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<sst xmlns="http://schemas.openxmlformats.org/spreadsheetml/2006/main" count="320" uniqueCount="212">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</sst>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Main!$B$2:$B$704</c:f>
              <c:numCache>
                <c:formatCode>General</c:formatCode>
                <c:ptCount val="703"/>
                <c:pt idx="0">
                  <c:v>15374059.1691941</c:v>
                </c:pt>
                <c:pt idx="1">
                  <c:v>77703212.0097811</c:v>
                </c:pt>
                <c:pt idx="2">
                  <c:v>77006893.6550896</c:v>
                </c:pt>
                <c:pt idx="3">
                  <c:v>76316426.9296673</c:v>
                </c:pt>
                <c:pt idx="4">
                  <c:v>75632320.8794337</c:v>
                </c:pt>
                <c:pt idx="5">
                  <c:v>74951444.9880894</c:v>
                </c:pt>
                <c:pt idx="6">
                  <c:v>74271486.4353593</c:v>
                </c:pt>
                <c:pt idx="7">
                  <c:v>73591607.0724696</c:v>
                </c:pt>
                <c:pt idx="8">
                  <c:v>72914600.6342091</c:v>
                </c:pt>
                <c:pt idx="9">
                  <c:v>72243254.507034</c:v>
                </c:pt>
                <c:pt idx="10">
                  <c:v>71575007.2672817</c:v>
                </c:pt>
                <c:pt idx="11">
                  <c:v>70907446.7161833</c:v>
                </c:pt>
                <c:pt idx="12">
                  <c:v>70203147.2676591</c:v>
                </c:pt>
                <c:pt idx="13">
                  <c:v>69503757.5408464</c:v>
                </c:pt>
                <c:pt idx="14">
                  <c:v>68812086.2072703</c:v>
                </c:pt>
                <c:pt idx="15">
                  <c:v>68131980.7491627</c:v>
                </c:pt>
                <c:pt idx="16">
                  <c:v>43546803.4634604</c:v>
                </c:pt>
                <c:pt idx="17">
                  <c:v>35197344.2929124</c:v>
                </c:pt>
                <c:pt idx="18">
                  <c:v>32906107.4528348</c:v>
                </c:pt>
                <c:pt idx="19">
                  <c:v>31225322.0807513</c:v>
                </c:pt>
                <c:pt idx="20">
                  <c:v>31143098.9998837</c:v>
                </c:pt>
                <c:pt idx="21">
                  <c:v>29872487.0947887</c:v>
                </c:pt>
                <c:pt idx="22">
                  <c:v>29785426.7851475</c:v>
                </c:pt>
                <c:pt idx="23">
                  <c:v>28791667.3167649</c:v>
                </c:pt>
                <c:pt idx="24">
                  <c:v>28701830.5229968</c:v>
                </c:pt>
                <c:pt idx="25">
                  <c:v>27897965.6329906</c:v>
                </c:pt>
                <c:pt idx="26">
                  <c:v>27806190.7349718</c:v>
                </c:pt>
                <c:pt idx="27">
                  <c:v>27148089.0984452</c:v>
                </c:pt>
                <c:pt idx="28">
                  <c:v>27054917.7824769</c:v>
                </c:pt>
                <c:pt idx="29">
                  <c:v>26508201.8967502</c:v>
                </c:pt>
                <c:pt idx="30">
                  <c:v>26414099.025233</c:v>
                </c:pt>
                <c:pt idx="31">
                  <c:v>25954944.1244637</c:v>
                </c:pt>
                <c:pt idx="32">
                  <c:v>25489416.3175861</c:v>
                </c:pt>
                <c:pt idx="33">
                  <c:v>23958483.5877017</c:v>
                </c:pt>
                <c:pt idx="34">
                  <c:v>23088718.2606413</c:v>
                </c:pt>
                <c:pt idx="35">
                  <c:v>22337844.9371452</c:v>
                </c:pt>
                <c:pt idx="36">
                  <c:v>21977731.7819058</c:v>
                </c:pt>
                <c:pt idx="37">
                  <c:v>21942906.3478185</c:v>
                </c:pt>
                <c:pt idx="38">
                  <c:v>21314003.5564812</c:v>
                </c:pt>
                <c:pt idx="39">
                  <c:v>21117671.1802787</c:v>
                </c:pt>
                <c:pt idx="40">
                  <c:v>21086392.046791</c:v>
                </c:pt>
                <c:pt idx="41">
                  <c:v>20583913.2722318</c:v>
                </c:pt>
                <c:pt idx="42">
                  <c:v>20335035.5669178</c:v>
                </c:pt>
                <c:pt idx="43">
                  <c:v>20234559.7886543</c:v>
                </c:pt>
                <c:pt idx="44">
                  <c:v>19867159.693602</c:v>
                </c:pt>
                <c:pt idx="45">
                  <c:v>19838748.5123956</c:v>
                </c:pt>
                <c:pt idx="46">
                  <c:v>19515424.0556813</c:v>
                </c:pt>
                <c:pt idx="47">
                  <c:v>19258437.0554078</c:v>
                </c:pt>
                <c:pt idx="48">
                  <c:v>19302318.8269403</c:v>
                </c:pt>
                <c:pt idx="49">
                  <c:v>19062592.8308789</c:v>
                </c:pt>
                <c:pt idx="50">
                  <c:v>19092138.7911235</c:v>
                </c:pt>
                <c:pt idx="51">
                  <c:v>18524028.860092</c:v>
                </c:pt>
                <c:pt idx="52">
                  <c:v>18229478.4385377</c:v>
                </c:pt>
                <c:pt idx="53">
                  <c:v>18063983.0041556</c:v>
                </c:pt>
                <c:pt idx="54">
                  <c:v>17968427.6764867</c:v>
                </c:pt>
                <c:pt idx="55">
                  <c:v>17966268.0545722</c:v>
                </c:pt>
                <c:pt idx="56">
                  <c:v>17643503.8362557</c:v>
                </c:pt>
                <c:pt idx="57">
                  <c:v>17316144.0577476</c:v>
                </c:pt>
                <c:pt idx="58">
                  <c:v>17137725.0908385</c:v>
                </c:pt>
                <c:pt idx="59">
                  <c:v>17015184.9176762</c:v>
                </c:pt>
                <c:pt idx="60">
                  <c:v>17014960.6028238</c:v>
                </c:pt>
                <c:pt idx="61">
                  <c:v>16785508.721408</c:v>
                </c:pt>
                <c:pt idx="62">
                  <c:v>16596177.6273918</c:v>
                </c:pt>
                <c:pt idx="63">
                  <c:v>16457443.8731721</c:v>
                </c:pt>
                <c:pt idx="64">
                  <c:v>16409810.5972915</c:v>
                </c:pt>
                <c:pt idx="65">
                  <c:v>16417621.7473007</c:v>
                </c:pt>
                <c:pt idx="66">
                  <c:v>16303230.1773071</c:v>
                </c:pt>
                <c:pt idx="67">
                  <c:v>16284123.1602319</c:v>
                </c:pt>
                <c:pt idx="68">
                  <c:v>16015114.4603379</c:v>
                </c:pt>
                <c:pt idx="69">
                  <c:v>15900992.1062271</c:v>
                </c:pt>
                <c:pt idx="70">
                  <c:v>15802194.5090248</c:v>
                </c:pt>
                <c:pt idx="71">
                  <c:v>15743526.906066</c:v>
                </c:pt>
                <c:pt idx="72">
                  <c:v>15732182.4020943</c:v>
                </c:pt>
                <c:pt idx="73">
                  <c:v>15511994.3942932</c:v>
                </c:pt>
                <c:pt idx="74">
                  <c:v>15414413.7244211</c:v>
                </c:pt>
                <c:pt idx="75">
                  <c:v>15268260.9068624</c:v>
                </c:pt>
                <c:pt idx="76">
                  <c:v>15174805.1226863</c:v>
                </c:pt>
                <c:pt idx="77">
                  <c:v>15029744.9103813</c:v>
                </c:pt>
                <c:pt idx="78">
                  <c:v>14902907.5783959</c:v>
                </c:pt>
                <c:pt idx="79">
                  <c:v>14814370.7768569</c:v>
                </c:pt>
                <c:pt idx="80">
                  <c:v>14789417.1875428</c:v>
                </c:pt>
                <c:pt idx="81">
                  <c:v>14788485.8001682</c:v>
                </c:pt>
                <c:pt idx="82">
                  <c:v>14723333.3502891</c:v>
                </c:pt>
                <c:pt idx="83">
                  <c:v>14713180.7641996</c:v>
                </c:pt>
                <c:pt idx="84">
                  <c:v>14710280.9299364</c:v>
                </c:pt>
                <c:pt idx="85">
                  <c:v>14554441.9197849</c:v>
                </c:pt>
                <c:pt idx="86">
                  <c:v>14458075.2753358</c:v>
                </c:pt>
                <c:pt idx="87">
                  <c:v>14395545.5446875</c:v>
                </c:pt>
                <c:pt idx="88">
                  <c:v>14356130.3380108</c:v>
                </c:pt>
                <c:pt idx="89">
                  <c:v>14354357.700828</c:v>
                </c:pt>
                <c:pt idx="90">
                  <c:v>14226075.6935612</c:v>
                </c:pt>
                <c:pt idx="91">
                  <c:v>14122706.7176024</c:v>
                </c:pt>
                <c:pt idx="92">
                  <c:v>14050940.1371977</c:v>
                </c:pt>
                <c:pt idx="93">
                  <c:v>13948423.7853105</c:v>
                </c:pt>
                <c:pt idx="94">
                  <c:v>13857763.7225711</c:v>
                </c:pt>
                <c:pt idx="95">
                  <c:v>13793609.5459289</c:v>
                </c:pt>
                <c:pt idx="96">
                  <c:v>13774117.5781429</c:v>
                </c:pt>
                <c:pt idx="97">
                  <c:v>13773375.1679187</c:v>
                </c:pt>
                <c:pt idx="98">
                  <c:v>13728245.6672846</c:v>
                </c:pt>
                <c:pt idx="99">
                  <c:v>13645139.5081548</c:v>
                </c:pt>
                <c:pt idx="100">
                  <c:v>13570900.9192408</c:v>
                </c:pt>
                <c:pt idx="101">
                  <c:v>13504768.0143722</c:v>
                </c:pt>
                <c:pt idx="102">
                  <c:v>13449392.9085</c:v>
                </c:pt>
                <c:pt idx="103">
                  <c:v>13415205.7480568</c:v>
                </c:pt>
                <c:pt idx="104">
                  <c:v>13394513.5302012</c:v>
                </c:pt>
                <c:pt idx="105">
                  <c:v>13394867.8726898</c:v>
                </c:pt>
                <c:pt idx="106">
                  <c:v>13317857.0291298</c:v>
                </c:pt>
                <c:pt idx="107">
                  <c:v>13254183.7177179</c:v>
                </c:pt>
                <c:pt idx="108">
                  <c:v>13210331.4984401</c:v>
                </c:pt>
                <c:pt idx="109">
                  <c:v>13145328.0446914</c:v>
                </c:pt>
                <c:pt idx="110">
                  <c:v>13084443.5839015</c:v>
                </c:pt>
                <c:pt idx="111">
                  <c:v>13039112.1575276</c:v>
                </c:pt>
                <c:pt idx="112">
                  <c:v>13003949.3554488</c:v>
                </c:pt>
                <c:pt idx="113">
                  <c:v>12990565.3986128</c:v>
                </c:pt>
                <c:pt idx="114">
                  <c:v>12991601.6489208</c:v>
                </c:pt>
                <c:pt idx="115">
                  <c:v>12935459.5168837</c:v>
                </c:pt>
                <c:pt idx="116">
                  <c:v>12884138.6337883</c:v>
                </c:pt>
                <c:pt idx="117">
                  <c:v>12838034.6217625</c:v>
                </c:pt>
                <c:pt idx="118">
                  <c:v>12799588.4903318</c:v>
                </c:pt>
                <c:pt idx="119">
                  <c:v>12775850.9132854</c:v>
                </c:pt>
                <c:pt idx="120">
                  <c:v>12761997.6931614</c:v>
                </c:pt>
                <c:pt idx="121">
                  <c:v>12763277.5108412</c:v>
                </c:pt>
                <c:pt idx="122">
                  <c:v>12711997.0074446</c:v>
                </c:pt>
                <c:pt idx="123">
                  <c:v>12670092.3916839</c:v>
                </c:pt>
                <c:pt idx="124">
                  <c:v>12640977.740466</c:v>
                </c:pt>
                <c:pt idx="125">
                  <c:v>12597704.9536177</c:v>
                </c:pt>
                <c:pt idx="126">
                  <c:v>12556254.72569</c:v>
                </c:pt>
                <c:pt idx="127">
                  <c:v>12524536.121205</c:v>
                </c:pt>
                <c:pt idx="128">
                  <c:v>12499381.8369009</c:v>
                </c:pt>
                <c:pt idx="129">
                  <c:v>12489859.5706052</c:v>
                </c:pt>
                <c:pt idx="130">
                  <c:v>12490860.0938162</c:v>
                </c:pt>
                <c:pt idx="131">
                  <c:v>12451384.3742146</c:v>
                </c:pt>
                <c:pt idx="132">
                  <c:v>12414969.3270436</c:v>
                </c:pt>
                <c:pt idx="133">
                  <c:v>12382172.2730805</c:v>
                </c:pt>
                <c:pt idx="134">
                  <c:v>12354931.1339763</c:v>
                </c:pt>
                <c:pt idx="135">
                  <c:v>12338681.6253186</c:v>
                </c:pt>
                <c:pt idx="136">
                  <c:v>12328981.3058214</c:v>
                </c:pt>
                <c:pt idx="137">
                  <c:v>12329462.7172378</c:v>
                </c:pt>
                <c:pt idx="138">
                  <c:v>12294877.397095</c:v>
                </c:pt>
                <c:pt idx="139">
                  <c:v>12265936.8609499</c:v>
                </c:pt>
                <c:pt idx="140">
                  <c:v>12246182.9947008</c:v>
                </c:pt>
                <c:pt idx="141">
                  <c:v>12216532.8830595</c:v>
                </c:pt>
                <c:pt idx="142">
                  <c:v>12187489.8289981</c:v>
                </c:pt>
                <c:pt idx="143">
                  <c:v>12164720.4248111</c:v>
                </c:pt>
                <c:pt idx="144">
                  <c:v>12146525.8285884</c:v>
                </c:pt>
                <c:pt idx="145">
                  <c:v>12139657.8696015</c:v>
                </c:pt>
                <c:pt idx="146">
                  <c:v>12140005.3054594</c:v>
                </c:pt>
                <c:pt idx="147">
                  <c:v>12112836.800507</c:v>
                </c:pt>
                <c:pt idx="148">
                  <c:v>12087073.8940501</c:v>
                </c:pt>
                <c:pt idx="149">
                  <c:v>12063533.8754106</c:v>
                </c:pt>
                <c:pt idx="150">
                  <c:v>12043832.729383</c:v>
                </c:pt>
                <c:pt idx="151">
                  <c:v>12031602.6420531</c:v>
                </c:pt>
                <c:pt idx="152">
                  <c:v>12024794.6953729</c:v>
                </c:pt>
                <c:pt idx="153">
                  <c:v>12025106.685397</c:v>
                </c:pt>
                <c:pt idx="154">
                  <c:v>12000734.8966414</c:v>
                </c:pt>
                <c:pt idx="155">
                  <c:v>11980124.7686484</c:v>
                </c:pt>
                <c:pt idx="156">
                  <c:v>11965780.7918791</c:v>
                </c:pt>
                <c:pt idx="157">
                  <c:v>11944709.0528927</c:v>
                </c:pt>
                <c:pt idx="158">
                  <c:v>11923983.6955054</c:v>
                </c:pt>
                <c:pt idx="159">
                  <c:v>11907629.2338419</c:v>
                </c:pt>
                <c:pt idx="160">
                  <c:v>11894826.8375548</c:v>
                </c:pt>
                <c:pt idx="161">
                  <c:v>11890226.8714016</c:v>
                </c:pt>
                <c:pt idx="162">
                  <c:v>11890578.3662867</c:v>
                </c:pt>
                <c:pt idx="163">
                  <c:v>11871249.4223064</c:v>
                </c:pt>
                <c:pt idx="164">
                  <c:v>11852788.5381506</c:v>
                </c:pt>
                <c:pt idx="165">
                  <c:v>11835692.0109817</c:v>
                </c:pt>
                <c:pt idx="166">
                  <c:v>11821295.6797796</c:v>
                </c:pt>
                <c:pt idx="167">
                  <c:v>11812866.6613348</c:v>
                </c:pt>
                <c:pt idx="168">
                  <c:v>11807920.9370818</c:v>
                </c:pt>
                <c:pt idx="169">
                  <c:v>11808214.9993128</c:v>
                </c:pt>
                <c:pt idx="170">
                  <c:v>11790831.0738064</c:v>
                </c:pt>
                <c:pt idx="171">
                  <c:v>11776019.7558765</c:v>
                </c:pt>
                <c:pt idx="172">
                  <c:v>11765991.0379754</c:v>
                </c:pt>
                <c:pt idx="173">
                  <c:v>11751098.9664827</c:v>
                </c:pt>
                <c:pt idx="174">
                  <c:v>11736247.9428759</c:v>
                </c:pt>
                <c:pt idx="175">
                  <c:v>11724392.558482</c:v>
                </c:pt>
                <c:pt idx="176">
                  <c:v>11715065.6653075</c:v>
                </c:pt>
                <c:pt idx="177">
                  <c:v>11711617.500342</c:v>
                </c:pt>
                <c:pt idx="178">
                  <c:v>11711759.8055287</c:v>
                </c:pt>
                <c:pt idx="179">
                  <c:v>11698093.4943387</c:v>
                </c:pt>
                <c:pt idx="180">
                  <c:v>11684816.4693618</c:v>
                </c:pt>
                <c:pt idx="181">
                  <c:v>11672455.9470687</c:v>
                </c:pt>
                <c:pt idx="182">
                  <c:v>11662040.1027595</c:v>
                </c:pt>
                <c:pt idx="183">
                  <c:v>11655535.1591677</c:v>
                </c:pt>
                <c:pt idx="184">
                  <c:v>11652118.2607458</c:v>
                </c:pt>
                <c:pt idx="185">
                  <c:v>11652217.9000163</c:v>
                </c:pt>
                <c:pt idx="186">
                  <c:v>11639834.3805853</c:v>
                </c:pt>
                <c:pt idx="187">
                  <c:v>11629138.9038365</c:v>
                </c:pt>
                <c:pt idx="188">
                  <c:v>11621683.8220209</c:v>
                </c:pt>
                <c:pt idx="189">
                  <c:v>11610892.5215049</c:v>
                </c:pt>
                <c:pt idx="190">
                  <c:v>11600152.2865754</c:v>
                </c:pt>
                <c:pt idx="191">
                  <c:v>11591593.1429736</c:v>
                </c:pt>
                <c:pt idx="192">
                  <c:v>11585077.4173239</c:v>
                </c:pt>
                <c:pt idx="193">
                  <c:v>11582874.6930548</c:v>
                </c:pt>
                <c:pt idx="194">
                  <c:v>11583068.4649322</c:v>
                </c:pt>
                <c:pt idx="195">
                  <c:v>11573312.0662694</c:v>
                </c:pt>
                <c:pt idx="196">
                  <c:v>11563841.9204572</c:v>
                </c:pt>
                <c:pt idx="197">
                  <c:v>11554904.3809492</c:v>
                </c:pt>
                <c:pt idx="198">
                  <c:v>11547327.6558464</c:v>
                </c:pt>
                <c:pt idx="199">
                  <c:v>11543066.0014082</c:v>
                </c:pt>
                <c:pt idx="200">
                  <c:v>11540592.8494988</c:v>
                </c:pt>
                <c:pt idx="201">
                  <c:v>11540787.0815368</c:v>
                </c:pt>
                <c:pt idx="202">
                  <c:v>11531893.9654614</c:v>
                </c:pt>
                <c:pt idx="203">
                  <c:v>11524251.6928804</c:v>
                </c:pt>
                <c:pt idx="204">
                  <c:v>11519193.2186358</c:v>
                </c:pt>
                <c:pt idx="205">
                  <c:v>11511665.211674</c:v>
                </c:pt>
                <c:pt idx="206">
                  <c:v>11504043.3739453</c:v>
                </c:pt>
                <c:pt idx="207">
                  <c:v>11497918.2325117</c:v>
                </c:pt>
                <c:pt idx="208">
                  <c:v>11493202.2660568</c:v>
                </c:pt>
                <c:pt idx="209">
                  <c:v>11489122.5352143</c:v>
                </c:pt>
                <c:pt idx="210">
                  <c:v>11485580.9681584</c:v>
                </c:pt>
                <c:pt idx="211">
                  <c:v>11479599.928455</c:v>
                </c:pt>
                <c:pt idx="212">
                  <c:v>11473067.7351932</c:v>
                </c:pt>
                <c:pt idx="213">
                  <c:v>11466999.4796401</c:v>
                </c:pt>
                <c:pt idx="214">
                  <c:v>11461993.6166793</c:v>
                </c:pt>
                <c:pt idx="215">
                  <c:v>11458877.6858143</c:v>
                </c:pt>
                <c:pt idx="216">
                  <c:v>11457436.4767905</c:v>
                </c:pt>
                <c:pt idx="217">
                  <c:v>11457466.6521613</c:v>
                </c:pt>
                <c:pt idx="218">
                  <c:v>11451548.263952</c:v>
                </c:pt>
                <c:pt idx="219">
                  <c:v>11446402.6235625</c:v>
                </c:pt>
                <c:pt idx="220">
                  <c:v>11442846.1020412</c:v>
                </c:pt>
                <c:pt idx="221">
                  <c:v>11437607.817132</c:v>
                </c:pt>
                <c:pt idx="222">
                  <c:v>11432239.5473248</c:v>
                </c:pt>
                <c:pt idx="223">
                  <c:v>11427851.2242999</c:v>
                </c:pt>
                <c:pt idx="224">
                  <c:v>11424569.0327982</c:v>
                </c:pt>
                <c:pt idx="225">
                  <c:v>11421695.0344477</c:v>
                </c:pt>
                <c:pt idx="226">
                  <c:v>11419406.230909</c:v>
                </c:pt>
                <c:pt idx="227">
                  <c:v>11415304.5812637</c:v>
                </c:pt>
                <c:pt idx="228">
                  <c:v>11410859.7430621</c:v>
                </c:pt>
                <c:pt idx="229">
                  <c:v>11406690.1156557</c:v>
                </c:pt>
                <c:pt idx="230">
                  <c:v>11403255.0263606</c:v>
                </c:pt>
                <c:pt idx="231">
                  <c:v>11401563.266041</c:v>
                </c:pt>
                <c:pt idx="232">
                  <c:v>11400554.090613</c:v>
                </c:pt>
                <c:pt idx="233">
                  <c:v>11400701.6654834</c:v>
                </c:pt>
                <c:pt idx="234">
                  <c:v>11396678.9005138</c:v>
                </c:pt>
                <c:pt idx="235">
                  <c:v>11393279.4124582</c:v>
                </c:pt>
                <c:pt idx="236">
                  <c:v>11391194.7703941</c:v>
                </c:pt>
                <c:pt idx="237">
                  <c:v>11387871.304316</c:v>
                </c:pt>
                <c:pt idx="238">
                  <c:v>11384315.997651</c:v>
                </c:pt>
                <c:pt idx="239">
                  <c:v>11381343.1377672</c:v>
                </c:pt>
                <c:pt idx="240">
                  <c:v>11379021.5447729</c:v>
                </c:pt>
                <c:pt idx="241">
                  <c:v>11377053.8310297</c:v>
                </c:pt>
                <c:pt idx="242">
                  <c:v>11375359.5867036</c:v>
                </c:pt>
                <c:pt idx="243">
                  <c:v>11372627.8289216</c:v>
                </c:pt>
                <c:pt idx="244">
                  <c:v>11369645.8327222</c:v>
                </c:pt>
                <c:pt idx="245">
                  <c:v>11366892.4549473</c:v>
                </c:pt>
                <c:pt idx="246">
                  <c:v>11364683.0130433</c:v>
                </c:pt>
                <c:pt idx="247">
                  <c:v>11363293.9804601</c:v>
                </c:pt>
                <c:pt idx="248">
                  <c:v>11362744.5391948</c:v>
                </c:pt>
                <c:pt idx="249">
                  <c:v>11362787.8213625</c:v>
                </c:pt>
                <c:pt idx="250">
                  <c:v>11360200.0593789</c:v>
                </c:pt>
                <c:pt idx="251">
                  <c:v>11358010.8307432</c:v>
                </c:pt>
                <c:pt idx="252">
                  <c:v>11356531.2315742</c:v>
                </c:pt>
                <c:pt idx="253">
                  <c:v>11354290.6591315</c:v>
                </c:pt>
                <c:pt idx="254">
                  <c:v>11351892.0329371</c:v>
                </c:pt>
                <c:pt idx="255">
                  <c:v>11349870.5568791</c:v>
                </c:pt>
                <c:pt idx="256">
                  <c:v>11348382.7257604</c:v>
                </c:pt>
                <c:pt idx="257">
                  <c:v>11347111.2539533</c:v>
                </c:pt>
                <c:pt idx="258">
                  <c:v>11346180.9832762</c:v>
                </c:pt>
                <c:pt idx="259">
                  <c:v>11344449.8036188</c:v>
                </c:pt>
                <c:pt idx="260">
                  <c:v>11342548.2050856</c:v>
                </c:pt>
                <c:pt idx="261">
                  <c:v>11340735.1462411</c:v>
                </c:pt>
                <c:pt idx="262">
                  <c:v>11339251.6332644</c:v>
                </c:pt>
                <c:pt idx="263">
                  <c:v>11338600.4387174</c:v>
                </c:pt>
                <c:pt idx="264">
                  <c:v>11338193.3192776</c:v>
                </c:pt>
                <c:pt idx="265">
                  <c:v>11338213.6636474</c:v>
                </c:pt>
                <c:pt idx="266">
                  <c:v>11336600.5258834</c:v>
                </c:pt>
                <c:pt idx="267">
                  <c:v>11335216.2618333</c:v>
                </c:pt>
                <c:pt idx="268">
                  <c:v>11334436.0904553</c:v>
                </c:pt>
                <c:pt idx="269">
                  <c:v>11333135.8740722</c:v>
                </c:pt>
                <c:pt idx="270">
                  <c:v>11331672.5493282</c:v>
                </c:pt>
                <c:pt idx="271">
                  <c:v>11330417.2166438</c:v>
                </c:pt>
                <c:pt idx="272">
                  <c:v>11329446.6409556</c:v>
                </c:pt>
                <c:pt idx="273">
                  <c:v>11328659.9143921</c:v>
                </c:pt>
                <c:pt idx="274">
                  <c:v>11328013.3001108</c:v>
                </c:pt>
                <c:pt idx="275">
                  <c:v>11326965.8126962</c:v>
                </c:pt>
                <c:pt idx="276">
                  <c:v>11325795.2262056</c:v>
                </c:pt>
                <c:pt idx="277">
                  <c:v>11324698.6868387</c:v>
                </c:pt>
                <c:pt idx="278">
                  <c:v>11323830.0700338</c:v>
                </c:pt>
                <c:pt idx="279">
                  <c:v>11323333.4403692</c:v>
                </c:pt>
                <c:pt idx="280">
                  <c:v>11323433.0353667</c:v>
                </c:pt>
                <c:pt idx="281">
                  <c:v>11323116.7544361</c:v>
                </c:pt>
                <c:pt idx="282">
                  <c:v>11323120.8243366</c:v>
                </c:pt>
                <c:pt idx="283">
                  <c:v>11322030.0231471</c:v>
                </c:pt>
                <c:pt idx="284">
                  <c:v>11321764.6954265</c:v>
                </c:pt>
                <c:pt idx="285">
                  <c:v>11321708.848786</c:v>
                </c:pt>
                <c:pt idx="286">
                  <c:v>11320646.3323183</c:v>
                </c:pt>
                <c:pt idx="287">
                  <c:v>11319800.6782445</c:v>
                </c:pt>
                <c:pt idx="288">
                  <c:v>11319156.5062736</c:v>
                </c:pt>
                <c:pt idx="289">
                  <c:v>11318636.1686136</c:v>
                </c:pt>
                <c:pt idx="290">
                  <c:v>11318242.6054812</c:v>
                </c:pt>
                <c:pt idx="291">
                  <c:v>11317594.9416499</c:v>
                </c:pt>
                <c:pt idx="292">
                  <c:v>11316884.707865</c:v>
                </c:pt>
                <c:pt idx="293">
                  <c:v>11316229.5123769</c:v>
                </c:pt>
                <c:pt idx="294">
                  <c:v>11315733.6513269</c:v>
                </c:pt>
                <c:pt idx="295">
                  <c:v>11315481.6524229</c:v>
                </c:pt>
                <c:pt idx="296">
                  <c:v>11315497.0687897</c:v>
                </c:pt>
                <c:pt idx="297">
                  <c:v>11315279.87687</c:v>
                </c:pt>
                <c:pt idx="298">
                  <c:v>11315354.5304378</c:v>
                </c:pt>
                <c:pt idx="299">
                  <c:v>11314686.2886392</c:v>
                </c:pt>
                <c:pt idx="300">
                  <c:v>11314384.237106</c:v>
                </c:pt>
                <c:pt idx="301">
                  <c:v>11314012.0398772</c:v>
                </c:pt>
                <c:pt idx="302">
                  <c:v>11313600.796289</c:v>
                </c:pt>
                <c:pt idx="303">
                  <c:v>11313215.0988762</c:v>
                </c:pt>
                <c:pt idx="304">
                  <c:v>11312945.4635373</c:v>
                </c:pt>
                <c:pt idx="305">
                  <c:v>11312742.2182157</c:v>
                </c:pt>
                <c:pt idx="306">
                  <c:v>11312601.8903057</c:v>
                </c:pt>
                <c:pt idx="307">
                  <c:v>11312595.2489941</c:v>
                </c:pt>
                <c:pt idx="308">
                  <c:v>11312254.1408039</c:v>
                </c:pt>
                <c:pt idx="309">
                  <c:v>11312011.4097461</c:v>
                </c:pt>
                <c:pt idx="310">
                  <c:v>11311841.4091045</c:v>
                </c:pt>
                <c:pt idx="311">
                  <c:v>11311768.3341422</c:v>
                </c:pt>
                <c:pt idx="312">
                  <c:v>11311849.9875162</c:v>
                </c:pt>
                <c:pt idx="313">
                  <c:v>11311573.2676674</c:v>
                </c:pt>
                <c:pt idx="314">
                  <c:v>11311535.5684196</c:v>
                </c:pt>
                <c:pt idx="315">
                  <c:v>11311276.3766398</c:v>
                </c:pt>
                <c:pt idx="316">
                  <c:v>11311363.8317891</c:v>
                </c:pt>
                <c:pt idx="317">
                  <c:v>11311330.474258</c:v>
                </c:pt>
                <c:pt idx="318">
                  <c:v>11311089.6097432</c:v>
                </c:pt>
                <c:pt idx="319">
                  <c:v>11311025.0037858</c:v>
                </c:pt>
                <c:pt idx="320">
                  <c:v>11311057.1086408</c:v>
                </c:pt>
                <c:pt idx="321">
                  <c:v>11310969.6473807</c:v>
                </c:pt>
                <c:pt idx="322">
                  <c:v>11311019.3730392</c:v>
                </c:pt>
                <c:pt idx="323">
                  <c:v>11310975.9349698</c:v>
                </c:pt>
                <c:pt idx="324">
                  <c:v>11310966.9145425</c:v>
                </c:pt>
                <c:pt idx="325">
                  <c:v>11311076.0362113</c:v>
                </c:pt>
                <c:pt idx="326">
                  <c:v>11311020.5627427</c:v>
                </c:pt>
                <c:pt idx="327">
                  <c:v>11311068.0120412</c:v>
                </c:pt>
                <c:pt idx="328">
                  <c:v>11310966.7944188</c:v>
                </c:pt>
                <c:pt idx="329">
                  <c:v>11310851.6171887</c:v>
                </c:pt>
                <c:pt idx="330">
                  <c:v>11310846.9146115</c:v>
                </c:pt>
                <c:pt idx="331">
                  <c:v>11310988.4410445</c:v>
                </c:pt>
                <c:pt idx="332">
                  <c:v>11310798.1897258</c:v>
                </c:pt>
                <c:pt idx="333">
                  <c:v>11310758.1016071</c:v>
                </c:pt>
                <c:pt idx="334">
                  <c:v>11310814.2683388</c:v>
                </c:pt>
                <c:pt idx="335">
                  <c:v>11310823.1117961</c:v>
                </c:pt>
                <c:pt idx="336">
                  <c:v>11310805.6362796</c:v>
                </c:pt>
                <c:pt idx="337">
                  <c:v>11310765.630801</c:v>
                </c:pt>
                <c:pt idx="338">
                  <c:v>11310627.5781057</c:v>
                </c:pt>
                <c:pt idx="339">
                  <c:v>11310724.1991315</c:v>
                </c:pt>
                <c:pt idx="340">
                  <c:v>11310726.2304182</c:v>
                </c:pt>
                <c:pt idx="341">
                  <c:v>11310600.0885886</c:v>
                </c:pt>
                <c:pt idx="342">
                  <c:v>11310621.804623</c:v>
                </c:pt>
                <c:pt idx="343">
                  <c:v>11310555.4415774</c:v>
                </c:pt>
                <c:pt idx="344">
                  <c:v>11310572.5014456</c:v>
                </c:pt>
                <c:pt idx="345">
                  <c:v>11310652.8232525</c:v>
                </c:pt>
                <c:pt idx="346">
                  <c:v>11310604.5410721</c:v>
                </c:pt>
                <c:pt idx="347">
                  <c:v>11310565.8994053</c:v>
                </c:pt>
                <c:pt idx="348">
                  <c:v>11310587.9681679</c:v>
                </c:pt>
                <c:pt idx="349">
                  <c:v>11310692.5202719</c:v>
                </c:pt>
                <c:pt idx="350">
                  <c:v>11310582.0336189</c:v>
                </c:pt>
                <c:pt idx="351">
                  <c:v>11310487.9394386</c:v>
                </c:pt>
                <c:pt idx="352">
                  <c:v>11310568.6954901</c:v>
                </c:pt>
                <c:pt idx="353">
                  <c:v>11310582.0228439</c:v>
                </c:pt>
                <c:pt idx="354">
                  <c:v>11310550.1211787</c:v>
                </c:pt>
                <c:pt idx="355">
                  <c:v>11310578.6908036</c:v>
                </c:pt>
                <c:pt idx="356">
                  <c:v>11310544.7097945</c:v>
                </c:pt>
                <c:pt idx="357">
                  <c:v>11310463.1530869</c:v>
                </c:pt>
                <c:pt idx="358">
                  <c:v>11310498.455104</c:v>
                </c:pt>
                <c:pt idx="359">
                  <c:v>11310476.1368767</c:v>
                </c:pt>
                <c:pt idx="360">
                  <c:v>11310442.9052952</c:v>
                </c:pt>
                <c:pt idx="361">
                  <c:v>11310443.3219755</c:v>
                </c:pt>
                <c:pt idx="362">
                  <c:v>11310445.9355102</c:v>
                </c:pt>
                <c:pt idx="363">
                  <c:v>11310415.9569775</c:v>
                </c:pt>
                <c:pt idx="364">
                  <c:v>11310444.7576308</c:v>
                </c:pt>
                <c:pt idx="365">
                  <c:v>11310419.5052486</c:v>
                </c:pt>
                <c:pt idx="366">
                  <c:v>11310428.5664668</c:v>
                </c:pt>
                <c:pt idx="367">
                  <c:v>11310416.4442201</c:v>
                </c:pt>
                <c:pt idx="368">
                  <c:v>11310386.6722765</c:v>
                </c:pt>
                <c:pt idx="369">
                  <c:v>11310381.4760242</c:v>
                </c:pt>
                <c:pt idx="370">
                  <c:v>11310391.5526526</c:v>
                </c:pt>
                <c:pt idx="371">
                  <c:v>11310390.424399</c:v>
                </c:pt>
                <c:pt idx="372">
                  <c:v>11310397.754227</c:v>
                </c:pt>
                <c:pt idx="373">
                  <c:v>11310390.4413054</c:v>
                </c:pt>
                <c:pt idx="374">
                  <c:v>11310396.0709379</c:v>
                </c:pt>
                <c:pt idx="375">
                  <c:v>11310393.2619915</c:v>
                </c:pt>
                <c:pt idx="376">
                  <c:v>11310405.7792912</c:v>
                </c:pt>
                <c:pt idx="377">
                  <c:v>11310380.548712</c:v>
                </c:pt>
                <c:pt idx="378">
                  <c:v>11310387.9445233</c:v>
                </c:pt>
                <c:pt idx="379">
                  <c:v>11310379.5751279</c:v>
                </c:pt>
                <c:pt idx="380">
                  <c:v>11310385.0936905</c:v>
                </c:pt>
                <c:pt idx="381">
                  <c:v>11310374.8726047</c:v>
                </c:pt>
                <c:pt idx="382">
                  <c:v>11310378.939999</c:v>
                </c:pt>
                <c:pt idx="383">
                  <c:v>11310387.7339227</c:v>
                </c:pt>
                <c:pt idx="384">
                  <c:v>11310375.5295391</c:v>
                </c:pt>
                <c:pt idx="385">
                  <c:v>11310370.3066182</c:v>
                </c:pt>
                <c:pt idx="386">
                  <c:v>11310371.8854957</c:v>
                </c:pt>
                <c:pt idx="387">
                  <c:v>11310363.2484694</c:v>
                </c:pt>
                <c:pt idx="388">
                  <c:v>11310359.3343371</c:v>
                </c:pt>
                <c:pt idx="389">
                  <c:v>11310361.2884169</c:v>
                </c:pt>
                <c:pt idx="390">
                  <c:v>11310360.1572691</c:v>
                </c:pt>
                <c:pt idx="391">
                  <c:v>11310358.930284</c:v>
                </c:pt>
                <c:pt idx="392">
                  <c:v>11310357.8075125</c:v>
                </c:pt>
                <c:pt idx="393">
                  <c:v>11310361.8407585</c:v>
                </c:pt>
                <c:pt idx="394">
                  <c:v>11310363.1563732</c:v>
                </c:pt>
                <c:pt idx="395">
                  <c:v>11310367.4159503</c:v>
                </c:pt>
                <c:pt idx="396">
                  <c:v>11310361.6886866</c:v>
                </c:pt>
                <c:pt idx="397">
                  <c:v>11310359.4077838</c:v>
                </c:pt>
                <c:pt idx="398">
                  <c:v>11310357.8075631</c:v>
                </c:pt>
                <c:pt idx="399">
                  <c:v>11310361.7127224</c:v>
                </c:pt>
                <c:pt idx="400">
                  <c:v>11310359.6897111</c:v>
                </c:pt>
                <c:pt idx="401">
                  <c:v>11310357.4409512</c:v>
                </c:pt>
                <c:pt idx="402">
                  <c:v>11310355.8482157</c:v>
                </c:pt>
                <c:pt idx="403">
                  <c:v>11310358.5349064</c:v>
                </c:pt>
                <c:pt idx="404">
                  <c:v>11310355.9871522</c:v>
                </c:pt>
                <c:pt idx="405">
                  <c:v>11310354.829553</c:v>
                </c:pt>
                <c:pt idx="406">
                  <c:v>11310356.5022786</c:v>
                </c:pt>
                <c:pt idx="407">
                  <c:v>11310356.9520794</c:v>
                </c:pt>
                <c:pt idx="408">
                  <c:v>11310354.523344</c:v>
                </c:pt>
                <c:pt idx="409">
                  <c:v>11310355.2882514</c:v>
                </c:pt>
                <c:pt idx="410">
                  <c:v>11310354.1288384</c:v>
                </c:pt>
                <c:pt idx="411">
                  <c:v>11310354.5722604</c:v>
                </c:pt>
                <c:pt idx="412">
                  <c:v>11310351.6070471</c:v>
                </c:pt>
                <c:pt idx="413">
                  <c:v>11310352.3338186</c:v>
                </c:pt>
                <c:pt idx="414">
                  <c:v>11310352.7838175</c:v>
                </c:pt>
                <c:pt idx="415">
                  <c:v>11310352.0897868</c:v>
                </c:pt>
                <c:pt idx="416">
                  <c:v>11310351.6442854</c:v>
                </c:pt>
                <c:pt idx="417">
                  <c:v>11310353.2426368</c:v>
                </c:pt>
                <c:pt idx="418">
                  <c:v>11310349.3179936</c:v>
                </c:pt>
                <c:pt idx="419">
                  <c:v>11310349.3829674</c:v>
                </c:pt>
                <c:pt idx="420">
                  <c:v>11310350.5518205</c:v>
                </c:pt>
                <c:pt idx="421">
                  <c:v>11310349.2990015</c:v>
                </c:pt>
                <c:pt idx="422">
                  <c:v>11310350.0941823</c:v>
                </c:pt>
                <c:pt idx="423">
                  <c:v>11310350.5657141</c:v>
                </c:pt>
                <c:pt idx="424">
                  <c:v>11310350.2951806</c:v>
                </c:pt>
                <c:pt idx="425">
                  <c:v>11310349.231605</c:v>
                </c:pt>
                <c:pt idx="426">
                  <c:v>11310348.9546833</c:v>
                </c:pt>
                <c:pt idx="427">
                  <c:v>11310348.5526697</c:v>
                </c:pt>
                <c:pt idx="428">
                  <c:v>11310349.7150181</c:v>
                </c:pt>
                <c:pt idx="429">
                  <c:v>11310348.5803003</c:v>
                </c:pt>
                <c:pt idx="430">
                  <c:v>11310350.0035044</c:v>
                </c:pt>
                <c:pt idx="431">
                  <c:v>11310347.975412</c:v>
                </c:pt>
                <c:pt idx="432">
                  <c:v>11310348.9498793</c:v>
                </c:pt>
                <c:pt idx="433">
                  <c:v>11310348.3740433</c:v>
                </c:pt>
                <c:pt idx="434">
                  <c:v>11310349.1540928</c:v>
                </c:pt>
                <c:pt idx="435">
                  <c:v>11310348.6884445</c:v>
                </c:pt>
                <c:pt idx="436">
                  <c:v>11310348.4307154</c:v>
                </c:pt>
                <c:pt idx="437">
                  <c:v>11310348.5127997</c:v>
                </c:pt>
                <c:pt idx="438">
                  <c:v>11310349.3210246</c:v>
                </c:pt>
                <c:pt idx="439">
                  <c:v>11310347.3285778</c:v>
                </c:pt>
                <c:pt idx="440">
                  <c:v>11310347.3969145</c:v>
                </c:pt>
                <c:pt idx="441">
                  <c:v>11310348.770429</c:v>
                </c:pt>
                <c:pt idx="442">
                  <c:v>11310347.4259155</c:v>
                </c:pt>
                <c:pt idx="443">
                  <c:v>11310348.6807945</c:v>
                </c:pt>
                <c:pt idx="444">
                  <c:v>11310348.6676692</c:v>
                </c:pt>
                <c:pt idx="445">
                  <c:v>11310347.692306</c:v>
                </c:pt>
                <c:pt idx="446">
                  <c:v>11310347.7645481</c:v>
                </c:pt>
                <c:pt idx="447">
                  <c:v>11310348.1664858</c:v>
                </c:pt>
                <c:pt idx="448">
                  <c:v>11310347.8865972</c:v>
                </c:pt>
                <c:pt idx="449">
                  <c:v>11310348.3148695</c:v>
                </c:pt>
                <c:pt idx="450">
                  <c:v>11310347.2287309</c:v>
                </c:pt>
                <c:pt idx="451">
                  <c:v>11310347.2976147</c:v>
                </c:pt>
                <c:pt idx="452">
                  <c:v>11310347.6939704</c:v>
                </c:pt>
                <c:pt idx="453">
                  <c:v>11310347.4126481</c:v>
                </c:pt>
                <c:pt idx="454">
                  <c:v>11310347.6024219</c:v>
                </c:pt>
                <c:pt idx="455">
                  <c:v>11310346.7016067</c:v>
                </c:pt>
                <c:pt idx="456">
                  <c:v>11310346.222724</c:v>
                </c:pt>
                <c:pt idx="457">
                  <c:v>11310345.961477</c:v>
                </c:pt>
                <c:pt idx="458">
                  <c:v>11310345.8785779</c:v>
                </c:pt>
                <c:pt idx="459">
                  <c:v>11310345.9060275</c:v>
                </c:pt>
                <c:pt idx="460">
                  <c:v>11310346.1079599</c:v>
                </c:pt>
                <c:pt idx="461">
                  <c:v>11310345.9936811</c:v>
                </c:pt>
                <c:pt idx="462">
                  <c:v>11310346.1891066</c:v>
                </c:pt>
                <c:pt idx="463">
                  <c:v>11310346.2530883</c:v>
                </c:pt>
                <c:pt idx="464">
                  <c:v>11310345.9881189</c:v>
                </c:pt>
                <c:pt idx="465">
                  <c:v>11310345.9060442</c:v>
                </c:pt>
                <c:pt idx="466">
                  <c:v>11310346.1366252</c:v>
                </c:pt>
                <c:pt idx="467">
                  <c:v>11310346.2929141</c:v>
                </c:pt>
                <c:pt idx="468">
                  <c:v>11310346.0013954</c:v>
                </c:pt>
                <c:pt idx="469">
                  <c:v>11310346.1856945</c:v>
                </c:pt>
                <c:pt idx="470">
                  <c:v>11310346.1647411</c:v>
                </c:pt>
                <c:pt idx="471">
                  <c:v>11310345.9189693</c:v>
                </c:pt>
                <c:pt idx="472">
                  <c:v>11310345.83815</c:v>
                </c:pt>
                <c:pt idx="473">
                  <c:v>11310345.8864479</c:v>
                </c:pt>
                <c:pt idx="474">
                  <c:v>11310345.7480438</c:v>
                </c:pt>
                <c:pt idx="475">
                  <c:v>11310345.7761372</c:v>
                </c:pt>
                <c:pt idx="476">
                  <c:v>11310345.7319902</c:v>
                </c:pt>
                <c:pt idx="477">
                  <c:v>11310345.8185722</c:v>
                </c:pt>
                <c:pt idx="478">
                  <c:v>11310345.6675031</c:v>
                </c:pt>
                <c:pt idx="479">
                  <c:v>11310345.8011946</c:v>
                </c:pt>
                <c:pt idx="480">
                  <c:v>11310345.6738126</c:v>
                </c:pt>
                <c:pt idx="481">
                  <c:v>11310345.7949522</c:v>
                </c:pt>
                <c:pt idx="482">
                  <c:v>11310345.6700568</c:v>
                </c:pt>
                <c:pt idx="483">
                  <c:v>11310345.7161121</c:v>
                </c:pt>
                <c:pt idx="484">
                  <c:v>11310345.5884474</c:v>
                </c:pt>
                <c:pt idx="485">
                  <c:v>11310345.6544469</c:v>
                </c:pt>
                <c:pt idx="486">
                  <c:v>11310345.6263883</c:v>
                </c:pt>
                <c:pt idx="487">
                  <c:v>11310345.5539275</c:v>
                </c:pt>
                <c:pt idx="488">
                  <c:v>11310345.5751236</c:v>
                </c:pt>
                <c:pt idx="489">
                  <c:v>11310345.5856563</c:v>
                </c:pt>
                <c:pt idx="490">
                  <c:v>11310345.5805873</c:v>
                </c:pt>
                <c:pt idx="491">
                  <c:v>11310345.5418983</c:v>
                </c:pt>
                <c:pt idx="492">
                  <c:v>11310345.6134952</c:v>
                </c:pt>
                <c:pt idx="493">
                  <c:v>11310345.584366</c:v>
                </c:pt>
                <c:pt idx="494">
                  <c:v>11310345.5207885</c:v>
                </c:pt>
                <c:pt idx="495">
                  <c:v>11310345.5534226</c:v>
                </c:pt>
                <c:pt idx="496">
                  <c:v>11310345.5036221</c:v>
                </c:pt>
                <c:pt idx="497">
                  <c:v>11310345.6716497</c:v>
                </c:pt>
                <c:pt idx="498">
                  <c:v>11310345.5689209</c:v>
                </c:pt>
                <c:pt idx="499">
                  <c:v>11310345.6181571</c:v>
                </c:pt>
                <c:pt idx="500">
                  <c:v>11310345.4924049</c:v>
                </c:pt>
                <c:pt idx="501">
                  <c:v>11310345.4899321</c:v>
                </c:pt>
                <c:pt idx="502">
                  <c:v>11310345.4995209</c:v>
                </c:pt>
                <c:pt idx="503">
                  <c:v>11310345.4986113</c:v>
                </c:pt>
                <c:pt idx="504">
                  <c:v>11310345.4544434</c:v>
                </c:pt>
                <c:pt idx="505">
                  <c:v>11310345.4579683</c:v>
                </c:pt>
                <c:pt idx="506">
                  <c:v>11310345.4607482</c:v>
                </c:pt>
                <c:pt idx="507">
                  <c:v>11310345.4814741</c:v>
                </c:pt>
                <c:pt idx="508">
                  <c:v>11310345.428626</c:v>
                </c:pt>
                <c:pt idx="509">
                  <c:v>11310345.4488878</c:v>
                </c:pt>
                <c:pt idx="510">
                  <c:v>11310345.4221234</c:v>
                </c:pt>
                <c:pt idx="511">
                  <c:v>11310345.4185959</c:v>
                </c:pt>
                <c:pt idx="512">
                  <c:v>11310345.4277508</c:v>
                </c:pt>
                <c:pt idx="513">
                  <c:v>11310345.4331141</c:v>
                </c:pt>
                <c:pt idx="514">
                  <c:v>11310345.4373768</c:v>
                </c:pt>
                <c:pt idx="515">
                  <c:v>11310345.4285682</c:v>
                </c:pt>
                <c:pt idx="516">
                  <c:v>11310345.4152885</c:v>
                </c:pt>
                <c:pt idx="517">
                  <c:v>11310345.4155522</c:v>
                </c:pt>
                <c:pt idx="518">
                  <c:v>11310345.426995</c:v>
                </c:pt>
                <c:pt idx="519">
                  <c:v>11310345.4267959</c:v>
                </c:pt>
                <c:pt idx="520">
                  <c:v>11310345.4267633</c:v>
                </c:pt>
                <c:pt idx="521">
                  <c:v>11310345.4260835</c:v>
                </c:pt>
                <c:pt idx="522">
                  <c:v>11310345.4480698</c:v>
                </c:pt>
                <c:pt idx="523">
                  <c:v>11310345.4241184</c:v>
                </c:pt>
                <c:pt idx="524">
                  <c:v>11310345.4476962</c:v>
                </c:pt>
                <c:pt idx="525">
                  <c:v>11310345.4241317</c:v>
                </c:pt>
                <c:pt idx="526">
                  <c:v>11310345.4155987</c:v>
                </c:pt>
                <c:pt idx="527">
                  <c:v>11310345.4074467</c:v>
                </c:pt>
                <c:pt idx="528">
                  <c:v>11310345.4141078</c:v>
                </c:pt>
                <c:pt idx="529">
                  <c:v>11310345.4069283</c:v>
                </c:pt>
                <c:pt idx="530">
                  <c:v>11310345.4096455</c:v>
                </c:pt>
                <c:pt idx="531">
                  <c:v>11310345.4134832</c:v>
                </c:pt>
                <c:pt idx="532">
                  <c:v>11310345.4023854</c:v>
                </c:pt>
                <c:pt idx="533">
                  <c:v>11310345.4032178</c:v>
                </c:pt>
                <c:pt idx="534">
                  <c:v>11310345.4078826</c:v>
                </c:pt>
                <c:pt idx="535">
                  <c:v>11310345.3998675</c:v>
                </c:pt>
                <c:pt idx="536">
                  <c:v>11310345.3977803</c:v>
                </c:pt>
                <c:pt idx="537">
                  <c:v>11310345.3973878</c:v>
                </c:pt>
                <c:pt idx="538">
                  <c:v>11310345.4007137</c:v>
                </c:pt>
                <c:pt idx="539">
                  <c:v>11310345.401784</c:v>
                </c:pt>
                <c:pt idx="540">
                  <c:v>11310345.4024259</c:v>
                </c:pt>
                <c:pt idx="541">
                  <c:v>11310345.3972663</c:v>
                </c:pt>
                <c:pt idx="542">
                  <c:v>11310345.3982576</c:v>
                </c:pt>
                <c:pt idx="543">
                  <c:v>11310345.3991245</c:v>
                </c:pt>
                <c:pt idx="544">
                  <c:v>11310345.4002995</c:v>
                </c:pt>
                <c:pt idx="545">
                  <c:v>11310345.397407</c:v>
                </c:pt>
                <c:pt idx="546">
                  <c:v>11310345.4022396</c:v>
                </c:pt>
                <c:pt idx="547">
                  <c:v>11310345.4002758</c:v>
                </c:pt>
                <c:pt idx="548">
                  <c:v>11310345.396044</c:v>
                </c:pt>
                <c:pt idx="549">
                  <c:v>11310345.3989093</c:v>
                </c:pt>
                <c:pt idx="550">
                  <c:v>11310345.3987627</c:v>
                </c:pt>
                <c:pt idx="551">
                  <c:v>11310345.3975688</c:v>
                </c:pt>
                <c:pt idx="552">
                  <c:v>11310345.3959226</c:v>
                </c:pt>
                <c:pt idx="553">
                  <c:v>11310345.4017586</c:v>
                </c:pt>
                <c:pt idx="554">
                  <c:v>11310345.4012688</c:v>
                </c:pt>
                <c:pt idx="555">
                  <c:v>11310345.3977718</c:v>
                </c:pt>
                <c:pt idx="556">
                  <c:v>11310345.3982969</c:v>
                </c:pt>
                <c:pt idx="557">
                  <c:v>11310345.3974738</c:v>
                </c:pt>
                <c:pt idx="558">
                  <c:v>11310345.4000442</c:v>
                </c:pt>
                <c:pt idx="559">
                  <c:v>11310345.3964031</c:v>
                </c:pt>
                <c:pt idx="560">
                  <c:v>11310345.3942859</c:v>
                </c:pt>
                <c:pt idx="561">
                  <c:v>11310345.3929261</c:v>
                </c:pt>
                <c:pt idx="562">
                  <c:v>11310345.3938883</c:v>
                </c:pt>
                <c:pt idx="563">
                  <c:v>11310345.3944057</c:v>
                </c:pt>
                <c:pt idx="564">
                  <c:v>11310345.3914995</c:v>
                </c:pt>
                <c:pt idx="565">
                  <c:v>11310345.3919075</c:v>
                </c:pt>
                <c:pt idx="566">
                  <c:v>11310345.38941</c:v>
                </c:pt>
                <c:pt idx="567">
                  <c:v>11310345.3914164</c:v>
                </c:pt>
                <c:pt idx="568">
                  <c:v>11310345.3893656</c:v>
                </c:pt>
                <c:pt idx="569">
                  <c:v>11310345.3884302</c:v>
                </c:pt>
                <c:pt idx="570">
                  <c:v>11310345.3895845</c:v>
                </c:pt>
                <c:pt idx="571">
                  <c:v>11310345.3882719</c:v>
                </c:pt>
                <c:pt idx="572">
                  <c:v>11310345.3888098</c:v>
                </c:pt>
                <c:pt idx="573">
                  <c:v>11310345.3903529</c:v>
                </c:pt>
                <c:pt idx="574">
                  <c:v>11310345.3886476</c:v>
                </c:pt>
                <c:pt idx="575">
                  <c:v>11310345.3891367</c:v>
                </c:pt>
                <c:pt idx="576">
                  <c:v>11310345.3888744</c:v>
                </c:pt>
                <c:pt idx="577">
                  <c:v>11310345.3880101</c:v>
                </c:pt>
                <c:pt idx="578">
                  <c:v>11310345.3881847</c:v>
                </c:pt>
                <c:pt idx="579">
                  <c:v>11310345.3887655</c:v>
                </c:pt>
                <c:pt idx="580">
                  <c:v>11310345.3882253</c:v>
                </c:pt>
                <c:pt idx="581">
                  <c:v>11310345.3889008</c:v>
                </c:pt>
                <c:pt idx="582">
                  <c:v>11310345.3883927</c:v>
                </c:pt>
                <c:pt idx="583">
                  <c:v>11310345.3893594</c:v>
                </c:pt>
                <c:pt idx="584">
                  <c:v>11310345.3888795</c:v>
                </c:pt>
                <c:pt idx="585">
                  <c:v>11310345.3903931</c:v>
                </c:pt>
                <c:pt idx="586">
                  <c:v>11310345.3885452</c:v>
                </c:pt>
                <c:pt idx="587">
                  <c:v>11310345.3881983</c:v>
                </c:pt>
                <c:pt idx="588">
                  <c:v>11310345.3878855</c:v>
                </c:pt>
                <c:pt idx="589">
                  <c:v>11310345.3875297</c:v>
                </c:pt>
                <c:pt idx="590">
                  <c:v>11310345.3877861</c:v>
                </c:pt>
                <c:pt idx="591">
                  <c:v>11310345.387666</c:v>
                </c:pt>
                <c:pt idx="592">
                  <c:v>11310345.387513</c:v>
                </c:pt>
                <c:pt idx="593">
                  <c:v>11310345.3873981</c:v>
                </c:pt>
                <c:pt idx="594">
                  <c:v>11310345.3877912</c:v>
                </c:pt>
                <c:pt idx="595">
                  <c:v>11310345.3875938</c:v>
                </c:pt>
                <c:pt idx="596">
                  <c:v>11310345.3872103</c:v>
                </c:pt>
                <c:pt idx="597">
                  <c:v>11310345.3870497</c:v>
                </c:pt>
                <c:pt idx="598">
                  <c:v>11310345.3875394</c:v>
                </c:pt>
                <c:pt idx="599">
                  <c:v>11310345.3872017</c:v>
                </c:pt>
                <c:pt idx="600">
                  <c:v>11310345.3873058</c:v>
                </c:pt>
                <c:pt idx="601">
                  <c:v>11310345.3871906</c:v>
                </c:pt>
                <c:pt idx="602">
                  <c:v>11310345.3869717</c:v>
                </c:pt>
                <c:pt idx="603">
                  <c:v>11310345.3872201</c:v>
                </c:pt>
                <c:pt idx="604">
                  <c:v>11310345.3871686</c:v>
                </c:pt>
                <c:pt idx="605">
                  <c:v>11310345.3869476</c:v>
                </c:pt>
                <c:pt idx="606">
                  <c:v>11310345.3874122</c:v>
                </c:pt>
                <c:pt idx="607">
                  <c:v>11310345.3875945</c:v>
                </c:pt>
                <c:pt idx="608">
                  <c:v>11310345.3870212</c:v>
                </c:pt>
                <c:pt idx="609">
                  <c:v>11310345.3870416</c:v>
                </c:pt>
                <c:pt idx="610">
                  <c:v>11310345.3869429</c:v>
                </c:pt>
                <c:pt idx="611">
                  <c:v>11310345.3870086</c:v>
                </c:pt>
                <c:pt idx="612">
                  <c:v>11310345.3869336</c:v>
                </c:pt>
                <c:pt idx="613">
                  <c:v>11310345.3869023</c:v>
                </c:pt>
                <c:pt idx="614">
                  <c:v>11310345.386856</c:v>
                </c:pt>
                <c:pt idx="615">
                  <c:v>11310345.3867982</c:v>
                </c:pt>
                <c:pt idx="616">
                  <c:v>11310345.3868109</c:v>
                </c:pt>
                <c:pt idx="617">
                  <c:v>11310345.3868285</c:v>
                </c:pt>
                <c:pt idx="618">
                  <c:v>11310345.3867683</c:v>
                </c:pt>
                <c:pt idx="619">
                  <c:v>11310345.3867902</c:v>
                </c:pt>
                <c:pt idx="620">
                  <c:v>11310345.3868557</c:v>
                </c:pt>
                <c:pt idx="621">
                  <c:v>11310345.3867158</c:v>
                </c:pt>
                <c:pt idx="622">
                  <c:v>11310345.3867584</c:v>
                </c:pt>
                <c:pt idx="623">
                  <c:v>11310345.3867724</c:v>
                </c:pt>
                <c:pt idx="624">
                  <c:v>11310345.3867191</c:v>
                </c:pt>
                <c:pt idx="625">
                  <c:v>11310345.386792</c:v>
                </c:pt>
                <c:pt idx="626">
                  <c:v>11310345.3867557</c:v>
                </c:pt>
                <c:pt idx="627">
                  <c:v>11310345.3867578</c:v>
                </c:pt>
                <c:pt idx="628">
                  <c:v>11310345.3867985</c:v>
                </c:pt>
                <c:pt idx="629">
                  <c:v>11310345.3867442</c:v>
                </c:pt>
                <c:pt idx="630">
                  <c:v>11310345.3867189</c:v>
                </c:pt>
                <c:pt idx="631">
                  <c:v>11310345.3866828</c:v>
                </c:pt>
                <c:pt idx="632">
                  <c:v>11310345.3867142</c:v>
                </c:pt>
                <c:pt idx="633">
                  <c:v>11310345.3867028</c:v>
                </c:pt>
                <c:pt idx="634">
                  <c:v>11310345.3866799</c:v>
                </c:pt>
                <c:pt idx="635">
                  <c:v>11310345.3866459</c:v>
                </c:pt>
                <c:pt idx="636">
                  <c:v>11310345.3866668</c:v>
                </c:pt>
                <c:pt idx="637">
                  <c:v>11310345.3866263</c:v>
                </c:pt>
                <c:pt idx="638">
                  <c:v>11310345.3866557</c:v>
                </c:pt>
                <c:pt idx="639">
                  <c:v>11310345.3866053</c:v>
                </c:pt>
                <c:pt idx="640">
                  <c:v>11310345.3866019</c:v>
                </c:pt>
                <c:pt idx="641">
                  <c:v>11310345.3866191</c:v>
                </c:pt>
                <c:pt idx="642">
                  <c:v>11310345.3866081</c:v>
                </c:pt>
                <c:pt idx="643">
                  <c:v>11310345.3866138</c:v>
                </c:pt>
                <c:pt idx="644">
                  <c:v>11310345.3866116</c:v>
                </c:pt>
                <c:pt idx="645">
                  <c:v>11310345.3866029</c:v>
                </c:pt>
                <c:pt idx="646">
                  <c:v>11310345.3866108</c:v>
                </c:pt>
                <c:pt idx="647">
                  <c:v>11310345.3866123</c:v>
                </c:pt>
                <c:pt idx="648">
                  <c:v>11310345.3865983</c:v>
                </c:pt>
                <c:pt idx="649">
                  <c:v>11310345.3866121</c:v>
                </c:pt>
                <c:pt idx="650">
                  <c:v>11310345.3866075</c:v>
                </c:pt>
                <c:pt idx="651">
                  <c:v>11310345.3866321</c:v>
                </c:pt>
                <c:pt idx="652">
                  <c:v>11310345.3866038</c:v>
                </c:pt>
                <c:pt idx="653">
                  <c:v>11310345.3866048</c:v>
                </c:pt>
                <c:pt idx="654">
                  <c:v>11310345.386592</c:v>
                </c:pt>
                <c:pt idx="655">
                  <c:v>11310345.3865942</c:v>
                </c:pt>
                <c:pt idx="656">
                  <c:v>11310345.3866027</c:v>
                </c:pt>
                <c:pt idx="657">
                  <c:v>11310345.386595</c:v>
                </c:pt>
                <c:pt idx="658">
                  <c:v>11310345.3865894</c:v>
                </c:pt>
                <c:pt idx="659">
                  <c:v>11310345.3865842</c:v>
                </c:pt>
                <c:pt idx="660">
                  <c:v>11310345.3865907</c:v>
                </c:pt>
                <c:pt idx="661">
                  <c:v>11310345.3865897</c:v>
                </c:pt>
                <c:pt idx="662">
                  <c:v>11310345.3865862</c:v>
                </c:pt>
                <c:pt idx="663">
                  <c:v>11310345.3865815</c:v>
                </c:pt>
                <c:pt idx="664">
                  <c:v>11310345.3865794</c:v>
                </c:pt>
                <c:pt idx="665">
                  <c:v>11310345.3865818</c:v>
                </c:pt>
                <c:pt idx="666">
                  <c:v>11310345.3865816</c:v>
                </c:pt>
                <c:pt idx="667">
                  <c:v>11310345.3865797</c:v>
                </c:pt>
                <c:pt idx="668">
                  <c:v>11310345.3865814</c:v>
                </c:pt>
                <c:pt idx="669">
                  <c:v>11310345.386579</c:v>
                </c:pt>
                <c:pt idx="670">
                  <c:v>11310345.3865862</c:v>
                </c:pt>
                <c:pt idx="671">
                  <c:v>11310345.3865816</c:v>
                </c:pt>
                <c:pt idx="672">
                  <c:v>11310345.3865827</c:v>
                </c:pt>
                <c:pt idx="673">
                  <c:v>11310345.3865792</c:v>
                </c:pt>
                <c:pt idx="674">
                  <c:v>11310345.3865794</c:v>
                </c:pt>
                <c:pt idx="675">
                  <c:v>11310345.3865793</c:v>
                </c:pt>
                <c:pt idx="676">
                  <c:v>11310345.3865787</c:v>
                </c:pt>
                <c:pt idx="677">
                  <c:v>11310345.3865778</c:v>
                </c:pt>
                <c:pt idx="678">
                  <c:v>11310345.3865769</c:v>
                </c:pt>
                <c:pt idx="679">
                  <c:v>11310345.3865781</c:v>
                </c:pt>
                <c:pt idx="680">
                  <c:v>11310345.3865779</c:v>
                </c:pt>
                <c:pt idx="681">
                  <c:v>11310345.3865781</c:v>
                </c:pt>
                <c:pt idx="682">
                  <c:v>11310345.386578</c:v>
                </c:pt>
                <c:pt idx="683">
                  <c:v>11310345.3865766</c:v>
                </c:pt>
                <c:pt idx="684">
                  <c:v>11310345.3865775</c:v>
                </c:pt>
                <c:pt idx="685">
                  <c:v>11310345.3865749</c:v>
                </c:pt>
                <c:pt idx="686">
                  <c:v>11310345.3865751</c:v>
                </c:pt>
                <c:pt idx="687">
                  <c:v>11310345.3865758</c:v>
                </c:pt>
                <c:pt idx="688">
                  <c:v>11310345.3865746</c:v>
                </c:pt>
                <c:pt idx="689">
                  <c:v>11310345.3865753</c:v>
                </c:pt>
                <c:pt idx="690">
                  <c:v>11310345.386575</c:v>
                </c:pt>
                <c:pt idx="691">
                  <c:v>11310345.3865751</c:v>
                </c:pt>
                <c:pt idx="692">
                  <c:v>11310345.386575</c:v>
                </c:pt>
                <c:pt idx="693">
                  <c:v>11310345.3865745</c:v>
                </c:pt>
                <c:pt idx="694">
                  <c:v>11310345.3865744</c:v>
                </c:pt>
                <c:pt idx="695">
                  <c:v>11310345.3865743</c:v>
                </c:pt>
                <c:pt idx="696">
                  <c:v>11310345.3865743</c:v>
                </c:pt>
                <c:pt idx="697">
                  <c:v>11310345.3865747</c:v>
                </c:pt>
                <c:pt idx="698">
                  <c:v>11310345.3865753</c:v>
                </c:pt>
                <c:pt idx="699">
                  <c:v>11310345.3865751</c:v>
                </c:pt>
                <c:pt idx="700">
                  <c:v>11310345.3865751</c:v>
                </c:pt>
                <c:pt idx="701">
                  <c:v>11310345.3865745</c:v>
                </c:pt>
                <c:pt idx="702">
                  <c:v>11310345.386575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Main!$C$2:$C$704</c:f>
              <c:numCache>
                <c:formatCode>General</c:formatCode>
                <c:ptCount val="703"/>
                <c:pt idx="0">
                  <c:v>0</c:v>
                </c:pt>
                <c:pt idx="1">
                  <c:v>1285247.72377328</c:v>
                </c:pt>
                <c:pt idx="2">
                  <c:v>1284560.47485198</c:v>
                </c:pt>
                <c:pt idx="3">
                  <c:v>1283870.80715666</c:v>
                </c:pt>
                <c:pt idx="4">
                  <c:v>1283179.56303381</c:v>
                </c:pt>
                <c:pt idx="5">
                  <c:v>1282487.42803872</c:v>
                </c:pt>
                <c:pt idx="6">
                  <c:v>1281795.00028646</c:v>
                </c:pt>
                <c:pt idx="7">
                  <c:v>1281102.83707939</c:v>
                </c:pt>
                <c:pt idx="8">
                  <c:v>1280411.48887001</c:v>
                </c:pt>
                <c:pt idx="9">
                  <c:v>1279721.52667375</c:v>
                </c:pt>
                <c:pt idx="10">
                  <c:v>1279033.56699704</c:v>
                </c:pt>
                <c:pt idx="11">
                  <c:v>1278348.29737235</c:v>
                </c:pt>
                <c:pt idx="12">
                  <c:v>1277245.62535954</c:v>
                </c:pt>
                <c:pt idx="13">
                  <c:v>1276136.34016003</c:v>
                </c:pt>
                <c:pt idx="14">
                  <c:v>1275015.51719997</c:v>
                </c:pt>
                <c:pt idx="15">
                  <c:v>1273877.18627557</c:v>
                </c:pt>
                <c:pt idx="16">
                  <c:v>895623.226213005</c:v>
                </c:pt>
                <c:pt idx="17">
                  <c:v>771554.487826522</c:v>
                </c:pt>
                <c:pt idx="18">
                  <c:v>744599.067605013</c:v>
                </c:pt>
                <c:pt idx="19">
                  <c:v>726074.810444878</c:v>
                </c:pt>
                <c:pt idx="20">
                  <c:v>727571.958132566</c:v>
                </c:pt>
                <c:pt idx="21">
                  <c:v>713898.177924648</c:v>
                </c:pt>
                <c:pt idx="22">
                  <c:v>715275.959789127</c:v>
                </c:pt>
                <c:pt idx="23">
                  <c:v>704906.634488921</c:v>
                </c:pt>
                <c:pt idx="24">
                  <c:v>706196.28664272</c:v>
                </c:pt>
                <c:pt idx="25">
                  <c:v>697977.155042045</c:v>
                </c:pt>
                <c:pt idx="26">
                  <c:v>699201.962109754</c:v>
                </c:pt>
                <c:pt idx="27">
                  <c:v>692548.912168755</c:v>
                </c:pt>
                <c:pt idx="28">
                  <c:v>693724.2895976</c:v>
                </c:pt>
                <c:pt idx="29">
                  <c:v>688204.939895693</c:v>
                </c:pt>
                <c:pt idx="30">
                  <c:v>689340.920099434</c:v>
                </c:pt>
                <c:pt idx="31">
                  <c:v>684666.015449309</c:v>
                </c:pt>
                <c:pt idx="32">
                  <c:v>674418.961034132</c:v>
                </c:pt>
                <c:pt idx="33">
                  <c:v>661731.454001971</c:v>
                </c:pt>
                <c:pt idx="34">
                  <c:v>654279.564660959</c:v>
                </c:pt>
                <c:pt idx="35">
                  <c:v>648406.705276648</c:v>
                </c:pt>
                <c:pt idx="36">
                  <c:v>653991.332070012</c:v>
                </c:pt>
                <c:pt idx="37">
                  <c:v>655239.529746991</c:v>
                </c:pt>
                <c:pt idx="38">
                  <c:v>651203.783124532</c:v>
                </c:pt>
                <c:pt idx="39">
                  <c:v>649746.715929027</c:v>
                </c:pt>
                <c:pt idx="40">
                  <c:v>650919.527560679</c:v>
                </c:pt>
                <c:pt idx="41">
                  <c:v>648430.249984455</c:v>
                </c:pt>
                <c:pt idx="42">
                  <c:v>647433.620226632</c:v>
                </c:pt>
                <c:pt idx="43">
                  <c:v>648825.818072888</c:v>
                </c:pt>
                <c:pt idx="44">
                  <c:v>648845.368143105</c:v>
                </c:pt>
                <c:pt idx="45">
                  <c:v>649921.026304078</c:v>
                </c:pt>
                <c:pt idx="46">
                  <c:v>648648.325389312</c:v>
                </c:pt>
                <c:pt idx="47">
                  <c:v>648261.018566648</c:v>
                </c:pt>
                <c:pt idx="48">
                  <c:v>647338.244054863</c:v>
                </c:pt>
                <c:pt idx="49">
                  <c:v>647550.387381596</c:v>
                </c:pt>
                <c:pt idx="50">
                  <c:v>646460.699541949</c:v>
                </c:pt>
                <c:pt idx="51">
                  <c:v>650842.723734494</c:v>
                </c:pt>
                <c:pt idx="52">
                  <c:v>653542.377537966</c:v>
                </c:pt>
                <c:pt idx="53">
                  <c:v>650637.299854511</c:v>
                </c:pt>
                <c:pt idx="54">
                  <c:v>653609.496920538</c:v>
                </c:pt>
                <c:pt idx="55">
                  <c:v>654584.729127479</c:v>
                </c:pt>
                <c:pt idx="56">
                  <c:v>657956.567542361</c:v>
                </c:pt>
                <c:pt idx="57">
                  <c:v>662905.614616487</c:v>
                </c:pt>
                <c:pt idx="58">
                  <c:v>665948.160908559</c:v>
                </c:pt>
                <c:pt idx="59">
                  <c:v>666262.738081409</c:v>
                </c:pt>
                <c:pt idx="60">
                  <c:v>667109.971771187</c:v>
                </c:pt>
                <c:pt idx="61">
                  <c:v>670707.285826473</c:v>
                </c:pt>
                <c:pt idx="62">
                  <c:v>675321.555122743</c:v>
                </c:pt>
                <c:pt idx="63">
                  <c:v>678814.21521364</c:v>
                </c:pt>
                <c:pt idx="64">
                  <c:v>678650.975856458</c:v>
                </c:pt>
                <c:pt idx="65">
                  <c:v>679554.536871461</c:v>
                </c:pt>
                <c:pt idx="66">
                  <c:v>681384.763885548</c:v>
                </c:pt>
                <c:pt idx="67">
                  <c:v>681869.964308439</c:v>
                </c:pt>
                <c:pt idx="68">
                  <c:v>687739.491122472</c:v>
                </c:pt>
                <c:pt idx="69">
                  <c:v>692077.517124308</c:v>
                </c:pt>
                <c:pt idx="70">
                  <c:v>698698.651664056</c:v>
                </c:pt>
                <c:pt idx="71">
                  <c:v>698686.107395706</c:v>
                </c:pt>
                <c:pt idx="72">
                  <c:v>698892.583952356</c:v>
                </c:pt>
                <c:pt idx="73">
                  <c:v>705030.932658484</c:v>
                </c:pt>
                <c:pt idx="74">
                  <c:v>709680.676524738</c:v>
                </c:pt>
                <c:pt idx="75">
                  <c:v>714036.352254133</c:v>
                </c:pt>
                <c:pt idx="76">
                  <c:v>718927.004271111</c:v>
                </c:pt>
                <c:pt idx="77">
                  <c:v>723958.290376389</c:v>
                </c:pt>
                <c:pt idx="78">
                  <c:v>728114.435469808</c:v>
                </c:pt>
                <c:pt idx="79">
                  <c:v>731237.617580073</c:v>
                </c:pt>
                <c:pt idx="80">
                  <c:v>733524.789357329</c:v>
                </c:pt>
                <c:pt idx="81">
                  <c:v>734514.922131113</c:v>
                </c:pt>
                <c:pt idx="82">
                  <c:v>737155.981666039</c:v>
                </c:pt>
                <c:pt idx="83">
                  <c:v>737980.786874146</c:v>
                </c:pt>
                <c:pt idx="84">
                  <c:v>738916.933957228</c:v>
                </c:pt>
                <c:pt idx="85">
                  <c:v>746309.869171486</c:v>
                </c:pt>
                <c:pt idx="86">
                  <c:v>751750.679875364</c:v>
                </c:pt>
                <c:pt idx="87">
                  <c:v>751459.967249064</c:v>
                </c:pt>
                <c:pt idx="88">
                  <c:v>754875.835840808</c:v>
                </c:pt>
                <c:pt idx="89">
                  <c:v>755855.697029425</c:v>
                </c:pt>
                <c:pt idx="90">
                  <c:v>762900.534953978</c:v>
                </c:pt>
                <c:pt idx="91">
                  <c:v>769266.723282219</c:v>
                </c:pt>
                <c:pt idx="92">
                  <c:v>772175.017893798</c:v>
                </c:pt>
                <c:pt idx="93">
                  <c:v>778856.204464847</c:v>
                </c:pt>
                <c:pt idx="94">
                  <c:v>785578.585105599</c:v>
                </c:pt>
                <c:pt idx="95">
                  <c:v>790549.033822343</c:v>
                </c:pt>
                <c:pt idx="96">
                  <c:v>793746.275110772</c:v>
                </c:pt>
                <c:pt idx="97">
                  <c:v>793349.44781579</c:v>
                </c:pt>
                <c:pt idx="98">
                  <c:v>795572.525668151</c:v>
                </c:pt>
                <c:pt idx="99">
                  <c:v>802526.085894398</c:v>
                </c:pt>
                <c:pt idx="100">
                  <c:v>808012.607215921</c:v>
                </c:pt>
                <c:pt idx="101">
                  <c:v>812543.842237723</c:v>
                </c:pt>
                <c:pt idx="102">
                  <c:v>816718.571859539</c:v>
                </c:pt>
                <c:pt idx="103">
                  <c:v>823131.655693311</c:v>
                </c:pt>
                <c:pt idx="104">
                  <c:v>823756.392093504</c:v>
                </c:pt>
                <c:pt idx="105">
                  <c:v>824604.667285461</c:v>
                </c:pt>
                <c:pt idx="106">
                  <c:v>830952.805496783</c:v>
                </c:pt>
                <c:pt idx="107">
                  <c:v>836909.90276438</c:v>
                </c:pt>
                <c:pt idx="108">
                  <c:v>842908.336666133</c:v>
                </c:pt>
                <c:pt idx="109">
                  <c:v>849853.251094592</c:v>
                </c:pt>
                <c:pt idx="110">
                  <c:v>856118.747047685</c:v>
                </c:pt>
                <c:pt idx="111">
                  <c:v>860963.968269648</c:v>
                </c:pt>
                <c:pt idx="112">
                  <c:v>864248.358336523</c:v>
                </c:pt>
                <c:pt idx="113">
                  <c:v>864265.232094464</c:v>
                </c:pt>
                <c:pt idx="114">
                  <c:v>863843.189966994</c:v>
                </c:pt>
                <c:pt idx="115">
                  <c:v>871314.455088057</c:v>
                </c:pt>
                <c:pt idx="116">
                  <c:v>878381.633442929</c:v>
                </c:pt>
                <c:pt idx="117">
                  <c:v>885347.781771355</c:v>
                </c:pt>
                <c:pt idx="118">
                  <c:v>891230.690361686</c:v>
                </c:pt>
                <c:pt idx="119">
                  <c:v>891349.490073602</c:v>
                </c:pt>
                <c:pt idx="120">
                  <c:v>894554.712469087</c:v>
                </c:pt>
                <c:pt idx="121">
                  <c:v>893701.122058808</c:v>
                </c:pt>
                <c:pt idx="122">
                  <c:v>902032.61936197</c:v>
                </c:pt>
                <c:pt idx="123">
                  <c:v>908862.606184734</c:v>
                </c:pt>
                <c:pt idx="124">
                  <c:v>912003.449535821</c:v>
                </c:pt>
                <c:pt idx="125">
                  <c:v>919056.210197371</c:v>
                </c:pt>
                <c:pt idx="126">
                  <c:v>926619.918174161</c:v>
                </c:pt>
                <c:pt idx="127">
                  <c:v>932637.584842591</c:v>
                </c:pt>
                <c:pt idx="128">
                  <c:v>938157.157043696</c:v>
                </c:pt>
                <c:pt idx="129">
                  <c:v>941538.869316339</c:v>
                </c:pt>
                <c:pt idx="130">
                  <c:v>941820.745800657</c:v>
                </c:pt>
                <c:pt idx="131">
                  <c:v>948677.626031913</c:v>
                </c:pt>
                <c:pt idx="132">
                  <c:v>955531.388419267</c:v>
                </c:pt>
                <c:pt idx="133">
                  <c:v>961557.336993804</c:v>
                </c:pt>
                <c:pt idx="134">
                  <c:v>966804.41775961</c:v>
                </c:pt>
                <c:pt idx="135">
                  <c:v>973581.023706065</c:v>
                </c:pt>
                <c:pt idx="136">
                  <c:v>974495.013381886</c:v>
                </c:pt>
                <c:pt idx="137">
                  <c:v>975145.986670461</c:v>
                </c:pt>
                <c:pt idx="138">
                  <c:v>982060.022493075</c:v>
                </c:pt>
                <c:pt idx="139">
                  <c:v>988398.565457642</c:v>
                </c:pt>
                <c:pt idx="140">
                  <c:v>994616.804606588</c:v>
                </c:pt>
                <c:pt idx="141">
                  <c:v>1001971.1910461</c:v>
                </c:pt>
                <c:pt idx="142">
                  <c:v>1008850.13072646</c:v>
                </c:pt>
                <c:pt idx="143">
                  <c:v>1014353.8683001</c:v>
                </c:pt>
                <c:pt idx="144">
                  <c:v>1018205.48589286</c:v>
                </c:pt>
                <c:pt idx="145">
                  <c:v>1018433.52728549</c:v>
                </c:pt>
                <c:pt idx="146">
                  <c:v>1017975.16751908</c:v>
                </c:pt>
                <c:pt idx="147">
                  <c:v>1025929.49541749</c:v>
                </c:pt>
                <c:pt idx="148">
                  <c:v>1033506.95189288</c:v>
                </c:pt>
                <c:pt idx="149">
                  <c:v>1041014.99699015</c:v>
                </c:pt>
                <c:pt idx="150">
                  <c:v>1047422.17904955</c:v>
                </c:pt>
                <c:pt idx="151">
                  <c:v>1047817.37263328</c:v>
                </c:pt>
                <c:pt idx="152">
                  <c:v>1051138.91864766</c:v>
                </c:pt>
                <c:pt idx="153">
                  <c:v>1050392.24725352</c:v>
                </c:pt>
                <c:pt idx="154">
                  <c:v>1058755.67745336</c:v>
                </c:pt>
                <c:pt idx="155">
                  <c:v>1065795.81662424</c:v>
                </c:pt>
                <c:pt idx="156">
                  <c:v>1068982.74996986</c:v>
                </c:pt>
                <c:pt idx="157">
                  <c:v>1075998.62462393</c:v>
                </c:pt>
                <c:pt idx="158">
                  <c:v>1083712.46323889</c:v>
                </c:pt>
                <c:pt idx="159">
                  <c:v>1090059.75593175</c:v>
                </c:pt>
                <c:pt idx="160">
                  <c:v>1095845.86818247</c:v>
                </c:pt>
                <c:pt idx="161">
                  <c:v>1099266.31778208</c:v>
                </c:pt>
                <c:pt idx="162">
                  <c:v>1099624.06857747</c:v>
                </c:pt>
                <c:pt idx="163">
                  <c:v>1106438.17548824</c:v>
                </c:pt>
                <c:pt idx="164">
                  <c:v>1113514.69155204</c:v>
                </c:pt>
                <c:pt idx="165">
                  <c:v>1119885.33019707</c:v>
                </c:pt>
                <c:pt idx="166">
                  <c:v>1125433.12604234</c:v>
                </c:pt>
                <c:pt idx="167">
                  <c:v>1132518.46701265</c:v>
                </c:pt>
                <c:pt idx="168">
                  <c:v>1133391.23179668</c:v>
                </c:pt>
                <c:pt idx="169">
                  <c:v>1134033.9453604</c:v>
                </c:pt>
                <c:pt idx="170">
                  <c:v>1140884.82561651</c:v>
                </c:pt>
                <c:pt idx="171">
                  <c:v>1147261.69025815</c:v>
                </c:pt>
                <c:pt idx="172">
                  <c:v>1153596.02043742</c:v>
                </c:pt>
                <c:pt idx="173">
                  <c:v>1160928.33985467</c:v>
                </c:pt>
                <c:pt idx="174">
                  <c:v>1167834.76211526</c:v>
                </c:pt>
                <c:pt idx="175">
                  <c:v>1173398.58934165</c:v>
                </c:pt>
                <c:pt idx="176">
                  <c:v>1177118.180674</c:v>
                </c:pt>
                <c:pt idx="177">
                  <c:v>1177146.76605767</c:v>
                </c:pt>
                <c:pt idx="178">
                  <c:v>1176660.42007838</c:v>
                </c:pt>
                <c:pt idx="179">
                  <c:v>1184429.08046561</c:v>
                </c:pt>
                <c:pt idx="180">
                  <c:v>1191921.91372442</c:v>
                </c:pt>
                <c:pt idx="181">
                  <c:v>1199530.40278847</c:v>
                </c:pt>
                <c:pt idx="182">
                  <c:v>1206115.9560889</c:v>
                </c:pt>
                <c:pt idx="183">
                  <c:v>1206269.41609116</c:v>
                </c:pt>
                <c:pt idx="184">
                  <c:v>1209622.03720133</c:v>
                </c:pt>
                <c:pt idx="185">
                  <c:v>1208855.65902314</c:v>
                </c:pt>
                <c:pt idx="186">
                  <c:v>1217045.14812967</c:v>
                </c:pt>
                <c:pt idx="187">
                  <c:v>1224033.64332017</c:v>
                </c:pt>
                <c:pt idx="188">
                  <c:v>1226969.11427521</c:v>
                </c:pt>
                <c:pt idx="189">
                  <c:v>1233658.11387728</c:v>
                </c:pt>
                <c:pt idx="190">
                  <c:v>1241188.05128893</c:v>
                </c:pt>
                <c:pt idx="191">
                  <c:v>1247493.78612246</c:v>
                </c:pt>
                <c:pt idx="192">
                  <c:v>1253243.13527074</c:v>
                </c:pt>
                <c:pt idx="193">
                  <c:v>1256706.00963279</c:v>
                </c:pt>
                <c:pt idx="194">
                  <c:v>1257113.92565117</c:v>
                </c:pt>
                <c:pt idx="195">
                  <c:v>1263510.7833066</c:v>
                </c:pt>
                <c:pt idx="196">
                  <c:v>1270329.19151049</c:v>
                </c:pt>
                <c:pt idx="197">
                  <c:v>1276484.05164847</c:v>
                </c:pt>
                <c:pt idx="198">
                  <c:v>1281821.00088446</c:v>
                </c:pt>
                <c:pt idx="199">
                  <c:v>1289153.0860006</c:v>
                </c:pt>
                <c:pt idx="200">
                  <c:v>1289702.46855173</c:v>
                </c:pt>
                <c:pt idx="201">
                  <c:v>1290405.87772786</c:v>
                </c:pt>
                <c:pt idx="202">
                  <c:v>1296727.06884713</c:v>
                </c:pt>
                <c:pt idx="203">
                  <c:v>1302723.09376048</c:v>
                </c:pt>
                <c:pt idx="204">
                  <c:v>1308988.59696538</c:v>
                </c:pt>
                <c:pt idx="205">
                  <c:v>1315958.44755201</c:v>
                </c:pt>
                <c:pt idx="206">
                  <c:v>1322486.39295457</c:v>
                </c:pt>
                <c:pt idx="207">
                  <c:v>1327717.37578693</c:v>
                </c:pt>
                <c:pt idx="208">
                  <c:v>1330904.11991656</c:v>
                </c:pt>
                <c:pt idx="209">
                  <c:v>1335074.60944632</c:v>
                </c:pt>
                <c:pt idx="210">
                  <c:v>1336438.89684714</c:v>
                </c:pt>
                <c:pt idx="211">
                  <c:v>1342911.09114005</c:v>
                </c:pt>
                <c:pt idx="212">
                  <c:v>1349792.49249147</c:v>
                </c:pt>
                <c:pt idx="213">
                  <c:v>1356955.93825828</c:v>
                </c:pt>
                <c:pt idx="214">
                  <c:v>1363113.25831103</c:v>
                </c:pt>
                <c:pt idx="215">
                  <c:v>1362147.34799088</c:v>
                </c:pt>
                <c:pt idx="216">
                  <c:v>1365285.10799379</c:v>
                </c:pt>
                <c:pt idx="217">
                  <c:v>1364427.61260441</c:v>
                </c:pt>
                <c:pt idx="218">
                  <c:v>1371850.5281818</c:v>
                </c:pt>
                <c:pt idx="219">
                  <c:v>1378173.72663766</c:v>
                </c:pt>
                <c:pt idx="220">
                  <c:v>1380137.36221403</c:v>
                </c:pt>
                <c:pt idx="221">
                  <c:v>1385846.47007537</c:v>
                </c:pt>
                <c:pt idx="222">
                  <c:v>1392705.63055114</c:v>
                </c:pt>
                <c:pt idx="223">
                  <c:v>1398684.16801335</c:v>
                </c:pt>
                <c:pt idx="224">
                  <c:v>1404317.49920672</c:v>
                </c:pt>
                <c:pt idx="225">
                  <c:v>1407920.60740699</c:v>
                </c:pt>
                <c:pt idx="226">
                  <c:v>1413314.65271247</c:v>
                </c:pt>
                <c:pt idx="227">
                  <c:v>1418338.20726542</c:v>
                </c:pt>
                <c:pt idx="228">
                  <c:v>1424374.22540328</c:v>
                </c:pt>
                <c:pt idx="229">
                  <c:v>1429551.65843065</c:v>
                </c:pt>
                <c:pt idx="230">
                  <c:v>1433816.51706035</c:v>
                </c:pt>
                <c:pt idx="231">
                  <c:v>1441235.43827989</c:v>
                </c:pt>
                <c:pt idx="232">
                  <c:v>1440981.71337731</c:v>
                </c:pt>
                <c:pt idx="233">
                  <c:v>1441804.00201119</c:v>
                </c:pt>
                <c:pt idx="234">
                  <c:v>1446661.8000211</c:v>
                </c:pt>
                <c:pt idx="235">
                  <c:v>1451316.49802481</c:v>
                </c:pt>
                <c:pt idx="236">
                  <c:v>1457035.74578975</c:v>
                </c:pt>
                <c:pt idx="237">
                  <c:v>1462993.48083002</c:v>
                </c:pt>
                <c:pt idx="238">
                  <c:v>1468578.9419751</c:v>
                </c:pt>
                <c:pt idx="239">
                  <c:v>1473149.43532181</c:v>
                </c:pt>
                <c:pt idx="240">
                  <c:v>1475596.09940681</c:v>
                </c:pt>
                <c:pt idx="241">
                  <c:v>1479183.82132613</c:v>
                </c:pt>
                <c:pt idx="242">
                  <c:v>1479569.58649075</c:v>
                </c:pt>
                <c:pt idx="243">
                  <c:v>1485037.85658399</c:v>
                </c:pt>
                <c:pt idx="244">
                  <c:v>1490751.25696134</c:v>
                </c:pt>
                <c:pt idx="245">
                  <c:v>1496985.26787174</c:v>
                </c:pt>
                <c:pt idx="246">
                  <c:v>1502344.36344911</c:v>
                </c:pt>
                <c:pt idx="247">
                  <c:v>1499582.295189</c:v>
                </c:pt>
                <c:pt idx="248">
                  <c:v>1502556.36361799</c:v>
                </c:pt>
                <c:pt idx="249">
                  <c:v>1503594.07095806</c:v>
                </c:pt>
                <c:pt idx="250">
                  <c:v>1507517.6783828</c:v>
                </c:pt>
                <c:pt idx="251">
                  <c:v>1512422.1935187</c:v>
                </c:pt>
                <c:pt idx="252">
                  <c:v>1512576.77125525</c:v>
                </c:pt>
                <c:pt idx="253">
                  <c:v>1516212.22688718</c:v>
                </c:pt>
                <c:pt idx="254">
                  <c:v>1521305.7272744</c:v>
                </c:pt>
                <c:pt idx="255">
                  <c:v>1526027.97506149</c:v>
                </c:pt>
                <c:pt idx="256">
                  <c:v>1530980.69448358</c:v>
                </c:pt>
                <c:pt idx="257">
                  <c:v>1533694.20124937</c:v>
                </c:pt>
                <c:pt idx="258">
                  <c:v>1538737.86990681</c:v>
                </c:pt>
                <c:pt idx="259">
                  <c:v>1542080.99109269</c:v>
                </c:pt>
                <c:pt idx="260">
                  <c:v>1546366.07127195</c:v>
                </c:pt>
                <c:pt idx="261">
                  <c:v>1549657.61545647</c:v>
                </c:pt>
                <c:pt idx="262">
                  <c:v>1552155.38719299</c:v>
                </c:pt>
                <c:pt idx="263">
                  <c:v>1559731.25970853</c:v>
                </c:pt>
                <c:pt idx="264">
                  <c:v>1558539.90833881</c:v>
                </c:pt>
                <c:pt idx="265">
                  <c:v>1557418.80470188</c:v>
                </c:pt>
                <c:pt idx="266">
                  <c:v>1562135.19445249</c:v>
                </c:pt>
                <c:pt idx="267">
                  <c:v>1564735.14417891</c:v>
                </c:pt>
                <c:pt idx="268">
                  <c:v>1569697.84784983</c:v>
                </c:pt>
                <c:pt idx="269">
                  <c:v>1573950.81902673</c:v>
                </c:pt>
                <c:pt idx="270">
                  <c:v>1577622.00279735</c:v>
                </c:pt>
                <c:pt idx="271">
                  <c:v>1580540.25636072</c:v>
                </c:pt>
                <c:pt idx="272">
                  <c:v>1581297.34795233</c:v>
                </c:pt>
                <c:pt idx="273">
                  <c:v>1583530.44011609</c:v>
                </c:pt>
                <c:pt idx="274">
                  <c:v>1582078.05417824</c:v>
                </c:pt>
                <c:pt idx="275">
                  <c:v>1585520.30675832</c:v>
                </c:pt>
                <c:pt idx="276">
                  <c:v>1588987.86840565</c:v>
                </c:pt>
                <c:pt idx="277">
                  <c:v>1593428.81764457</c:v>
                </c:pt>
                <c:pt idx="278">
                  <c:v>1597463.82748568</c:v>
                </c:pt>
                <c:pt idx="279">
                  <c:v>1592570.05657299</c:v>
                </c:pt>
                <c:pt idx="280">
                  <c:v>1593744.77295163</c:v>
                </c:pt>
                <c:pt idx="281">
                  <c:v>1595092.36340039</c:v>
                </c:pt>
                <c:pt idx="282">
                  <c:v>1594827.70683188</c:v>
                </c:pt>
                <c:pt idx="283">
                  <c:v>1598411.73290888</c:v>
                </c:pt>
                <c:pt idx="284">
                  <c:v>1600624.62073457</c:v>
                </c:pt>
                <c:pt idx="285">
                  <c:v>1599315.75774166</c:v>
                </c:pt>
                <c:pt idx="286">
                  <c:v>1600733.15455964</c:v>
                </c:pt>
                <c:pt idx="287">
                  <c:v>1603233.86371635</c:v>
                </c:pt>
                <c:pt idx="288">
                  <c:v>1606763.45709302</c:v>
                </c:pt>
                <c:pt idx="289">
                  <c:v>1608113.25959485</c:v>
                </c:pt>
                <c:pt idx="290">
                  <c:v>1612470.60034432</c:v>
                </c:pt>
                <c:pt idx="291">
                  <c:v>1613786.58197258</c:v>
                </c:pt>
                <c:pt idx="292">
                  <c:v>1615775.53428491</c:v>
                </c:pt>
                <c:pt idx="293">
                  <c:v>1616514.03847522</c:v>
                </c:pt>
                <c:pt idx="294">
                  <c:v>1616585.40888167</c:v>
                </c:pt>
                <c:pt idx="295">
                  <c:v>1623767.37519889</c:v>
                </c:pt>
                <c:pt idx="296">
                  <c:v>1625505.28252074</c:v>
                </c:pt>
                <c:pt idx="297">
                  <c:v>1624668.40214849</c:v>
                </c:pt>
                <c:pt idx="298">
                  <c:v>1624920.85754515</c:v>
                </c:pt>
                <c:pt idx="299">
                  <c:v>1625870.81398183</c:v>
                </c:pt>
                <c:pt idx="300">
                  <c:v>1626399.98169953</c:v>
                </c:pt>
                <c:pt idx="301">
                  <c:v>1630908.23374692</c:v>
                </c:pt>
                <c:pt idx="302">
                  <c:v>1633296.38086783</c:v>
                </c:pt>
                <c:pt idx="303">
                  <c:v>1634713.91257327</c:v>
                </c:pt>
                <c:pt idx="304">
                  <c:v>1634013.26490187</c:v>
                </c:pt>
                <c:pt idx="305">
                  <c:v>1635054.07533687</c:v>
                </c:pt>
                <c:pt idx="306">
                  <c:v>1632335.23306578</c:v>
                </c:pt>
                <c:pt idx="307">
                  <c:v>1632579.64194412</c:v>
                </c:pt>
                <c:pt idx="308">
                  <c:v>1634670.24309848</c:v>
                </c:pt>
                <c:pt idx="309">
                  <c:v>1637856.74532015</c:v>
                </c:pt>
                <c:pt idx="310">
                  <c:v>1641039.61476069</c:v>
                </c:pt>
                <c:pt idx="311">
                  <c:v>1635273.57959014</c:v>
                </c:pt>
                <c:pt idx="312">
                  <c:v>1633615.76116642</c:v>
                </c:pt>
                <c:pt idx="313">
                  <c:v>1637480.96336194</c:v>
                </c:pt>
                <c:pt idx="314">
                  <c:v>1637235.16252321</c:v>
                </c:pt>
                <c:pt idx="315">
                  <c:v>1641024.20365268</c:v>
                </c:pt>
                <c:pt idx="316">
                  <c:v>1643395.46747927</c:v>
                </c:pt>
                <c:pt idx="317">
                  <c:v>1640006.5590423</c:v>
                </c:pt>
                <c:pt idx="318">
                  <c:v>1641246.35207118</c:v>
                </c:pt>
                <c:pt idx="319">
                  <c:v>1643663.16471852</c:v>
                </c:pt>
                <c:pt idx="320">
                  <c:v>1644340.32881938</c:v>
                </c:pt>
                <c:pt idx="321">
                  <c:v>1646920.5487347</c:v>
                </c:pt>
                <c:pt idx="322">
                  <c:v>1647292.22843827</c:v>
                </c:pt>
                <c:pt idx="323">
                  <c:v>1651041.07059393</c:v>
                </c:pt>
                <c:pt idx="324">
                  <c:v>1647803.30371523</c:v>
                </c:pt>
                <c:pt idx="325">
                  <c:v>1648538.81087505</c:v>
                </c:pt>
                <c:pt idx="326">
                  <c:v>1644419.38323906</c:v>
                </c:pt>
                <c:pt idx="327">
                  <c:v>1649320.34560751</c:v>
                </c:pt>
                <c:pt idx="328">
                  <c:v>1647226.44976225</c:v>
                </c:pt>
                <c:pt idx="329">
                  <c:v>1646865.83684009</c:v>
                </c:pt>
                <c:pt idx="330">
                  <c:v>1648359.92730164</c:v>
                </c:pt>
                <c:pt idx="331">
                  <c:v>1646739.94397387</c:v>
                </c:pt>
                <c:pt idx="332">
                  <c:v>1650461.91454912</c:v>
                </c:pt>
                <c:pt idx="333">
                  <c:v>1649575.0827583</c:v>
                </c:pt>
                <c:pt idx="334">
                  <c:v>1652541.3469036</c:v>
                </c:pt>
                <c:pt idx="335">
                  <c:v>1648243.08786145</c:v>
                </c:pt>
                <c:pt idx="336">
                  <c:v>1650589.52166219</c:v>
                </c:pt>
                <c:pt idx="337">
                  <c:v>1649477.24063964</c:v>
                </c:pt>
                <c:pt idx="338">
                  <c:v>1652580.33563753</c:v>
                </c:pt>
                <c:pt idx="339">
                  <c:v>1650200.31065386</c:v>
                </c:pt>
                <c:pt idx="340">
                  <c:v>1650553.73129491</c:v>
                </c:pt>
                <c:pt idx="341">
                  <c:v>1655965.63962052</c:v>
                </c:pt>
                <c:pt idx="342">
                  <c:v>1656675.29149974</c:v>
                </c:pt>
                <c:pt idx="343">
                  <c:v>1651512.49420005</c:v>
                </c:pt>
                <c:pt idx="344">
                  <c:v>1650936.17252454</c:v>
                </c:pt>
                <c:pt idx="345">
                  <c:v>1654718.7442581</c:v>
                </c:pt>
                <c:pt idx="346">
                  <c:v>1652232.88600799</c:v>
                </c:pt>
                <c:pt idx="347">
                  <c:v>1653920.6113921</c:v>
                </c:pt>
                <c:pt idx="348">
                  <c:v>1651839.70975714</c:v>
                </c:pt>
                <c:pt idx="349">
                  <c:v>1649677.99782432</c:v>
                </c:pt>
                <c:pt idx="350">
                  <c:v>1652046.50714735</c:v>
                </c:pt>
                <c:pt idx="351">
                  <c:v>1655693.82504515</c:v>
                </c:pt>
                <c:pt idx="352">
                  <c:v>1655953.97410289</c:v>
                </c:pt>
                <c:pt idx="353">
                  <c:v>1658410.94178485</c:v>
                </c:pt>
                <c:pt idx="354">
                  <c:v>1655754.73789407</c:v>
                </c:pt>
                <c:pt idx="355">
                  <c:v>1653075.7384502</c:v>
                </c:pt>
                <c:pt idx="356">
                  <c:v>1653148.68421536</c:v>
                </c:pt>
                <c:pt idx="357">
                  <c:v>1658423.31019063</c:v>
                </c:pt>
                <c:pt idx="358">
                  <c:v>1657638.49470972</c:v>
                </c:pt>
                <c:pt idx="359">
                  <c:v>1657518.41022476</c:v>
                </c:pt>
                <c:pt idx="360">
                  <c:v>1658532.2467897</c:v>
                </c:pt>
                <c:pt idx="361">
                  <c:v>1657777.58854976</c:v>
                </c:pt>
                <c:pt idx="362">
                  <c:v>1660810.65007652</c:v>
                </c:pt>
                <c:pt idx="363">
                  <c:v>1658984.29466153</c:v>
                </c:pt>
                <c:pt idx="364">
                  <c:v>1659622.98708688</c:v>
                </c:pt>
                <c:pt idx="365">
                  <c:v>1658910.08991557</c:v>
                </c:pt>
                <c:pt idx="366">
                  <c:v>1659429.38410189</c:v>
                </c:pt>
                <c:pt idx="367">
                  <c:v>1657748.24973159</c:v>
                </c:pt>
                <c:pt idx="368">
                  <c:v>1659859.15280558</c:v>
                </c:pt>
                <c:pt idx="369">
                  <c:v>1659310.26386824</c:v>
                </c:pt>
                <c:pt idx="370">
                  <c:v>1660752.09833623</c:v>
                </c:pt>
                <c:pt idx="371">
                  <c:v>1660270.61547333</c:v>
                </c:pt>
                <c:pt idx="372">
                  <c:v>1659264.45626018</c:v>
                </c:pt>
                <c:pt idx="373">
                  <c:v>1659819.6828349</c:v>
                </c:pt>
                <c:pt idx="374">
                  <c:v>1658467.27855774</c:v>
                </c:pt>
                <c:pt idx="375">
                  <c:v>1658943.69190184</c:v>
                </c:pt>
                <c:pt idx="376">
                  <c:v>1657424.24945922</c:v>
                </c:pt>
                <c:pt idx="377">
                  <c:v>1659333.037279</c:v>
                </c:pt>
                <c:pt idx="378">
                  <c:v>1658802.6450078</c:v>
                </c:pt>
                <c:pt idx="379">
                  <c:v>1660145.43511642</c:v>
                </c:pt>
                <c:pt idx="380">
                  <c:v>1660545.51291422</c:v>
                </c:pt>
                <c:pt idx="381">
                  <c:v>1660534.68175699</c:v>
                </c:pt>
                <c:pt idx="382">
                  <c:v>1660283.09184108</c:v>
                </c:pt>
                <c:pt idx="383">
                  <c:v>1661234.4646305</c:v>
                </c:pt>
                <c:pt idx="384">
                  <c:v>1660497.99921644</c:v>
                </c:pt>
                <c:pt idx="385">
                  <c:v>1659473.68168754</c:v>
                </c:pt>
                <c:pt idx="386">
                  <c:v>1659635.91497181</c:v>
                </c:pt>
                <c:pt idx="387">
                  <c:v>1659332.24121854</c:v>
                </c:pt>
                <c:pt idx="388">
                  <c:v>1659755.88743828</c:v>
                </c:pt>
                <c:pt idx="389">
                  <c:v>1659659.14044072</c:v>
                </c:pt>
                <c:pt idx="390">
                  <c:v>1659595.97183282</c:v>
                </c:pt>
                <c:pt idx="391">
                  <c:v>1660808.84389071</c:v>
                </c:pt>
                <c:pt idx="392">
                  <c:v>1661243.36777484</c:v>
                </c:pt>
                <c:pt idx="393">
                  <c:v>1660491.60599349</c:v>
                </c:pt>
                <c:pt idx="394">
                  <c:v>1661285.39700969</c:v>
                </c:pt>
                <c:pt idx="395">
                  <c:v>1662032.42101457</c:v>
                </c:pt>
                <c:pt idx="396">
                  <c:v>1661666.89977652</c:v>
                </c:pt>
                <c:pt idx="397">
                  <c:v>1661377.45422633</c:v>
                </c:pt>
                <c:pt idx="398">
                  <c:v>1661200.78494556</c:v>
                </c:pt>
                <c:pt idx="399">
                  <c:v>1660328.95537642</c:v>
                </c:pt>
                <c:pt idx="400">
                  <c:v>1661347.55210211</c:v>
                </c:pt>
                <c:pt idx="401">
                  <c:v>1661476.53070974</c:v>
                </c:pt>
                <c:pt idx="402">
                  <c:v>1661981.87615758</c:v>
                </c:pt>
                <c:pt idx="403">
                  <c:v>1662348.67709919</c:v>
                </c:pt>
                <c:pt idx="404">
                  <c:v>1662099.20163673</c:v>
                </c:pt>
                <c:pt idx="405">
                  <c:v>1662008.91328773</c:v>
                </c:pt>
                <c:pt idx="406">
                  <c:v>1661596.19220763</c:v>
                </c:pt>
                <c:pt idx="407">
                  <c:v>1662123.68317769</c:v>
                </c:pt>
                <c:pt idx="408">
                  <c:v>1662234.83169443</c:v>
                </c:pt>
                <c:pt idx="409">
                  <c:v>1662465.84050611</c:v>
                </c:pt>
                <c:pt idx="410">
                  <c:v>1661709.99704949</c:v>
                </c:pt>
                <c:pt idx="411">
                  <c:v>1661532.19595466</c:v>
                </c:pt>
                <c:pt idx="412">
                  <c:v>1661448.63103427</c:v>
                </c:pt>
                <c:pt idx="413">
                  <c:v>1661273.16094687</c:v>
                </c:pt>
                <c:pt idx="414">
                  <c:v>1661602.82427239</c:v>
                </c:pt>
                <c:pt idx="415">
                  <c:v>1661654.42161338</c:v>
                </c:pt>
                <c:pt idx="416">
                  <c:v>1661375.33011934</c:v>
                </c:pt>
                <c:pt idx="417">
                  <c:v>1661515.92292712</c:v>
                </c:pt>
                <c:pt idx="418">
                  <c:v>1661450.41865058</c:v>
                </c:pt>
                <c:pt idx="419">
                  <c:v>1660841.0548942</c:v>
                </c:pt>
                <c:pt idx="420">
                  <c:v>1661377.56460845</c:v>
                </c:pt>
                <c:pt idx="421">
                  <c:v>1660983.20764788</c:v>
                </c:pt>
                <c:pt idx="422">
                  <c:v>1661057.24699916</c:v>
                </c:pt>
                <c:pt idx="423">
                  <c:v>1661010.32429201</c:v>
                </c:pt>
                <c:pt idx="424">
                  <c:v>1661139.31707969</c:v>
                </c:pt>
                <c:pt idx="425">
                  <c:v>1661283.30471397</c:v>
                </c:pt>
                <c:pt idx="426">
                  <c:v>1661595.33768709</c:v>
                </c:pt>
                <c:pt idx="427">
                  <c:v>1661444.59023551</c:v>
                </c:pt>
                <c:pt idx="428">
                  <c:v>1661468.27241189</c:v>
                </c:pt>
                <c:pt idx="429">
                  <c:v>1661599.05047206</c:v>
                </c:pt>
                <c:pt idx="430">
                  <c:v>1661487.49736137</c:v>
                </c:pt>
                <c:pt idx="431">
                  <c:v>1661426.05606711</c:v>
                </c:pt>
                <c:pt idx="432">
                  <c:v>1661157.54994384</c:v>
                </c:pt>
                <c:pt idx="433">
                  <c:v>1661344.87374415</c:v>
                </c:pt>
                <c:pt idx="434">
                  <c:v>1661729.59918638</c:v>
                </c:pt>
                <c:pt idx="435">
                  <c:v>1661247.50016034</c:v>
                </c:pt>
                <c:pt idx="436">
                  <c:v>1661352.25254424</c:v>
                </c:pt>
                <c:pt idx="437">
                  <c:v>1661250.2083442</c:v>
                </c:pt>
                <c:pt idx="438">
                  <c:v>1661193.95442679</c:v>
                </c:pt>
                <c:pt idx="439">
                  <c:v>1661818.33180562</c:v>
                </c:pt>
                <c:pt idx="440">
                  <c:v>1661971.83302396</c:v>
                </c:pt>
                <c:pt idx="441">
                  <c:v>1662039.67050969</c:v>
                </c:pt>
                <c:pt idx="442">
                  <c:v>1661527.32319673</c:v>
                </c:pt>
                <c:pt idx="443">
                  <c:v>1661591.96398383</c:v>
                </c:pt>
                <c:pt idx="444">
                  <c:v>1661963.22392187</c:v>
                </c:pt>
                <c:pt idx="445">
                  <c:v>1661895.63308573</c:v>
                </c:pt>
                <c:pt idx="446">
                  <c:v>1661751.4242679</c:v>
                </c:pt>
                <c:pt idx="447">
                  <c:v>1661710.15599943</c:v>
                </c:pt>
                <c:pt idx="448">
                  <c:v>1661783.16822851</c:v>
                </c:pt>
                <c:pt idx="449">
                  <c:v>1661909.62597127</c:v>
                </c:pt>
                <c:pt idx="450">
                  <c:v>1661796.78330655</c:v>
                </c:pt>
                <c:pt idx="451">
                  <c:v>1661747.43304193</c:v>
                </c:pt>
                <c:pt idx="452">
                  <c:v>1661845.15716631</c:v>
                </c:pt>
                <c:pt idx="453">
                  <c:v>1662174.07557155</c:v>
                </c:pt>
                <c:pt idx="454">
                  <c:v>1661803.01793457</c:v>
                </c:pt>
                <c:pt idx="455">
                  <c:v>1661534.54630866</c:v>
                </c:pt>
                <c:pt idx="456">
                  <c:v>1661621.93470141</c:v>
                </c:pt>
                <c:pt idx="457">
                  <c:v>1661513.04798869</c:v>
                </c:pt>
                <c:pt idx="458">
                  <c:v>1661514.3329269</c:v>
                </c:pt>
                <c:pt idx="459">
                  <c:v>1661608.32902544</c:v>
                </c:pt>
                <c:pt idx="460">
                  <c:v>1661458.58209939</c:v>
                </c:pt>
                <c:pt idx="461">
                  <c:v>1661426.80787159</c:v>
                </c:pt>
                <c:pt idx="462">
                  <c:v>1661656.23317874</c:v>
                </c:pt>
                <c:pt idx="463">
                  <c:v>1661342.68753404</c:v>
                </c:pt>
                <c:pt idx="464">
                  <c:v>1661468.83444177</c:v>
                </c:pt>
                <c:pt idx="465">
                  <c:v>1661876.69966694</c:v>
                </c:pt>
                <c:pt idx="466">
                  <c:v>1661533.33196642</c:v>
                </c:pt>
                <c:pt idx="467">
                  <c:v>1661286.15094821</c:v>
                </c:pt>
                <c:pt idx="468">
                  <c:v>1661539.76580884</c:v>
                </c:pt>
                <c:pt idx="469">
                  <c:v>1661483.67863851</c:v>
                </c:pt>
                <c:pt idx="470">
                  <c:v>1661648.00140237</c:v>
                </c:pt>
                <c:pt idx="471">
                  <c:v>1661500.99212754</c:v>
                </c:pt>
                <c:pt idx="472">
                  <c:v>1661649.54288484</c:v>
                </c:pt>
                <c:pt idx="473">
                  <c:v>1661613.6048066</c:v>
                </c:pt>
                <c:pt idx="474">
                  <c:v>1661659.71584274</c:v>
                </c:pt>
                <c:pt idx="475">
                  <c:v>1661655.62199621</c:v>
                </c:pt>
                <c:pt idx="476">
                  <c:v>1661531.17900287</c:v>
                </c:pt>
                <c:pt idx="477">
                  <c:v>1661550.3345815</c:v>
                </c:pt>
                <c:pt idx="478">
                  <c:v>1661483.0472388</c:v>
                </c:pt>
                <c:pt idx="479">
                  <c:v>1661400.91093749</c:v>
                </c:pt>
                <c:pt idx="480">
                  <c:v>1661670.1027041</c:v>
                </c:pt>
                <c:pt idx="481">
                  <c:v>1661460.27784866</c:v>
                </c:pt>
                <c:pt idx="482">
                  <c:v>1661564.99228089</c:v>
                </c:pt>
                <c:pt idx="483">
                  <c:v>1661458.67891386</c:v>
                </c:pt>
                <c:pt idx="484">
                  <c:v>1661515.13670051</c:v>
                </c:pt>
                <c:pt idx="485">
                  <c:v>1661500.69764177</c:v>
                </c:pt>
                <c:pt idx="486">
                  <c:v>1661524.24297722</c:v>
                </c:pt>
                <c:pt idx="487">
                  <c:v>1661528.10525801</c:v>
                </c:pt>
                <c:pt idx="488">
                  <c:v>1661479.61672275</c:v>
                </c:pt>
                <c:pt idx="489">
                  <c:v>1661434.39009629</c:v>
                </c:pt>
                <c:pt idx="490">
                  <c:v>1661528.88785707</c:v>
                </c:pt>
                <c:pt idx="491">
                  <c:v>1661542.96291068</c:v>
                </c:pt>
                <c:pt idx="492">
                  <c:v>1661480.73743733</c:v>
                </c:pt>
                <c:pt idx="493">
                  <c:v>1661690.67556444</c:v>
                </c:pt>
                <c:pt idx="494">
                  <c:v>1661579.11232672</c:v>
                </c:pt>
                <c:pt idx="495">
                  <c:v>1661714.7439675</c:v>
                </c:pt>
                <c:pt idx="496">
                  <c:v>1661636.90938136</c:v>
                </c:pt>
                <c:pt idx="497">
                  <c:v>1661523.23951743</c:v>
                </c:pt>
                <c:pt idx="498">
                  <c:v>1661594.89110304</c:v>
                </c:pt>
                <c:pt idx="499">
                  <c:v>1661721.53214645</c:v>
                </c:pt>
                <c:pt idx="500">
                  <c:v>1661654.54579407</c:v>
                </c:pt>
                <c:pt idx="501">
                  <c:v>1661648.83403437</c:v>
                </c:pt>
                <c:pt idx="502">
                  <c:v>1661691.76308723</c:v>
                </c:pt>
                <c:pt idx="503">
                  <c:v>1661663.87748093</c:v>
                </c:pt>
                <c:pt idx="504">
                  <c:v>1661630.97546101</c:v>
                </c:pt>
                <c:pt idx="505">
                  <c:v>1661650.19625506</c:v>
                </c:pt>
                <c:pt idx="506">
                  <c:v>1661628.26449991</c:v>
                </c:pt>
                <c:pt idx="507">
                  <c:v>1661640.29701146</c:v>
                </c:pt>
                <c:pt idx="508">
                  <c:v>1661712.95695318</c:v>
                </c:pt>
                <c:pt idx="509">
                  <c:v>1661679.37233672</c:v>
                </c:pt>
                <c:pt idx="510">
                  <c:v>1661738.5947286</c:v>
                </c:pt>
                <c:pt idx="511">
                  <c:v>1661767.86908826</c:v>
                </c:pt>
                <c:pt idx="512">
                  <c:v>1661807.73179973</c:v>
                </c:pt>
                <c:pt idx="513">
                  <c:v>1661778.60492115</c:v>
                </c:pt>
                <c:pt idx="514">
                  <c:v>1661756.72433314</c:v>
                </c:pt>
                <c:pt idx="515">
                  <c:v>1661759.27444532</c:v>
                </c:pt>
                <c:pt idx="516">
                  <c:v>1661721.59706038</c:v>
                </c:pt>
                <c:pt idx="517">
                  <c:v>1661733.11036857</c:v>
                </c:pt>
                <c:pt idx="518">
                  <c:v>1661777.13710063</c:v>
                </c:pt>
                <c:pt idx="519">
                  <c:v>1661717.16869796</c:v>
                </c:pt>
                <c:pt idx="520">
                  <c:v>1661760.08553687</c:v>
                </c:pt>
                <c:pt idx="521">
                  <c:v>1661723.77989628</c:v>
                </c:pt>
                <c:pt idx="522">
                  <c:v>1661779.83455383</c:v>
                </c:pt>
                <c:pt idx="523">
                  <c:v>1661717.16716646</c:v>
                </c:pt>
                <c:pt idx="524">
                  <c:v>1661654.49211005</c:v>
                </c:pt>
                <c:pt idx="525">
                  <c:v>1661701.94911859</c:v>
                </c:pt>
                <c:pt idx="526">
                  <c:v>1661736.45027126</c:v>
                </c:pt>
                <c:pt idx="527">
                  <c:v>1661694.28351618</c:v>
                </c:pt>
                <c:pt idx="528">
                  <c:v>1661682.42197857</c:v>
                </c:pt>
                <c:pt idx="529">
                  <c:v>1661695.27433168</c:v>
                </c:pt>
                <c:pt idx="530">
                  <c:v>1661696.6432197</c:v>
                </c:pt>
                <c:pt idx="531">
                  <c:v>1661726.2462502</c:v>
                </c:pt>
                <c:pt idx="532">
                  <c:v>1661696.95488131</c:v>
                </c:pt>
                <c:pt idx="533">
                  <c:v>1661722.23405436</c:v>
                </c:pt>
                <c:pt idx="534">
                  <c:v>1661679.52188891</c:v>
                </c:pt>
                <c:pt idx="535">
                  <c:v>1661685.40605295</c:v>
                </c:pt>
                <c:pt idx="536">
                  <c:v>1661694.63241048</c:v>
                </c:pt>
                <c:pt idx="537">
                  <c:v>1661706.57529678</c:v>
                </c:pt>
                <c:pt idx="538">
                  <c:v>1661714.56145672</c:v>
                </c:pt>
                <c:pt idx="539">
                  <c:v>1661701.03943464</c:v>
                </c:pt>
                <c:pt idx="540">
                  <c:v>1661700.75510294</c:v>
                </c:pt>
                <c:pt idx="541">
                  <c:v>1661707.85657758</c:v>
                </c:pt>
                <c:pt idx="542">
                  <c:v>1661694.12051352</c:v>
                </c:pt>
                <c:pt idx="543">
                  <c:v>1661747.01673266</c:v>
                </c:pt>
                <c:pt idx="544">
                  <c:v>1661689.49389539</c:v>
                </c:pt>
                <c:pt idx="545">
                  <c:v>1661728.13073111</c:v>
                </c:pt>
                <c:pt idx="546">
                  <c:v>1661708.47975761</c:v>
                </c:pt>
                <c:pt idx="547">
                  <c:v>1661720.38314257</c:v>
                </c:pt>
                <c:pt idx="548">
                  <c:v>1661722.99831031</c:v>
                </c:pt>
                <c:pt idx="549">
                  <c:v>1661715.68362601</c:v>
                </c:pt>
                <c:pt idx="550">
                  <c:v>1661711.85952276</c:v>
                </c:pt>
                <c:pt idx="551">
                  <c:v>1661734.34113218</c:v>
                </c:pt>
                <c:pt idx="552">
                  <c:v>1661714.94021513</c:v>
                </c:pt>
                <c:pt idx="553">
                  <c:v>1661734.15229995</c:v>
                </c:pt>
                <c:pt idx="554">
                  <c:v>1661721.76104217</c:v>
                </c:pt>
                <c:pt idx="555">
                  <c:v>1661729.25446302</c:v>
                </c:pt>
                <c:pt idx="556">
                  <c:v>1661714.2121409</c:v>
                </c:pt>
                <c:pt idx="557">
                  <c:v>1661678.17536145</c:v>
                </c:pt>
                <c:pt idx="558">
                  <c:v>1661706.42389995</c:v>
                </c:pt>
                <c:pt idx="559">
                  <c:v>1661711.60543786</c:v>
                </c:pt>
                <c:pt idx="560">
                  <c:v>1661714.70000107</c:v>
                </c:pt>
                <c:pt idx="561">
                  <c:v>1661726.09490799</c:v>
                </c:pt>
                <c:pt idx="562">
                  <c:v>1661722.21024288</c:v>
                </c:pt>
                <c:pt idx="563">
                  <c:v>1661720.60266396</c:v>
                </c:pt>
                <c:pt idx="564">
                  <c:v>1661733.09313632</c:v>
                </c:pt>
                <c:pt idx="565">
                  <c:v>1661732.95674499</c:v>
                </c:pt>
                <c:pt idx="566">
                  <c:v>1661753.74468655</c:v>
                </c:pt>
                <c:pt idx="567">
                  <c:v>1661768.71960217</c:v>
                </c:pt>
                <c:pt idx="568">
                  <c:v>1661754.31253894</c:v>
                </c:pt>
                <c:pt idx="569">
                  <c:v>1661742.1662686</c:v>
                </c:pt>
                <c:pt idx="570">
                  <c:v>1661747.72305296</c:v>
                </c:pt>
                <c:pt idx="571">
                  <c:v>1661739.28904813</c:v>
                </c:pt>
                <c:pt idx="572">
                  <c:v>1661744.47928575</c:v>
                </c:pt>
                <c:pt idx="573">
                  <c:v>1661749.71243644</c:v>
                </c:pt>
                <c:pt idx="574">
                  <c:v>1661742.24364654</c:v>
                </c:pt>
                <c:pt idx="575">
                  <c:v>1661739.91685352</c:v>
                </c:pt>
                <c:pt idx="576">
                  <c:v>1661741.28690548</c:v>
                </c:pt>
                <c:pt idx="577">
                  <c:v>1661739.78792106</c:v>
                </c:pt>
                <c:pt idx="578">
                  <c:v>1661744.46149681</c:v>
                </c:pt>
                <c:pt idx="579">
                  <c:v>1661718.80301506</c:v>
                </c:pt>
                <c:pt idx="580">
                  <c:v>1661738.16882932</c:v>
                </c:pt>
                <c:pt idx="581">
                  <c:v>1661733.53210964</c:v>
                </c:pt>
                <c:pt idx="582">
                  <c:v>1661727.80719754</c:v>
                </c:pt>
                <c:pt idx="583">
                  <c:v>1661727.09598269</c:v>
                </c:pt>
                <c:pt idx="584">
                  <c:v>1661738.43272279</c:v>
                </c:pt>
                <c:pt idx="585">
                  <c:v>1661756.05726795</c:v>
                </c:pt>
                <c:pt idx="586">
                  <c:v>1661743.6211701</c:v>
                </c:pt>
                <c:pt idx="587">
                  <c:v>1661740.01251577</c:v>
                </c:pt>
                <c:pt idx="588">
                  <c:v>1661738.71121373</c:v>
                </c:pt>
                <c:pt idx="589">
                  <c:v>1661739.50605779</c:v>
                </c:pt>
                <c:pt idx="590">
                  <c:v>1661745.36339964</c:v>
                </c:pt>
                <c:pt idx="591">
                  <c:v>1661738.31277518</c:v>
                </c:pt>
                <c:pt idx="592">
                  <c:v>1661740.21531521</c:v>
                </c:pt>
                <c:pt idx="593">
                  <c:v>1661740.02451249</c:v>
                </c:pt>
                <c:pt idx="594">
                  <c:v>1661748.45746924</c:v>
                </c:pt>
                <c:pt idx="595">
                  <c:v>1661739.35106523</c:v>
                </c:pt>
                <c:pt idx="596">
                  <c:v>1661734.40562752</c:v>
                </c:pt>
                <c:pt idx="597">
                  <c:v>1661729.96167812</c:v>
                </c:pt>
                <c:pt idx="598">
                  <c:v>1661724.99815114</c:v>
                </c:pt>
                <c:pt idx="599">
                  <c:v>1661735.78292789</c:v>
                </c:pt>
                <c:pt idx="600">
                  <c:v>1661723.75009628</c:v>
                </c:pt>
                <c:pt idx="601">
                  <c:v>1661727.63706434</c:v>
                </c:pt>
                <c:pt idx="602">
                  <c:v>1661730.89205139</c:v>
                </c:pt>
                <c:pt idx="603">
                  <c:v>1661730.44842954</c:v>
                </c:pt>
                <c:pt idx="604">
                  <c:v>1661730.71858328</c:v>
                </c:pt>
                <c:pt idx="605">
                  <c:v>1661731.684526</c:v>
                </c:pt>
                <c:pt idx="606">
                  <c:v>1661739.45948857</c:v>
                </c:pt>
                <c:pt idx="607">
                  <c:v>1661728.07943793</c:v>
                </c:pt>
                <c:pt idx="608">
                  <c:v>1661730.12072242</c:v>
                </c:pt>
                <c:pt idx="609">
                  <c:v>1661731.94627544</c:v>
                </c:pt>
                <c:pt idx="610">
                  <c:v>1661734.89708019</c:v>
                </c:pt>
                <c:pt idx="611">
                  <c:v>1661734.64429056</c:v>
                </c:pt>
                <c:pt idx="612">
                  <c:v>1661733.47829061</c:v>
                </c:pt>
                <c:pt idx="613">
                  <c:v>1661735.377868</c:v>
                </c:pt>
                <c:pt idx="614">
                  <c:v>1661734.12018015</c:v>
                </c:pt>
                <c:pt idx="615">
                  <c:v>1661732.27512399</c:v>
                </c:pt>
                <c:pt idx="616">
                  <c:v>1661730.12270452</c:v>
                </c:pt>
                <c:pt idx="617">
                  <c:v>1661735.13303407</c:v>
                </c:pt>
                <c:pt idx="618">
                  <c:v>1661732.82378615</c:v>
                </c:pt>
                <c:pt idx="619">
                  <c:v>1661730.94657404</c:v>
                </c:pt>
                <c:pt idx="620">
                  <c:v>1661732.99080902</c:v>
                </c:pt>
                <c:pt idx="621">
                  <c:v>1661732.86360367</c:v>
                </c:pt>
                <c:pt idx="622">
                  <c:v>1661731.75547798</c:v>
                </c:pt>
                <c:pt idx="623">
                  <c:v>1661732.99679633</c:v>
                </c:pt>
                <c:pt idx="624">
                  <c:v>1661730.8576173</c:v>
                </c:pt>
                <c:pt idx="625">
                  <c:v>1661734.48010777</c:v>
                </c:pt>
                <c:pt idx="626">
                  <c:v>1661731.51972331</c:v>
                </c:pt>
                <c:pt idx="627">
                  <c:v>1661730.53697355</c:v>
                </c:pt>
                <c:pt idx="628">
                  <c:v>1661735.23102598</c:v>
                </c:pt>
                <c:pt idx="629">
                  <c:v>1661730.67549033</c:v>
                </c:pt>
                <c:pt idx="630">
                  <c:v>1661732.58149789</c:v>
                </c:pt>
                <c:pt idx="631">
                  <c:v>1661733.1186924</c:v>
                </c:pt>
                <c:pt idx="632">
                  <c:v>1661734.14926115</c:v>
                </c:pt>
                <c:pt idx="633">
                  <c:v>1661733.10676527</c:v>
                </c:pt>
                <c:pt idx="634">
                  <c:v>1661733.56438493</c:v>
                </c:pt>
                <c:pt idx="635">
                  <c:v>1661733.66362584</c:v>
                </c:pt>
                <c:pt idx="636">
                  <c:v>1661734.21729623</c:v>
                </c:pt>
                <c:pt idx="637">
                  <c:v>1661733.81974327</c:v>
                </c:pt>
                <c:pt idx="638">
                  <c:v>1661734.31610645</c:v>
                </c:pt>
                <c:pt idx="639">
                  <c:v>1661732.79245146</c:v>
                </c:pt>
                <c:pt idx="640">
                  <c:v>1661731.6673562</c:v>
                </c:pt>
                <c:pt idx="641">
                  <c:v>1661731.99931489</c:v>
                </c:pt>
                <c:pt idx="642">
                  <c:v>1661731.72723531</c:v>
                </c:pt>
                <c:pt idx="643">
                  <c:v>1661730.97842749</c:v>
                </c:pt>
                <c:pt idx="644">
                  <c:v>1661731.91651634</c:v>
                </c:pt>
                <c:pt idx="645">
                  <c:v>1661727.81786698</c:v>
                </c:pt>
                <c:pt idx="646">
                  <c:v>1661731.96258002</c:v>
                </c:pt>
                <c:pt idx="647">
                  <c:v>1661731.23789591</c:v>
                </c:pt>
                <c:pt idx="648">
                  <c:v>1661731.07507886</c:v>
                </c:pt>
                <c:pt idx="649">
                  <c:v>1661731.57387313</c:v>
                </c:pt>
                <c:pt idx="650">
                  <c:v>1661731.58666606</c:v>
                </c:pt>
                <c:pt idx="651">
                  <c:v>1661731.19729706</c:v>
                </c:pt>
                <c:pt idx="652">
                  <c:v>1661730.91193614</c:v>
                </c:pt>
                <c:pt idx="653">
                  <c:v>1661730.12063484</c:v>
                </c:pt>
                <c:pt idx="654">
                  <c:v>1661730.72047341</c:v>
                </c:pt>
                <c:pt idx="655">
                  <c:v>1661730.55032874</c:v>
                </c:pt>
                <c:pt idx="656">
                  <c:v>1661730.28968027</c:v>
                </c:pt>
                <c:pt idx="657">
                  <c:v>1661730.89855933</c:v>
                </c:pt>
                <c:pt idx="658">
                  <c:v>1661730.46707782</c:v>
                </c:pt>
                <c:pt idx="659">
                  <c:v>1661729.55079552</c:v>
                </c:pt>
                <c:pt idx="660">
                  <c:v>1661730.07777691</c:v>
                </c:pt>
                <c:pt idx="661">
                  <c:v>1661729.43820619</c:v>
                </c:pt>
                <c:pt idx="662">
                  <c:v>1661728.84731276</c:v>
                </c:pt>
                <c:pt idx="663">
                  <c:v>1661729.42490814</c:v>
                </c:pt>
                <c:pt idx="664">
                  <c:v>1661728.73069888</c:v>
                </c:pt>
                <c:pt idx="665">
                  <c:v>1661728.8221868</c:v>
                </c:pt>
                <c:pt idx="666">
                  <c:v>1661728.18384078</c:v>
                </c:pt>
                <c:pt idx="667">
                  <c:v>1661729.14495756</c:v>
                </c:pt>
                <c:pt idx="668">
                  <c:v>1661729.10234631</c:v>
                </c:pt>
                <c:pt idx="669">
                  <c:v>1661728.44531174</c:v>
                </c:pt>
                <c:pt idx="670">
                  <c:v>1661728.46403223</c:v>
                </c:pt>
                <c:pt idx="671">
                  <c:v>1661728.11719129</c:v>
                </c:pt>
                <c:pt idx="672">
                  <c:v>1661727.72678396</c:v>
                </c:pt>
                <c:pt idx="673">
                  <c:v>1661728.48137699</c:v>
                </c:pt>
                <c:pt idx="674">
                  <c:v>1661728.5444913</c:v>
                </c:pt>
                <c:pt idx="675">
                  <c:v>1661728.33661261</c:v>
                </c:pt>
                <c:pt idx="676">
                  <c:v>1661728.4391841</c:v>
                </c:pt>
                <c:pt idx="677">
                  <c:v>1661728.55035064</c:v>
                </c:pt>
                <c:pt idx="678">
                  <c:v>1661728.46975921</c:v>
                </c:pt>
                <c:pt idx="679">
                  <c:v>1661727.91653821</c:v>
                </c:pt>
                <c:pt idx="680">
                  <c:v>1661728.63434255</c:v>
                </c:pt>
                <c:pt idx="681">
                  <c:v>1661728.82486832</c:v>
                </c:pt>
                <c:pt idx="682">
                  <c:v>1661728.35482378</c:v>
                </c:pt>
                <c:pt idx="683">
                  <c:v>1661728.53720423</c:v>
                </c:pt>
                <c:pt idx="684">
                  <c:v>1661728.43557358</c:v>
                </c:pt>
                <c:pt idx="685">
                  <c:v>1661728.32599591</c:v>
                </c:pt>
                <c:pt idx="686">
                  <c:v>1661728.35464814</c:v>
                </c:pt>
                <c:pt idx="687">
                  <c:v>1661728.10202625</c:v>
                </c:pt>
                <c:pt idx="688">
                  <c:v>1661728.23435676</c:v>
                </c:pt>
                <c:pt idx="689">
                  <c:v>1661728.31562535</c:v>
                </c:pt>
                <c:pt idx="690">
                  <c:v>1661728.41297504</c:v>
                </c:pt>
                <c:pt idx="691">
                  <c:v>1661728.21882199</c:v>
                </c:pt>
                <c:pt idx="692">
                  <c:v>1661728.27565186</c:v>
                </c:pt>
                <c:pt idx="693">
                  <c:v>1661728.32850714</c:v>
                </c:pt>
                <c:pt idx="694">
                  <c:v>1661727.88915811</c:v>
                </c:pt>
                <c:pt idx="695">
                  <c:v>1661728.15236317</c:v>
                </c:pt>
                <c:pt idx="696">
                  <c:v>1661728.30194201</c:v>
                </c:pt>
                <c:pt idx="697">
                  <c:v>1661728.20043618</c:v>
                </c:pt>
                <c:pt idx="698">
                  <c:v>1661728.4943408</c:v>
                </c:pt>
                <c:pt idx="699">
                  <c:v>1661728.16918085</c:v>
                </c:pt>
                <c:pt idx="700">
                  <c:v>1661727.87837229</c:v>
                </c:pt>
                <c:pt idx="701">
                  <c:v>1661728.12415651</c:v>
                </c:pt>
                <c:pt idx="702">
                  <c:v>1661728.5460238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Main!$D$2:$D$704</c:f>
              <c:numCache>
                <c:formatCode>General</c:formatCode>
                <c:ptCount val="703"/>
                <c:pt idx="0">
                  <c:v>5970867.89779047</c:v>
                </c:pt>
                <c:pt idx="1">
                  <c:v>44556927.1562366</c:v>
                </c:pt>
                <c:pt idx="2">
                  <c:v>44335674.9087708</c:v>
                </c:pt>
                <c:pt idx="3">
                  <c:v>44121032.2752847</c:v>
                </c:pt>
                <c:pt idx="4">
                  <c:v>43913337.6739486</c:v>
                </c:pt>
                <c:pt idx="5">
                  <c:v>43709324.7735275</c:v>
                </c:pt>
                <c:pt idx="6">
                  <c:v>43506569.0499062</c:v>
                </c:pt>
                <c:pt idx="7">
                  <c:v>43304137.3303961</c:v>
                </c:pt>
                <c:pt idx="8">
                  <c:v>43104739.5955471</c:v>
                </c:pt>
                <c:pt idx="9">
                  <c:v>42911086.5827938</c:v>
                </c:pt>
                <c:pt idx="10">
                  <c:v>42720543.8931457</c:v>
                </c:pt>
                <c:pt idx="11">
                  <c:v>42530626.9564915</c:v>
                </c:pt>
                <c:pt idx="12">
                  <c:v>42310269.4726675</c:v>
                </c:pt>
                <c:pt idx="13">
                  <c:v>42094726.9947347</c:v>
                </c:pt>
                <c:pt idx="14">
                  <c:v>41886754.3086529</c:v>
                </c:pt>
                <c:pt idx="15">
                  <c:v>41690133.2365886</c:v>
                </c:pt>
                <c:pt idx="16">
                  <c:v>23266724.1399026</c:v>
                </c:pt>
                <c:pt idx="17">
                  <c:v>17058931.5737511</c:v>
                </c:pt>
                <c:pt idx="18">
                  <c:v>15498282.9170571</c:v>
                </c:pt>
                <c:pt idx="19">
                  <c:v>14373326.6687958</c:v>
                </c:pt>
                <c:pt idx="20">
                  <c:v>14370175.9226678</c:v>
                </c:pt>
                <c:pt idx="21">
                  <c:v>13520682.751375</c:v>
                </c:pt>
                <c:pt idx="22">
                  <c:v>13513468.7689914</c:v>
                </c:pt>
                <c:pt idx="23">
                  <c:v>12851429.1033152</c:v>
                </c:pt>
                <c:pt idx="24">
                  <c:v>12841797.0289676</c:v>
                </c:pt>
                <c:pt idx="25">
                  <c:v>12307139.87174</c:v>
                </c:pt>
                <c:pt idx="26">
                  <c:v>12295480.7734726</c:v>
                </c:pt>
                <c:pt idx="27">
                  <c:v>11856088.713803</c:v>
                </c:pt>
                <c:pt idx="28">
                  <c:v>11842640.9636376</c:v>
                </c:pt>
                <c:pt idx="29">
                  <c:v>11474426.9227188</c:v>
                </c:pt>
                <c:pt idx="30">
                  <c:v>11459427.4517333</c:v>
                </c:pt>
                <c:pt idx="31">
                  <c:v>11145801.3170193</c:v>
                </c:pt>
                <c:pt idx="32">
                  <c:v>10721923.2631617</c:v>
                </c:pt>
                <c:pt idx="33">
                  <c:v>9727986.3137758</c:v>
                </c:pt>
                <c:pt idx="34">
                  <c:v>9127411.24942924</c:v>
                </c:pt>
                <c:pt idx="35">
                  <c:v>8616666.98481269</c:v>
                </c:pt>
                <c:pt idx="36">
                  <c:v>8514050.73107487</c:v>
                </c:pt>
                <c:pt idx="37">
                  <c:v>8515907.1931781</c:v>
                </c:pt>
                <c:pt idx="38">
                  <c:v>8099096.45105884</c:v>
                </c:pt>
                <c:pt idx="39">
                  <c:v>7910003.19117549</c:v>
                </c:pt>
                <c:pt idx="40">
                  <c:v>7911728.7233126</c:v>
                </c:pt>
                <c:pt idx="41">
                  <c:v>7593587.85239475</c:v>
                </c:pt>
                <c:pt idx="42">
                  <c:v>7413138.10204999</c:v>
                </c:pt>
                <c:pt idx="43">
                  <c:v>7384618.74264157</c:v>
                </c:pt>
                <c:pt idx="44">
                  <c:v>7188220.87278765</c:v>
                </c:pt>
                <c:pt idx="45">
                  <c:v>7189503.10179906</c:v>
                </c:pt>
                <c:pt idx="46">
                  <c:v>6981597.28749997</c:v>
                </c:pt>
                <c:pt idx="47">
                  <c:v>6825174.63284265</c:v>
                </c:pt>
                <c:pt idx="48">
                  <c:v>6828441.52666918</c:v>
                </c:pt>
                <c:pt idx="49">
                  <c:v>6697530.16679027</c:v>
                </c:pt>
                <c:pt idx="50">
                  <c:v>6691988.79044192</c:v>
                </c:pt>
                <c:pt idx="51">
                  <c:v>6414146.83740314</c:v>
                </c:pt>
                <c:pt idx="52">
                  <c:v>6237574.74081701</c:v>
                </c:pt>
                <c:pt idx="53">
                  <c:v>6084555.09751179</c:v>
                </c:pt>
                <c:pt idx="54">
                  <c:v>6059306.41959063</c:v>
                </c:pt>
                <c:pt idx="55">
                  <c:v>6068173.62171758</c:v>
                </c:pt>
                <c:pt idx="56">
                  <c:v>5909351.39089082</c:v>
                </c:pt>
                <c:pt idx="57">
                  <c:v>5746742.29495082</c:v>
                </c:pt>
                <c:pt idx="58">
                  <c:v>5666954.02524152</c:v>
                </c:pt>
                <c:pt idx="59">
                  <c:v>5574760.63512286</c:v>
                </c:pt>
                <c:pt idx="60">
                  <c:v>5581900.72685163</c:v>
                </c:pt>
                <c:pt idx="61">
                  <c:v>5460689.44991638</c:v>
                </c:pt>
                <c:pt idx="62">
                  <c:v>5376662.1250729</c:v>
                </c:pt>
                <c:pt idx="63">
                  <c:v>5312296.75847121</c:v>
                </c:pt>
                <c:pt idx="64">
                  <c:v>5269046.00169403</c:v>
                </c:pt>
                <c:pt idx="65">
                  <c:v>5282871.41114355</c:v>
                </c:pt>
                <c:pt idx="66">
                  <c:v>5219814.71363854</c:v>
                </c:pt>
                <c:pt idx="67">
                  <c:v>5204972.07365299</c:v>
                </c:pt>
                <c:pt idx="68">
                  <c:v>5062623.92528462</c:v>
                </c:pt>
                <c:pt idx="69">
                  <c:v>5008882.75849361</c:v>
                </c:pt>
                <c:pt idx="70">
                  <c:v>4994232.86334277</c:v>
                </c:pt>
                <c:pt idx="71">
                  <c:v>4950552.2091504</c:v>
                </c:pt>
                <c:pt idx="72">
                  <c:v>4943147.86062369</c:v>
                </c:pt>
                <c:pt idx="73">
                  <c:v>4822073.20855101</c:v>
                </c:pt>
                <c:pt idx="74">
                  <c:v>4777912.84731128</c:v>
                </c:pt>
                <c:pt idx="75">
                  <c:v>4695099.22433486</c:v>
                </c:pt>
                <c:pt idx="76">
                  <c:v>4659201.65339827</c:v>
                </c:pt>
                <c:pt idx="77">
                  <c:v>4578936.53519327</c:v>
                </c:pt>
                <c:pt idx="78">
                  <c:v>4503035.36740969</c:v>
                </c:pt>
                <c:pt idx="79">
                  <c:v>4450796.05932904</c:v>
                </c:pt>
                <c:pt idx="80">
                  <c:v>4447151.8075918</c:v>
                </c:pt>
                <c:pt idx="81">
                  <c:v>4453025.65460812</c:v>
                </c:pt>
                <c:pt idx="82">
                  <c:v>4415760.01275633</c:v>
                </c:pt>
                <c:pt idx="83">
                  <c:v>4413126.54009645</c:v>
                </c:pt>
                <c:pt idx="84">
                  <c:v>4414201.3353421</c:v>
                </c:pt>
                <c:pt idx="85">
                  <c:v>4329419.1423697</c:v>
                </c:pt>
                <c:pt idx="86">
                  <c:v>4277055.32051638</c:v>
                </c:pt>
                <c:pt idx="87">
                  <c:v>4219543.35198835</c:v>
                </c:pt>
                <c:pt idx="88">
                  <c:v>4205189.88522622</c:v>
                </c:pt>
                <c:pt idx="89">
                  <c:v>4207646.84197727</c:v>
                </c:pt>
                <c:pt idx="90">
                  <c:v>4136838.63086412</c:v>
                </c:pt>
                <c:pt idx="91">
                  <c:v>4081272.09890881</c:v>
                </c:pt>
                <c:pt idx="92">
                  <c:v>4032290.57819106</c:v>
                </c:pt>
                <c:pt idx="93">
                  <c:v>3975227.07695404</c:v>
                </c:pt>
                <c:pt idx="94">
                  <c:v>3927845.91404304</c:v>
                </c:pt>
                <c:pt idx="95">
                  <c:v>3893943.93655668</c:v>
                </c:pt>
                <c:pt idx="96">
                  <c:v>3889609.83129427</c:v>
                </c:pt>
                <c:pt idx="97">
                  <c:v>3886952.11058045</c:v>
                </c:pt>
                <c:pt idx="98">
                  <c:v>3856746.15259584</c:v>
                </c:pt>
                <c:pt idx="99">
                  <c:v>3809955.83329119</c:v>
                </c:pt>
                <c:pt idx="100">
                  <c:v>3765562.45103472</c:v>
                </c:pt>
                <c:pt idx="101">
                  <c:v>3725573.621493</c:v>
                </c:pt>
                <c:pt idx="102">
                  <c:v>3692669.17164159</c:v>
                </c:pt>
                <c:pt idx="103">
                  <c:v>3686827.56161053</c:v>
                </c:pt>
                <c:pt idx="104">
                  <c:v>3670257.04635385</c:v>
                </c:pt>
                <c:pt idx="105">
                  <c:v>3672427.10742567</c:v>
                </c:pt>
                <c:pt idx="106">
                  <c:v>3625684.89377245</c:v>
                </c:pt>
                <c:pt idx="107">
                  <c:v>3587335.73834654</c:v>
                </c:pt>
                <c:pt idx="108">
                  <c:v>3567250.00801563</c:v>
                </c:pt>
                <c:pt idx="109">
                  <c:v>3529160.25027455</c:v>
                </c:pt>
                <c:pt idx="110">
                  <c:v>3491375.58516578</c:v>
                </c:pt>
                <c:pt idx="111">
                  <c:v>3463138.5562061</c:v>
                </c:pt>
                <c:pt idx="112">
                  <c:v>3439524.1535843</c:v>
                </c:pt>
                <c:pt idx="113">
                  <c:v>3427247.96222747</c:v>
                </c:pt>
                <c:pt idx="114">
                  <c:v>3426215.14408347</c:v>
                </c:pt>
                <c:pt idx="115">
                  <c:v>3396198.45198317</c:v>
                </c:pt>
                <c:pt idx="116">
                  <c:v>3366952.39983618</c:v>
                </c:pt>
                <c:pt idx="117">
                  <c:v>3341216.8385703</c:v>
                </c:pt>
                <c:pt idx="118">
                  <c:v>3319279.15715868</c:v>
                </c:pt>
                <c:pt idx="119">
                  <c:v>3296557.98525638</c:v>
                </c:pt>
                <c:pt idx="120">
                  <c:v>3291116.87874604</c:v>
                </c:pt>
                <c:pt idx="121">
                  <c:v>3290286.01424817</c:v>
                </c:pt>
                <c:pt idx="122">
                  <c:v>3261299.76550016</c:v>
                </c:pt>
                <c:pt idx="123">
                  <c:v>3236962.18636079</c:v>
                </c:pt>
                <c:pt idx="124">
                  <c:v>3215956.69371173</c:v>
                </c:pt>
                <c:pt idx="125">
                  <c:v>3189603.73991147</c:v>
                </c:pt>
                <c:pt idx="126">
                  <c:v>3165497.52475765</c:v>
                </c:pt>
                <c:pt idx="127">
                  <c:v>3147040.55792462</c:v>
                </c:pt>
                <c:pt idx="128">
                  <c:v>3133464.95128282</c:v>
                </c:pt>
                <c:pt idx="129">
                  <c:v>3130538.8660535</c:v>
                </c:pt>
                <c:pt idx="130">
                  <c:v>3131950.09454764</c:v>
                </c:pt>
                <c:pt idx="131">
                  <c:v>3105996.98052225</c:v>
                </c:pt>
                <c:pt idx="132">
                  <c:v>3082642.9784342</c:v>
                </c:pt>
                <c:pt idx="133">
                  <c:v>3061034.39934278</c:v>
                </c:pt>
                <c:pt idx="134">
                  <c:v>3043197.43186496</c:v>
                </c:pt>
                <c:pt idx="135">
                  <c:v>3038606.5815461</c:v>
                </c:pt>
                <c:pt idx="136">
                  <c:v>3030505.51957363</c:v>
                </c:pt>
                <c:pt idx="137">
                  <c:v>3031758.85172908</c:v>
                </c:pt>
                <c:pt idx="138">
                  <c:v>3008589.99452542</c:v>
                </c:pt>
                <c:pt idx="139">
                  <c:v>2989379.47238141</c:v>
                </c:pt>
                <c:pt idx="140">
                  <c:v>2978950.22805095</c:v>
                </c:pt>
                <c:pt idx="141">
                  <c:v>2959778.8967385</c:v>
                </c:pt>
                <c:pt idx="142">
                  <c:v>2939976.29502817</c:v>
                </c:pt>
                <c:pt idx="143">
                  <c:v>2924270.94446541</c:v>
                </c:pt>
                <c:pt idx="144">
                  <c:v>2910892.57934522</c:v>
                </c:pt>
                <c:pt idx="145">
                  <c:v>2904286.72149722</c:v>
                </c:pt>
                <c:pt idx="146">
                  <c:v>2903865.0671672</c:v>
                </c:pt>
                <c:pt idx="147">
                  <c:v>2886715.14552062</c:v>
                </c:pt>
                <c:pt idx="148">
                  <c:v>2869721.51670268</c:v>
                </c:pt>
                <c:pt idx="149">
                  <c:v>2854446.37082848</c:v>
                </c:pt>
                <c:pt idx="150">
                  <c:v>2841481.78295773</c:v>
                </c:pt>
                <c:pt idx="151">
                  <c:v>2829357.69935691</c:v>
                </c:pt>
                <c:pt idx="152">
                  <c:v>2825886.98609769</c:v>
                </c:pt>
                <c:pt idx="153">
                  <c:v>2825347.76385394</c:v>
                </c:pt>
                <c:pt idx="154">
                  <c:v>2809277.81806411</c:v>
                </c:pt>
                <c:pt idx="155">
                  <c:v>2795262.49643236</c:v>
                </c:pt>
                <c:pt idx="156">
                  <c:v>2783673.77571017</c:v>
                </c:pt>
                <c:pt idx="157">
                  <c:v>2768644.50238868</c:v>
                </c:pt>
                <c:pt idx="158">
                  <c:v>2754326.58434337</c:v>
                </c:pt>
                <c:pt idx="159">
                  <c:v>2743020.12167236</c:v>
                </c:pt>
                <c:pt idx="160">
                  <c:v>2734611.07708281</c:v>
                </c:pt>
                <c:pt idx="161">
                  <c:v>2732627.71054169</c:v>
                </c:pt>
                <c:pt idx="162">
                  <c:v>2733199.22895661</c:v>
                </c:pt>
                <c:pt idx="163">
                  <c:v>2718562.16249106</c:v>
                </c:pt>
                <c:pt idx="164">
                  <c:v>2704743.38802335</c:v>
                </c:pt>
                <c:pt idx="165">
                  <c:v>2691587.01633031</c:v>
                </c:pt>
                <c:pt idx="166">
                  <c:v>2680467.04144096</c:v>
                </c:pt>
                <c:pt idx="167">
                  <c:v>2676556.95191316</c:v>
                </c:pt>
                <c:pt idx="168">
                  <c:v>2671991.59860216</c:v>
                </c:pt>
                <c:pt idx="169">
                  <c:v>2672622.34180609</c:v>
                </c:pt>
                <c:pt idx="170">
                  <c:v>2658866.73526916</c:v>
                </c:pt>
                <c:pt idx="171">
                  <c:v>2647184.18413376</c:v>
                </c:pt>
                <c:pt idx="172">
                  <c:v>2640381.80589858</c:v>
                </c:pt>
                <c:pt idx="173">
                  <c:v>2628799.44294043</c:v>
                </c:pt>
                <c:pt idx="174">
                  <c:v>2616736.11666381</c:v>
                </c:pt>
                <c:pt idx="175">
                  <c:v>2606958.50891667</c:v>
                </c:pt>
                <c:pt idx="176">
                  <c:v>2598893.13937972</c:v>
                </c:pt>
                <c:pt idx="177">
                  <c:v>2595234.65312005</c:v>
                </c:pt>
                <c:pt idx="178">
                  <c:v>2595067.81565353</c:v>
                </c:pt>
                <c:pt idx="179">
                  <c:v>2584320.53069391</c:v>
                </c:pt>
                <c:pt idx="180">
                  <c:v>2573498.90919744</c:v>
                </c:pt>
                <c:pt idx="181">
                  <c:v>2563485.67419966</c:v>
                </c:pt>
                <c:pt idx="182">
                  <c:v>2554949.45415766</c:v>
                </c:pt>
                <c:pt idx="183">
                  <c:v>2547976.10643183</c:v>
                </c:pt>
                <c:pt idx="184">
                  <c:v>2545511.92252719</c:v>
                </c:pt>
                <c:pt idx="185">
                  <c:v>2545278.06817999</c:v>
                </c:pt>
                <c:pt idx="186">
                  <c:v>2534991.70091563</c:v>
                </c:pt>
                <c:pt idx="187">
                  <c:v>2525847.32639169</c:v>
                </c:pt>
                <c:pt idx="188">
                  <c:v>2518756.65437371</c:v>
                </c:pt>
                <c:pt idx="189">
                  <c:v>2509138.63330049</c:v>
                </c:pt>
                <c:pt idx="190">
                  <c:v>2499681.76285275</c:v>
                </c:pt>
                <c:pt idx="191">
                  <c:v>2492102.19263893</c:v>
                </c:pt>
                <c:pt idx="192">
                  <c:v>2486427.89465161</c:v>
                </c:pt>
                <c:pt idx="193">
                  <c:v>2484871.93728433</c:v>
                </c:pt>
                <c:pt idx="194">
                  <c:v>2485127.72485341</c:v>
                </c:pt>
                <c:pt idx="195">
                  <c:v>2475939.93547028</c:v>
                </c:pt>
                <c:pt idx="196">
                  <c:v>2466986.59814454</c:v>
                </c:pt>
                <c:pt idx="197">
                  <c:v>2458340.44816464</c:v>
                </c:pt>
                <c:pt idx="198">
                  <c:v>2450930.60497625</c:v>
                </c:pt>
                <c:pt idx="199">
                  <c:v>2447505.31998897</c:v>
                </c:pt>
                <c:pt idx="200">
                  <c:v>2444878.96501152</c:v>
                </c:pt>
                <c:pt idx="201">
                  <c:v>2445153.53181817</c:v>
                </c:pt>
                <c:pt idx="202">
                  <c:v>2436246.48684763</c:v>
                </c:pt>
                <c:pt idx="203">
                  <c:v>2428510.19013192</c:v>
                </c:pt>
                <c:pt idx="204">
                  <c:v>2423620.42640542</c:v>
                </c:pt>
                <c:pt idx="205">
                  <c:v>2415924.43615634</c:v>
                </c:pt>
                <c:pt idx="206">
                  <c:v>2407909.84989274</c:v>
                </c:pt>
                <c:pt idx="207">
                  <c:v>2401364.98383194</c:v>
                </c:pt>
                <c:pt idx="208">
                  <c:v>2396252.39938261</c:v>
                </c:pt>
                <c:pt idx="209">
                  <c:v>2391731.80586994</c:v>
                </c:pt>
                <c:pt idx="210">
                  <c:v>2387793.20660394</c:v>
                </c:pt>
                <c:pt idx="211">
                  <c:v>2381304.51472578</c:v>
                </c:pt>
                <c:pt idx="212">
                  <c:v>2374077.74549342</c:v>
                </c:pt>
                <c:pt idx="213">
                  <c:v>2367267.25258943</c:v>
                </c:pt>
                <c:pt idx="214">
                  <c:v>2361558.06927817</c:v>
                </c:pt>
                <c:pt idx="215">
                  <c:v>2357930.75363641</c:v>
                </c:pt>
                <c:pt idx="216">
                  <c:v>2356205.09820367</c:v>
                </c:pt>
                <c:pt idx="217">
                  <c:v>2356200.88774526</c:v>
                </c:pt>
                <c:pt idx="218">
                  <c:v>2349303.49976818</c:v>
                </c:pt>
                <c:pt idx="219">
                  <c:v>2343166.50532645</c:v>
                </c:pt>
                <c:pt idx="220">
                  <c:v>2338957.15175591</c:v>
                </c:pt>
                <c:pt idx="221">
                  <c:v>2332578.44960511</c:v>
                </c:pt>
                <c:pt idx="222">
                  <c:v>2325921.28018722</c:v>
                </c:pt>
                <c:pt idx="223">
                  <c:v>2320385.2152185</c:v>
                </c:pt>
                <c:pt idx="224">
                  <c:v>2316067.09313188</c:v>
                </c:pt>
                <c:pt idx="225">
                  <c:v>2312426.79020711</c:v>
                </c:pt>
                <c:pt idx="226">
                  <c:v>2309221.84654117</c:v>
                </c:pt>
                <c:pt idx="227">
                  <c:v>2303823.3325459</c:v>
                </c:pt>
                <c:pt idx="228">
                  <c:v>2297845.13160174</c:v>
                </c:pt>
                <c:pt idx="229">
                  <c:v>2292207.0236761</c:v>
                </c:pt>
                <c:pt idx="230">
                  <c:v>2287504.3984842</c:v>
                </c:pt>
                <c:pt idx="231">
                  <c:v>2284523.95129416</c:v>
                </c:pt>
                <c:pt idx="232">
                  <c:v>2283354.01508573</c:v>
                </c:pt>
                <c:pt idx="233">
                  <c:v>2283384.22603663</c:v>
                </c:pt>
                <c:pt idx="234">
                  <c:v>2277806.92916487</c:v>
                </c:pt>
                <c:pt idx="235">
                  <c:v>2272920.60195555</c:v>
                </c:pt>
                <c:pt idx="236">
                  <c:v>2269462.0366388</c:v>
                </c:pt>
                <c:pt idx="237">
                  <c:v>2264368.27202382</c:v>
                </c:pt>
                <c:pt idx="238">
                  <c:v>2258938.03537715</c:v>
                </c:pt>
                <c:pt idx="239">
                  <c:v>2254344.32939794</c:v>
                </c:pt>
                <c:pt idx="240">
                  <c:v>2250959.56186441</c:v>
                </c:pt>
                <c:pt idx="241">
                  <c:v>2247750.21314233</c:v>
                </c:pt>
                <c:pt idx="242">
                  <c:v>2245502.81806461</c:v>
                </c:pt>
                <c:pt idx="243">
                  <c:v>2240925.32591847</c:v>
                </c:pt>
                <c:pt idx="244">
                  <c:v>2235898.55475789</c:v>
                </c:pt>
                <c:pt idx="245">
                  <c:v>2230996.42552927</c:v>
                </c:pt>
                <c:pt idx="246">
                  <c:v>2226936.81996998</c:v>
                </c:pt>
                <c:pt idx="247">
                  <c:v>2225678.83061533</c:v>
                </c:pt>
                <c:pt idx="248">
                  <c:v>2224248.49042516</c:v>
                </c:pt>
                <c:pt idx="249">
                  <c:v>2224055.49054282</c:v>
                </c:pt>
                <c:pt idx="250">
                  <c:v>2219728.26492248</c:v>
                </c:pt>
                <c:pt idx="251">
                  <c:v>2215643.50779158</c:v>
                </c:pt>
                <c:pt idx="252">
                  <c:v>2213606.07493405</c:v>
                </c:pt>
                <c:pt idx="253">
                  <c:v>2209660.59572233</c:v>
                </c:pt>
                <c:pt idx="254">
                  <c:v>2205113.55748523</c:v>
                </c:pt>
                <c:pt idx="255">
                  <c:v>2201135.28125474</c:v>
                </c:pt>
                <c:pt idx="256">
                  <c:v>2197754.47717379</c:v>
                </c:pt>
                <c:pt idx="257">
                  <c:v>2195254.55679496</c:v>
                </c:pt>
                <c:pt idx="258">
                  <c:v>2192599.39954061</c:v>
                </c:pt>
                <c:pt idx="259">
                  <c:v>2189207.865272</c:v>
                </c:pt>
                <c:pt idx="260">
                  <c:v>2185276.03204879</c:v>
                </c:pt>
                <c:pt idx="261">
                  <c:v>2181684.18839012</c:v>
                </c:pt>
                <c:pt idx="262">
                  <c:v>2178756.10191609</c:v>
                </c:pt>
                <c:pt idx="263">
                  <c:v>2175645.36182568</c:v>
                </c:pt>
                <c:pt idx="264">
                  <c:v>2175406.06263594</c:v>
                </c:pt>
                <c:pt idx="265">
                  <c:v>2175693.09248112</c:v>
                </c:pt>
                <c:pt idx="266">
                  <c:v>2171931.13882844</c:v>
                </c:pt>
                <c:pt idx="267">
                  <c:v>2169020.11956779</c:v>
                </c:pt>
                <c:pt idx="268">
                  <c:v>2166330.26083488</c:v>
                </c:pt>
                <c:pt idx="269">
                  <c:v>2163011.03422418</c:v>
                </c:pt>
                <c:pt idx="270">
                  <c:v>2159525.32014207</c:v>
                </c:pt>
                <c:pt idx="271">
                  <c:v>2156546.73977393</c:v>
                </c:pt>
                <c:pt idx="272">
                  <c:v>2154707.67848789</c:v>
                </c:pt>
                <c:pt idx="273">
                  <c:v>2152692.09851138</c:v>
                </c:pt>
                <c:pt idx="274">
                  <c:v>2152029.23726455</c:v>
                </c:pt>
                <c:pt idx="275">
                  <c:v>2149141.95026568</c:v>
                </c:pt>
                <c:pt idx="276">
                  <c:v>2145971.68069443</c:v>
                </c:pt>
                <c:pt idx="277">
                  <c:v>2142583.82693708</c:v>
                </c:pt>
                <c:pt idx="278">
                  <c:v>2139705.24446364</c:v>
                </c:pt>
                <c:pt idx="279">
                  <c:v>2140297.77083391</c:v>
                </c:pt>
                <c:pt idx="280">
                  <c:v>2140038.69801475</c:v>
                </c:pt>
                <c:pt idx="281">
                  <c:v>2139049.24846025</c:v>
                </c:pt>
                <c:pt idx="282">
                  <c:v>2139097.65697285</c:v>
                </c:pt>
                <c:pt idx="283">
                  <c:v>2135922.19387592</c:v>
                </c:pt>
                <c:pt idx="284">
                  <c:v>2134464.94180529</c:v>
                </c:pt>
                <c:pt idx="285">
                  <c:v>2134786.46875415</c:v>
                </c:pt>
                <c:pt idx="286">
                  <c:v>2132218.6861279</c:v>
                </c:pt>
                <c:pt idx="287">
                  <c:v>2129648.24077634</c:v>
                </c:pt>
                <c:pt idx="288">
                  <c:v>2127104.60553214</c:v>
                </c:pt>
                <c:pt idx="289">
                  <c:v>2125516.21776598</c:v>
                </c:pt>
                <c:pt idx="290">
                  <c:v>2123245.15455418</c:v>
                </c:pt>
                <c:pt idx="291">
                  <c:v>2121330.61375818</c:v>
                </c:pt>
                <c:pt idx="292">
                  <c:v>2119019.75861862</c:v>
                </c:pt>
                <c:pt idx="293">
                  <c:v>2117167.1802031</c:v>
                </c:pt>
                <c:pt idx="294">
                  <c:v>2115859.84122075</c:v>
                </c:pt>
                <c:pt idx="295">
                  <c:v>2112937.07138318</c:v>
                </c:pt>
                <c:pt idx="296">
                  <c:v>2112330.89562778</c:v>
                </c:pt>
                <c:pt idx="297">
                  <c:v>2112197.19221187</c:v>
                </c:pt>
                <c:pt idx="298">
                  <c:v>2112175.72931843</c:v>
                </c:pt>
                <c:pt idx="299">
                  <c:v>2110192.53772295</c:v>
                </c:pt>
                <c:pt idx="300">
                  <c:v>2108864.14965313</c:v>
                </c:pt>
                <c:pt idx="301">
                  <c:v>2106230.00109924</c:v>
                </c:pt>
                <c:pt idx="302">
                  <c:v>2104338.55819655</c:v>
                </c:pt>
                <c:pt idx="303">
                  <c:v>2102605.10215548</c:v>
                </c:pt>
                <c:pt idx="304">
                  <c:v>2101905.20405913</c:v>
                </c:pt>
                <c:pt idx="305">
                  <c:v>2100840.71885128</c:v>
                </c:pt>
                <c:pt idx="306">
                  <c:v>2101158.1705566</c:v>
                </c:pt>
                <c:pt idx="307">
                  <c:v>2101057.16350655</c:v>
                </c:pt>
                <c:pt idx="308">
                  <c:v>2099016.56846792</c:v>
                </c:pt>
                <c:pt idx="309">
                  <c:v>2096794.21680809</c:v>
                </c:pt>
                <c:pt idx="310">
                  <c:v>2094878.34182284</c:v>
                </c:pt>
                <c:pt idx="311">
                  <c:v>2096236.22310231</c:v>
                </c:pt>
                <c:pt idx="312">
                  <c:v>2096847.41512498</c:v>
                </c:pt>
                <c:pt idx="313">
                  <c:v>2094950.59786886</c:v>
                </c:pt>
                <c:pt idx="314">
                  <c:v>2094969.78041587</c:v>
                </c:pt>
                <c:pt idx="315">
                  <c:v>2092453.89150901</c:v>
                </c:pt>
                <c:pt idx="316">
                  <c:v>2091360.28183267</c:v>
                </c:pt>
                <c:pt idx="317">
                  <c:v>2092858.40981735</c:v>
                </c:pt>
                <c:pt idx="318">
                  <c:v>2091270.92255307</c:v>
                </c:pt>
                <c:pt idx="319">
                  <c:v>2089734.08889114</c:v>
                </c:pt>
                <c:pt idx="320">
                  <c:v>2089510.6504073</c:v>
                </c:pt>
                <c:pt idx="321">
                  <c:v>2088121.90667701</c:v>
                </c:pt>
                <c:pt idx="322">
                  <c:v>2088021.01665932</c:v>
                </c:pt>
                <c:pt idx="323">
                  <c:v>2086638.86249634</c:v>
                </c:pt>
                <c:pt idx="324">
                  <c:v>2087722.81874823</c:v>
                </c:pt>
                <c:pt idx="325">
                  <c:v>2087032.06313748</c:v>
                </c:pt>
                <c:pt idx="326">
                  <c:v>2088770.35176534</c:v>
                </c:pt>
                <c:pt idx="327">
                  <c:v>2087331.67347327</c:v>
                </c:pt>
                <c:pt idx="328">
                  <c:v>2087783.35686664</c:v>
                </c:pt>
                <c:pt idx="329">
                  <c:v>2087175.51083465</c:v>
                </c:pt>
                <c:pt idx="330">
                  <c:v>2086429.84850955</c:v>
                </c:pt>
                <c:pt idx="331">
                  <c:v>2087317.86743685</c:v>
                </c:pt>
                <c:pt idx="332">
                  <c:v>2085118.88568457</c:v>
                </c:pt>
                <c:pt idx="333">
                  <c:v>2085172.70498596</c:v>
                </c:pt>
                <c:pt idx="334">
                  <c:v>2084054.1049222</c:v>
                </c:pt>
                <c:pt idx="335">
                  <c:v>2085883.31355579</c:v>
                </c:pt>
                <c:pt idx="336">
                  <c:v>2084857.31505251</c:v>
                </c:pt>
                <c:pt idx="337">
                  <c:v>2085041.55988163</c:v>
                </c:pt>
                <c:pt idx="338">
                  <c:v>2083258.39758534</c:v>
                </c:pt>
                <c:pt idx="339">
                  <c:v>2084328.53554131</c:v>
                </c:pt>
                <c:pt idx="340">
                  <c:v>2084014.54808517</c:v>
                </c:pt>
                <c:pt idx="341">
                  <c:v>2081663.96926451</c:v>
                </c:pt>
                <c:pt idx="342">
                  <c:v>2081328.94519385</c:v>
                </c:pt>
                <c:pt idx="343">
                  <c:v>2082457.46966494</c:v>
                </c:pt>
                <c:pt idx="344">
                  <c:v>2082529.16019094</c:v>
                </c:pt>
                <c:pt idx="345">
                  <c:v>2081555.76030273</c:v>
                </c:pt>
                <c:pt idx="346">
                  <c:v>2082117.56467691</c:v>
                </c:pt>
                <c:pt idx="347">
                  <c:v>2081014.35728296</c:v>
                </c:pt>
                <c:pt idx="348">
                  <c:v>2082186.10594166</c:v>
                </c:pt>
                <c:pt idx="349">
                  <c:v>2083384.52352419</c:v>
                </c:pt>
                <c:pt idx="350">
                  <c:v>2082249.30257349</c:v>
                </c:pt>
                <c:pt idx="351">
                  <c:v>2080751.06915481</c:v>
                </c:pt>
                <c:pt idx="352">
                  <c:v>2080887.35220601</c:v>
                </c:pt>
                <c:pt idx="353">
                  <c:v>2079961.67311844</c:v>
                </c:pt>
                <c:pt idx="354">
                  <c:v>2080900.59938134</c:v>
                </c:pt>
                <c:pt idx="355">
                  <c:v>2081955.91142716</c:v>
                </c:pt>
                <c:pt idx="356">
                  <c:v>2081695.58718204</c:v>
                </c:pt>
                <c:pt idx="357">
                  <c:v>2078835.215596</c:v>
                </c:pt>
                <c:pt idx="358">
                  <c:v>2079157.29385979</c:v>
                </c:pt>
                <c:pt idx="359">
                  <c:v>2079261.88437812</c:v>
                </c:pt>
                <c:pt idx="360">
                  <c:v>2078709.58701115</c:v>
                </c:pt>
                <c:pt idx="361">
                  <c:v>2078789.31628569</c:v>
                </c:pt>
                <c:pt idx="362">
                  <c:v>2078037.59751467</c:v>
                </c:pt>
                <c:pt idx="363">
                  <c:v>2078430.91041492</c:v>
                </c:pt>
                <c:pt idx="364">
                  <c:v>2078166.10398601</c:v>
                </c:pt>
                <c:pt idx="365">
                  <c:v>2078406.69952449</c:v>
                </c:pt>
                <c:pt idx="366">
                  <c:v>2078229.19670814</c:v>
                </c:pt>
                <c:pt idx="367">
                  <c:v>2078854.75549702</c:v>
                </c:pt>
                <c:pt idx="368">
                  <c:v>2077989.46108317</c:v>
                </c:pt>
                <c:pt idx="369">
                  <c:v>2078185.27736156</c:v>
                </c:pt>
                <c:pt idx="370">
                  <c:v>2077552.27574588</c:v>
                </c:pt>
                <c:pt idx="371">
                  <c:v>2077889.40658317</c:v>
                </c:pt>
                <c:pt idx="372">
                  <c:v>2077930.90940755</c:v>
                </c:pt>
                <c:pt idx="373">
                  <c:v>2077795.16748809</c:v>
                </c:pt>
                <c:pt idx="374">
                  <c:v>2078614.8701672</c:v>
                </c:pt>
                <c:pt idx="375">
                  <c:v>2078402.88521722</c:v>
                </c:pt>
                <c:pt idx="376">
                  <c:v>2078867.07487049</c:v>
                </c:pt>
                <c:pt idx="377">
                  <c:v>2078196.69073375</c:v>
                </c:pt>
                <c:pt idx="378">
                  <c:v>2078352.44418379</c:v>
                </c:pt>
                <c:pt idx="379">
                  <c:v>2077883.07973849</c:v>
                </c:pt>
                <c:pt idx="380">
                  <c:v>2077834.81430106</c:v>
                </c:pt>
                <c:pt idx="381">
                  <c:v>2077691.65764453</c:v>
                </c:pt>
                <c:pt idx="382">
                  <c:v>2077805.14335739</c:v>
                </c:pt>
                <c:pt idx="383">
                  <c:v>2077488.18067411</c:v>
                </c:pt>
                <c:pt idx="384">
                  <c:v>2077715.15442488</c:v>
                </c:pt>
                <c:pt idx="385">
                  <c:v>2078051.82266524</c:v>
                </c:pt>
                <c:pt idx="386">
                  <c:v>2077934.18727736</c:v>
                </c:pt>
                <c:pt idx="387">
                  <c:v>2078016.85882625</c:v>
                </c:pt>
                <c:pt idx="388">
                  <c:v>2077819.52420896</c:v>
                </c:pt>
                <c:pt idx="389">
                  <c:v>2077873.37635802</c:v>
                </c:pt>
                <c:pt idx="390">
                  <c:v>2077786.79824026</c:v>
                </c:pt>
                <c:pt idx="391">
                  <c:v>2077287.79197434</c:v>
                </c:pt>
                <c:pt idx="392">
                  <c:v>2077143.8710761</c:v>
                </c:pt>
                <c:pt idx="393">
                  <c:v>2077248.96031969</c:v>
                </c:pt>
                <c:pt idx="394">
                  <c:v>2077147.96265331</c:v>
                </c:pt>
                <c:pt idx="395">
                  <c:v>2076972.74067733</c:v>
                </c:pt>
                <c:pt idx="396">
                  <c:v>2076984.09453125</c:v>
                </c:pt>
                <c:pt idx="397">
                  <c:v>2077048.757797</c:v>
                </c:pt>
                <c:pt idx="398">
                  <c:v>2077169.83284753</c:v>
                </c:pt>
                <c:pt idx="399">
                  <c:v>2077467.05922484</c:v>
                </c:pt>
                <c:pt idx="400">
                  <c:v>2077076.52762779</c:v>
                </c:pt>
                <c:pt idx="401">
                  <c:v>2076930.35156704</c:v>
                </c:pt>
                <c:pt idx="402">
                  <c:v>2076753.40851669</c:v>
                </c:pt>
                <c:pt idx="403">
                  <c:v>2076512.32634854</c:v>
                </c:pt>
                <c:pt idx="404">
                  <c:v>2076714.87127675</c:v>
                </c:pt>
                <c:pt idx="405">
                  <c:v>2076742.61921469</c:v>
                </c:pt>
                <c:pt idx="406">
                  <c:v>2076892.90985743</c:v>
                </c:pt>
                <c:pt idx="407">
                  <c:v>2076755.2128083</c:v>
                </c:pt>
                <c:pt idx="408">
                  <c:v>2076644.95455324</c:v>
                </c:pt>
                <c:pt idx="409">
                  <c:v>2076525.67929833</c:v>
                </c:pt>
                <c:pt idx="410">
                  <c:v>2076839.23095596</c:v>
                </c:pt>
                <c:pt idx="411">
                  <c:v>2076881.09078914</c:v>
                </c:pt>
                <c:pt idx="412">
                  <c:v>2076860.11157427</c:v>
                </c:pt>
                <c:pt idx="413">
                  <c:v>2076929.06512419</c:v>
                </c:pt>
                <c:pt idx="414">
                  <c:v>2076762.80563651</c:v>
                </c:pt>
                <c:pt idx="415">
                  <c:v>2076781.06639978</c:v>
                </c:pt>
                <c:pt idx="416">
                  <c:v>2076852.97788389</c:v>
                </c:pt>
                <c:pt idx="417">
                  <c:v>2076802.36381602</c:v>
                </c:pt>
                <c:pt idx="418">
                  <c:v>2076802.18480044</c:v>
                </c:pt>
                <c:pt idx="419">
                  <c:v>2077000.5281942</c:v>
                </c:pt>
                <c:pt idx="420">
                  <c:v>2076826.98185753</c:v>
                </c:pt>
                <c:pt idx="421">
                  <c:v>2076954.72872552</c:v>
                </c:pt>
                <c:pt idx="422">
                  <c:v>2076950.64262567</c:v>
                </c:pt>
                <c:pt idx="423">
                  <c:v>2076995.61475552</c:v>
                </c:pt>
                <c:pt idx="424">
                  <c:v>2076883.7257813</c:v>
                </c:pt>
                <c:pt idx="425">
                  <c:v>2076765.11034747</c:v>
                </c:pt>
                <c:pt idx="426">
                  <c:v>2076659.26731163</c:v>
                </c:pt>
                <c:pt idx="427">
                  <c:v>2076660.96623409</c:v>
                </c:pt>
                <c:pt idx="428">
                  <c:v>2076684.35180961</c:v>
                </c:pt>
                <c:pt idx="429">
                  <c:v>2076615.03436395</c:v>
                </c:pt>
                <c:pt idx="430">
                  <c:v>2076660.72897465</c:v>
                </c:pt>
                <c:pt idx="431">
                  <c:v>2076559.54211428</c:v>
                </c:pt>
                <c:pt idx="432">
                  <c:v>2076663.74283712</c:v>
                </c:pt>
                <c:pt idx="433">
                  <c:v>2076560.89387197</c:v>
                </c:pt>
                <c:pt idx="434">
                  <c:v>2076461.89104363</c:v>
                </c:pt>
                <c:pt idx="435">
                  <c:v>2076635.72698637</c:v>
                </c:pt>
                <c:pt idx="436">
                  <c:v>2076562.58991938</c:v>
                </c:pt>
                <c:pt idx="437">
                  <c:v>2076597.18086063</c:v>
                </c:pt>
                <c:pt idx="438">
                  <c:v>2076635.48595011</c:v>
                </c:pt>
                <c:pt idx="439">
                  <c:v>2076350.97524396</c:v>
                </c:pt>
                <c:pt idx="440">
                  <c:v>2076255.97378619</c:v>
                </c:pt>
                <c:pt idx="441">
                  <c:v>2076286.66889652</c:v>
                </c:pt>
                <c:pt idx="442">
                  <c:v>2076446.82689955</c:v>
                </c:pt>
                <c:pt idx="443">
                  <c:v>2076389.42556465</c:v>
                </c:pt>
                <c:pt idx="444">
                  <c:v>2076260.75446332</c:v>
                </c:pt>
                <c:pt idx="445">
                  <c:v>2076329.95413786</c:v>
                </c:pt>
                <c:pt idx="446">
                  <c:v>2076362.49511354</c:v>
                </c:pt>
                <c:pt idx="447">
                  <c:v>2076387.74668823</c:v>
                </c:pt>
                <c:pt idx="448">
                  <c:v>2076361.99324257</c:v>
                </c:pt>
                <c:pt idx="449">
                  <c:v>2076329.88113117</c:v>
                </c:pt>
                <c:pt idx="450">
                  <c:v>2076383.43503292</c:v>
                </c:pt>
                <c:pt idx="451">
                  <c:v>2076373.03511584</c:v>
                </c:pt>
                <c:pt idx="452">
                  <c:v>2076368.14978358</c:v>
                </c:pt>
                <c:pt idx="453">
                  <c:v>2076266.78599273</c:v>
                </c:pt>
                <c:pt idx="454">
                  <c:v>2076383.89923299</c:v>
                </c:pt>
                <c:pt idx="455">
                  <c:v>2076509.91696029</c:v>
                </c:pt>
                <c:pt idx="456">
                  <c:v>2076488.61253352</c:v>
                </c:pt>
                <c:pt idx="457">
                  <c:v>2076512.24092052</c:v>
                </c:pt>
                <c:pt idx="458">
                  <c:v>2076500.7401389</c:v>
                </c:pt>
                <c:pt idx="459">
                  <c:v>2076475.50136494</c:v>
                </c:pt>
                <c:pt idx="460">
                  <c:v>2076517.10776049</c:v>
                </c:pt>
                <c:pt idx="461">
                  <c:v>2076541.15630145</c:v>
                </c:pt>
                <c:pt idx="462">
                  <c:v>2076454.03849465</c:v>
                </c:pt>
                <c:pt idx="463">
                  <c:v>2076571.95079417</c:v>
                </c:pt>
                <c:pt idx="464">
                  <c:v>2076537.99415996</c:v>
                </c:pt>
                <c:pt idx="465">
                  <c:v>2076381.82940394</c:v>
                </c:pt>
                <c:pt idx="466">
                  <c:v>2076507.15390961</c:v>
                </c:pt>
                <c:pt idx="467">
                  <c:v>2076556.08039463</c:v>
                </c:pt>
                <c:pt idx="468">
                  <c:v>2076490.83924957</c:v>
                </c:pt>
                <c:pt idx="469">
                  <c:v>2076524.00365507</c:v>
                </c:pt>
                <c:pt idx="470">
                  <c:v>2076457.57196705</c:v>
                </c:pt>
                <c:pt idx="471">
                  <c:v>2076496.71591215</c:v>
                </c:pt>
                <c:pt idx="472">
                  <c:v>2076428.21676318</c:v>
                </c:pt>
                <c:pt idx="473">
                  <c:v>2076436.32323042</c:v>
                </c:pt>
                <c:pt idx="474">
                  <c:v>2076420.29499282</c:v>
                </c:pt>
                <c:pt idx="475">
                  <c:v>2076416.8747136</c:v>
                </c:pt>
                <c:pt idx="476">
                  <c:v>2076454.89157067</c:v>
                </c:pt>
                <c:pt idx="477">
                  <c:v>2076447.5626313</c:v>
                </c:pt>
                <c:pt idx="478">
                  <c:v>2076476.47879109</c:v>
                </c:pt>
                <c:pt idx="479">
                  <c:v>2076503.23985889</c:v>
                </c:pt>
                <c:pt idx="480">
                  <c:v>2076411.46428175</c:v>
                </c:pt>
                <c:pt idx="481">
                  <c:v>2076482.73187163</c:v>
                </c:pt>
                <c:pt idx="482">
                  <c:v>2076457.76064441</c:v>
                </c:pt>
                <c:pt idx="483">
                  <c:v>2076484.71967063</c:v>
                </c:pt>
                <c:pt idx="484">
                  <c:v>2076458.78309547</c:v>
                </c:pt>
                <c:pt idx="485">
                  <c:v>2076483.49745387</c:v>
                </c:pt>
                <c:pt idx="486">
                  <c:v>2076465.68540054</c:v>
                </c:pt>
                <c:pt idx="487">
                  <c:v>2076446.45996663</c:v>
                </c:pt>
                <c:pt idx="488">
                  <c:v>2076476.78285642</c:v>
                </c:pt>
                <c:pt idx="489">
                  <c:v>2076478.04844501</c:v>
                </c:pt>
                <c:pt idx="490">
                  <c:v>2076451.46381805</c:v>
                </c:pt>
                <c:pt idx="491">
                  <c:v>2076436.88375134</c:v>
                </c:pt>
                <c:pt idx="492">
                  <c:v>2076453.45220008</c:v>
                </c:pt>
                <c:pt idx="493">
                  <c:v>2076383.75203482</c:v>
                </c:pt>
                <c:pt idx="494">
                  <c:v>2076422.31224932</c:v>
                </c:pt>
                <c:pt idx="495">
                  <c:v>2076362.15293714</c:v>
                </c:pt>
                <c:pt idx="496">
                  <c:v>2076402.11265317</c:v>
                </c:pt>
                <c:pt idx="497">
                  <c:v>2076436.68307702</c:v>
                </c:pt>
                <c:pt idx="498">
                  <c:v>2076411.62935115</c:v>
                </c:pt>
                <c:pt idx="499">
                  <c:v>2076366.57264884</c:v>
                </c:pt>
                <c:pt idx="500">
                  <c:v>2076397.7306416</c:v>
                </c:pt>
                <c:pt idx="501">
                  <c:v>2076400.12703761</c:v>
                </c:pt>
                <c:pt idx="502">
                  <c:v>2076398.63523376</c:v>
                </c:pt>
                <c:pt idx="503">
                  <c:v>2076396.28324035</c:v>
                </c:pt>
                <c:pt idx="504">
                  <c:v>2076409.06000401</c:v>
                </c:pt>
                <c:pt idx="505">
                  <c:v>2076398.75125055</c:v>
                </c:pt>
                <c:pt idx="506">
                  <c:v>2076423.13098283</c:v>
                </c:pt>
                <c:pt idx="507">
                  <c:v>2076404.58996776</c:v>
                </c:pt>
                <c:pt idx="508">
                  <c:v>2076380.44640133</c:v>
                </c:pt>
                <c:pt idx="509">
                  <c:v>2076395.27405166</c:v>
                </c:pt>
                <c:pt idx="510">
                  <c:v>2076369.58969733</c:v>
                </c:pt>
                <c:pt idx="511">
                  <c:v>2076359.79408655</c:v>
                </c:pt>
                <c:pt idx="512">
                  <c:v>2076343.94501433</c:v>
                </c:pt>
                <c:pt idx="513">
                  <c:v>2076354.32959229</c:v>
                </c:pt>
                <c:pt idx="514">
                  <c:v>2076362.62032389</c:v>
                </c:pt>
                <c:pt idx="515">
                  <c:v>2076363.56108041</c:v>
                </c:pt>
                <c:pt idx="516">
                  <c:v>2076375.83294745</c:v>
                </c:pt>
                <c:pt idx="517">
                  <c:v>2076377.02260929</c:v>
                </c:pt>
                <c:pt idx="518">
                  <c:v>2076365.73476191</c:v>
                </c:pt>
                <c:pt idx="519">
                  <c:v>2076377.59438334</c:v>
                </c:pt>
                <c:pt idx="520">
                  <c:v>2076359.6579632</c:v>
                </c:pt>
                <c:pt idx="521">
                  <c:v>2076368.46318753</c:v>
                </c:pt>
                <c:pt idx="522">
                  <c:v>2076355.23038626</c:v>
                </c:pt>
                <c:pt idx="523">
                  <c:v>2076380.01886493</c:v>
                </c:pt>
                <c:pt idx="524">
                  <c:v>2076403.88257151</c:v>
                </c:pt>
                <c:pt idx="525">
                  <c:v>2076382.09735281</c:v>
                </c:pt>
                <c:pt idx="526">
                  <c:v>2076368.82186572</c:v>
                </c:pt>
                <c:pt idx="527">
                  <c:v>2076385.28271507</c:v>
                </c:pt>
                <c:pt idx="528">
                  <c:v>2076389.77921363</c:v>
                </c:pt>
                <c:pt idx="529">
                  <c:v>2076384.6168926</c:v>
                </c:pt>
                <c:pt idx="530">
                  <c:v>2076383.3313903</c:v>
                </c:pt>
                <c:pt idx="531">
                  <c:v>2076373.47693064</c:v>
                </c:pt>
                <c:pt idx="532">
                  <c:v>2076384.04927451</c:v>
                </c:pt>
                <c:pt idx="533">
                  <c:v>2076374.86095257</c:v>
                </c:pt>
                <c:pt idx="534">
                  <c:v>2076388.10461471</c:v>
                </c:pt>
                <c:pt idx="535">
                  <c:v>2076392.48373092</c:v>
                </c:pt>
                <c:pt idx="536">
                  <c:v>2076388.63330577</c:v>
                </c:pt>
                <c:pt idx="537">
                  <c:v>2076385.56155724</c:v>
                </c:pt>
                <c:pt idx="538">
                  <c:v>2076380.84445672</c:v>
                </c:pt>
                <c:pt idx="539">
                  <c:v>2076384.03208426</c:v>
                </c:pt>
                <c:pt idx="540">
                  <c:v>2076385.03081205</c:v>
                </c:pt>
                <c:pt idx="541">
                  <c:v>2076389.92057183</c:v>
                </c:pt>
                <c:pt idx="542">
                  <c:v>2076396.54077378</c:v>
                </c:pt>
                <c:pt idx="543">
                  <c:v>2076378.17905382</c:v>
                </c:pt>
                <c:pt idx="544">
                  <c:v>2076396.65538413</c:v>
                </c:pt>
                <c:pt idx="545">
                  <c:v>2076388.01311271</c:v>
                </c:pt>
                <c:pt idx="546">
                  <c:v>2076389.46842616</c:v>
                </c:pt>
                <c:pt idx="547">
                  <c:v>2076386.01644511</c:v>
                </c:pt>
                <c:pt idx="548">
                  <c:v>2076384.58239311</c:v>
                </c:pt>
                <c:pt idx="549">
                  <c:v>2076390.81763368</c:v>
                </c:pt>
                <c:pt idx="550">
                  <c:v>2076387.54995038</c:v>
                </c:pt>
                <c:pt idx="551">
                  <c:v>2076377.73453906</c:v>
                </c:pt>
                <c:pt idx="552">
                  <c:v>2076388.90465454</c:v>
                </c:pt>
                <c:pt idx="553">
                  <c:v>2076381.44085695</c:v>
                </c:pt>
                <c:pt idx="554">
                  <c:v>2076386.20807986</c:v>
                </c:pt>
                <c:pt idx="555">
                  <c:v>2076387.98716092</c:v>
                </c:pt>
                <c:pt idx="556">
                  <c:v>2076388.3649668</c:v>
                </c:pt>
                <c:pt idx="557">
                  <c:v>2076404.18163025</c:v>
                </c:pt>
                <c:pt idx="558">
                  <c:v>2076389.98197182</c:v>
                </c:pt>
                <c:pt idx="559">
                  <c:v>2076390.95458147</c:v>
                </c:pt>
                <c:pt idx="560">
                  <c:v>2076386.35913194</c:v>
                </c:pt>
                <c:pt idx="561">
                  <c:v>2076382.64312863</c:v>
                </c:pt>
                <c:pt idx="562">
                  <c:v>2076383.66063256</c:v>
                </c:pt>
                <c:pt idx="563">
                  <c:v>2076385.60463947</c:v>
                </c:pt>
                <c:pt idx="564">
                  <c:v>2076381.36840144</c:v>
                </c:pt>
                <c:pt idx="565">
                  <c:v>2076380.6274383</c:v>
                </c:pt>
                <c:pt idx="566">
                  <c:v>2076375.35303147</c:v>
                </c:pt>
                <c:pt idx="567">
                  <c:v>2076369.63628106</c:v>
                </c:pt>
                <c:pt idx="568">
                  <c:v>2076375.60887917</c:v>
                </c:pt>
                <c:pt idx="569">
                  <c:v>2076380.70586574</c:v>
                </c:pt>
                <c:pt idx="570">
                  <c:v>2076378.04739032</c:v>
                </c:pt>
                <c:pt idx="571">
                  <c:v>2076380.67634844</c:v>
                </c:pt>
                <c:pt idx="572">
                  <c:v>2076379.49113486</c:v>
                </c:pt>
                <c:pt idx="573">
                  <c:v>2076376.41162251</c:v>
                </c:pt>
                <c:pt idx="574">
                  <c:v>2076378.67505013</c:v>
                </c:pt>
                <c:pt idx="575">
                  <c:v>2076380.80159567</c:v>
                </c:pt>
                <c:pt idx="576">
                  <c:v>2076380.83217924</c:v>
                </c:pt>
                <c:pt idx="577">
                  <c:v>2076382.90015698</c:v>
                </c:pt>
                <c:pt idx="578">
                  <c:v>2076382.16813938</c:v>
                </c:pt>
                <c:pt idx="579">
                  <c:v>2076392.69305618</c:v>
                </c:pt>
                <c:pt idx="580">
                  <c:v>2076383.85988148</c:v>
                </c:pt>
                <c:pt idx="581">
                  <c:v>2076383.80933684</c:v>
                </c:pt>
                <c:pt idx="582">
                  <c:v>2076386.85638205</c:v>
                </c:pt>
                <c:pt idx="583">
                  <c:v>2076386.84694091</c:v>
                </c:pt>
                <c:pt idx="584">
                  <c:v>2076382.36648598</c:v>
                </c:pt>
                <c:pt idx="585">
                  <c:v>2076378.68510485</c:v>
                </c:pt>
                <c:pt idx="586">
                  <c:v>2076381.48333724</c:v>
                </c:pt>
                <c:pt idx="587">
                  <c:v>2076383.03713476</c:v>
                </c:pt>
                <c:pt idx="588">
                  <c:v>2076383.21991888</c:v>
                </c:pt>
                <c:pt idx="589">
                  <c:v>2076383.04004331</c:v>
                </c:pt>
                <c:pt idx="590">
                  <c:v>2076380.70379521</c:v>
                </c:pt>
                <c:pt idx="591">
                  <c:v>2076383.46295887</c:v>
                </c:pt>
                <c:pt idx="592">
                  <c:v>2076383.86373105</c:v>
                </c:pt>
                <c:pt idx="593">
                  <c:v>2076383.1963233</c:v>
                </c:pt>
                <c:pt idx="594">
                  <c:v>2076380.47544678</c:v>
                </c:pt>
                <c:pt idx="595">
                  <c:v>2076383.64224746</c:v>
                </c:pt>
                <c:pt idx="596">
                  <c:v>2076384.754684</c:v>
                </c:pt>
                <c:pt idx="597">
                  <c:v>2076387.09011068</c:v>
                </c:pt>
                <c:pt idx="598">
                  <c:v>2076388.40507852</c:v>
                </c:pt>
                <c:pt idx="599">
                  <c:v>2076385.14066958</c:v>
                </c:pt>
                <c:pt idx="600">
                  <c:v>2076389.04434107</c:v>
                </c:pt>
                <c:pt idx="601">
                  <c:v>2076387.67672664</c:v>
                </c:pt>
                <c:pt idx="602">
                  <c:v>2076387.65287754</c:v>
                </c:pt>
                <c:pt idx="603">
                  <c:v>2076387.84919228</c:v>
                </c:pt>
                <c:pt idx="604">
                  <c:v>2076388.22128752</c:v>
                </c:pt>
                <c:pt idx="605">
                  <c:v>2076387.46601526</c:v>
                </c:pt>
                <c:pt idx="606">
                  <c:v>2076383.86619943</c:v>
                </c:pt>
                <c:pt idx="607">
                  <c:v>2076388.59325051</c:v>
                </c:pt>
                <c:pt idx="608">
                  <c:v>2076388.0335283</c:v>
                </c:pt>
                <c:pt idx="609">
                  <c:v>2076387.64596925</c:v>
                </c:pt>
                <c:pt idx="610">
                  <c:v>2076386.43524073</c:v>
                </c:pt>
                <c:pt idx="611">
                  <c:v>2076386.26042397</c:v>
                </c:pt>
                <c:pt idx="612">
                  <c:v>2076387.5049124</c:v>
                </c:pt>
                <c:pt idx="613">
                  <c:v>2076386.96764871</c:v>
                </c:pt>
                <c:pt idx="614">
                  <c:v>2076387.48785204</c:v>
                </c:pt>
                <c:pt idx="615">
                  <c:v>2076388.42752231</c:v>
                </c:pt>
                <c:pt idx="616">
                  <c:v>2076388.90032057</c:v>
                </c:pt>
                <c:pt idx="617">
                  <c:v>2076387.55509011</c:v>
                </c:pt>
                <c:pt idx="618">
                  <c:v>2076387.86724223</c:v>
                </c:pt>
                <c:pt idx="619">
                  <c:v>2076388.66444172</c:v>
                </c:pt>
                <c:pt idx="620">
                  <c:v>2076387.62648183</c:v>
                </c:pt>
                <c:pt idx="621">
                  <c:v>2076387.95950364</c:v>
                </c:pt>
                <c:pt idx="622">
                  <c:v>2076388.63863508</c:v>
                </c:pt>
                <c:pt idx="623">
                  <c:v>2076387.95891654</c:v>
                </c:pt>
                <c:pt idx="624">
                  <c:v>2076388.69919807</c:v>
                </c:pt>
                <c:pt idx="625">
                  <c:v>2076387.44741906</c:v>
                </c:pt>
                <c:pt idx="626">
                  <c:v>2076389.15229089</c:v>
                </c:pt>
                <c:pt idx="627">
                  <c:v>2076388.7831078</c:v>
                </c:pt>
                <c:pt idx="628">
                  <c:v>2076386.54050864</c:v>
                </c:pt>
                <c:pt idx="629">
                  <c:v>2076388.75058369</c:v>
                </c:pt>
                <c:pt idx="630">
                  <c:v>2076387.94594724</c:v>
                </c:pt>
                <c:pt idx="631">
                  <c:v>2076387.65834034</c:v>
                </c:pt>
                <c:pt idx="632">
                  <c:v>2076387.37657799</c:v>
                </c:pt>
                <c:pt idx="633">
                  <c:v>2076387.43559815</c:v>
                </c:pt>
                <c:pt idx="634">
                  <c:v>2076387.61116513</c:v>
                </c:pt>
                <c:pt idx="635">
                  <c:v>2076387.62285184</c:v>
                </c:pt>
                <c:pt idx="636">
                  <c:v>2076387.31348799</c:v>
                </c:pt>
                <c:pt idx="637">
                  <c:v>2076387.36310647</c:v>
                </c:pt>
                <c:pt idx="638">
                  <c:v>2076387.20899861</c:v>
                </c:pt>
                <c:pt idx="639">
                  <c:v>2076388.04811378</c:v>
                </c:pt>
                <c:pt idx="640">
                  <c:v>2076388.50186343</c:v>
                </c:pt>
                <c:pt idx="641">
                  <c:v>2076388.44754757</c:v>
                </c:pt>
                <c:pt idx="642">
                  <c:v>2076388.5354927</c:v>
                </c:pt>
                <c:pt idx="643">
                  <c:v>2076388.66322576</c:v>
                </c:pt>
                <c:pt idx="644">
                  <c:v>2076388.40699528</c:v>
                </c:pt>
                <c:pt idx="645">
                  <c:v>2076389.84144269</c:v>
                </c:pt>
                <c:pt idx="646">
                  <c:v>2076388.48998337</c:v>
                </c:pt>
                <c:pt idx="647">
                  <c:v>2076388.40067333</c:v>
                </c:pt>
                <c:pt idx="648">
                  <c:v>2076388.76622448</c:v>
                </c:pt>
                <c:pt idx="649">
                  <c:v>2076388.84381911</c:v>
                </c:pt>
                <c:pt idx="650">
                  <c:v>2076388.68007243</c:v>
                </c:pt>
                <c:pt idx="651">
                  <c:v>2076388.44261556</c:v>
                </c:pt>
                <c:pt idx="652">
                  <c:v>2076388.78683461</c:v>
                </c:pt>
                <c:pt idx="653">
                  <c:v>2076389.11781383</c:v>
                </c:pt>
                <c:pt idx="654">
                  <c:v>2076389.00800522</c:v>
                </c:pt>
                <c:pt idx="655">
                  <c:v>2076389.15352117</c:v>
                </c:pt>
                <c:pt idx="656">
                  <c:v>2076389.1804607</c:v>
                </c:pt>
                <c:pt idx="657">
                  <c:v>2076388.9701665</c:v>
                </c:pt>
                <c:pt idx="658">
                  <c:v>2076389.09855007</c:v>
                </c:pt>
                <c:pt idx="659">
                  <c:v>2076389.38156779</c:v>
                </c:pt>
                <c:pt idx="660">
                  <c:v>2076389.08704668</c:v>
                </c:pt>
                <c:pt idx="661">
                  <c:v>2076389.33813962</c:v>
                </c:pt>
                <c:pt idx="662">
                  <c:v>2076389.60764019</c:v>
                </c:pt>
                <c:pt idx="663">
                  <c:v>2076389.44611844</c:v>
                </c:pt>
                <c:pt idx="664">
                  <c:v>2076389.69195611</c:v>
                </c:pt>
                <c:pt idx="665">
                  <c:v>2076389.66356612</c:v>
                </c:pt>
                <c:pt idx="666">
                  <c:v>2076389.97999709</c:v>
                </c:pt>
                <c:pt idx="667">
                  <c:v>2076389.48855033</c:v>
                </c:pt>
                <c:pt idx="668">
                  <c:v>2076389.6392381</c:v>
                </c:pt>
                <c:pt idx="669">
                  <c:v>2076389.79339375</c:v>
                </c:pt>
                <c:pt idx="670">
                  <c:v>2076389.73796176</c:v>
                </c:pt>
                <c:pt idx="671">
                  <c:v>2076389.9178167</c:v>
                </c:pt>
                <c:pt idx="672">
                  <c:v>2076390.08604768</c:v>
                </c:pt>
                <c:pt idx="673">
                  <c:v>2076389.73557102</c:v>
                </c:pt>
                <c:pt idx="674">
                  <c:v>2076389.73596914</c:v>
                </c:pt>
                <c:pt idx="675">
                  <c:v>2076389.89707067</c:v>
                </c:pt>
                <c:pt idx="676">
                  <c:v>2076389.80581006</c:v>
                </c:pt>
                <c:pt idx="677">
                  <c:v>2076389.74400133</c:v>
                </c:pt>
                <c:pt idx="678">
                  <c:v>2076389.77804899</c:v>
                </c:pt>
                <c:pt idx="679">
                  <c:v>2076389.90268438</c:v>
                </c:pt>
                <c:pt idx="680">
                  <c:v>2076389.70033454</c:v>
                </c:pt>
                <c:pt idx="681">
                  <c:v>2076389.69329885</c:v>
                </c:pt>
                <c:pt idx="682">
                  <c:v>2076389.81511116</c:v>
                </c:pt>
                <c:pt idx="683">
                  <c:v>2076389.75343088</c:v>
                </c:pt>
                <c:pt idx="684">
                  <c:v>2076389.77357364</c:v>
                </c:pt>
                <c:pt idx="685">
                  <c:v>2076389.87247848</c:v>
                </c:pt>
                <c:pt idx="686">
                  <c:v>2076389.90460239</c:v>
                </c:pt>
                <c:pt idx="687">
                  <c:v>2076389.96866248</c:v>
                </c:pt>
                <c:pt idx="688">
                  <c:v>2076389.92935512</c:v>
                </c:pt>
                <c:pt idx="689">
                  <c:v>2076389.86335195</c:v>
                </c:pt>
                <c:pt idx="690">
                  <c:v>2076389.86197844</c:v>
                </c:pt>
                <c:pt idx="691">
                  <c:v>2076389.95352238</c:v>
                </c:pt>
                <c:pt idx="692">
                  <c:v>2076389.89200472</c:v>
                </c:pt>
                <c:pt idx="693">
                  <c:v>2076389.92423211</c:v>
                </c:pt>
                <c:pt idx="694">
                  <c:v>2076390.06345923</c:v>
                </c:pt>
                <c:pt idx="695">
                  <c:v>2076389.98327131</c:v>
                </c:pt>
                <c:pt idx="696">
                  <c:v>2076389.98916164</c:v>
                </c:pt>
                <c:pt idx="697">
                  <c:v>2076389.95756165</c:v>
                </c:pt>
                <c:pt idx="698">
                  <c:v>2076389.87072825</c:v>
                </c:pt>
                <c:pt idx="699">
                  <c:v>2076389.97438719</c:v>
                </c:pt>
                <c:pt idx="700">
                  <c:v>2076390.08465219</c:v>
                </c:pt>
                <c:pt idx="701">
                  <c:v>2076389.98430809</c:v>
                </c:pt>
                <c:pt idx="702">
                  <c:v>2076389.83719893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Main!$E$2:$E$704</c:f>
              <c:numCache>
                <c:formatCode>General</c:formatCode>
                <c:ptCount val="703"/>
                <c:pt idx="0">
                  <c:v>4485928.61862702</c:v>
                </c:pt>
                <c:pt idx="1">
                  <c:v>4485928.61862702</c:v>
                </c:pt>
                <c:pt idx="2">
                  <c:v>4485928.61862702</c:v>
                </c:pt>
                <c:pt idx="3">
                  <c:v>4485928.61862702</c:v>
                </c:pt>
                <c:pt idx="4">
                  <c:v>4485928.61862702</c:v>
                </c:pt>
                <c:pt idx="5">
                  <c:v>4485928.61862702</c:v>
                </c:pt>
                <c:pt idx="6">
                  <c:v>4485928.61862702</c:v>
                </c:pt>
                <c:pt idx="7">
                  <c:v>4485928.61862702</c:v>
                </c:pt>
                <c:pt idx="8">
                  <c:v>4485928.61862702</c:v>
                </c:pt>
                <c:pt idx="9">
                  <c:v>4485928.61862702</c:v>
                </c:pt>
                <c:pt idx="10">
                  <c:v>4485928.61862702</c:v>
                </c:pt>
                <c:pt idx="11">
                  <c:v>4485928.61862702</c:v>
                </c:pt>
                <c:pt idx="12">
                  <c:v>4485928.61862702</c:v>
                </c:pt>
                <c:pt idx="13">
                  <c:v>4485928.61862702</c:v>
                </c:pt>
                <c:pt idx="14">
                  <c:v>4485928.61862702</c:v>
                </c:pt>
                <c:pt idx="15">
                  <c:v>4485928.61862702</c:v>
                </c:pt>
                <c:pt idx="16">
                  <c:v>4485928.61862702</c:v>
                </c:pt>
                <c:pt idx="17">
                  <c:v>4485928.61862702</c:v>
                </c:pt>
                <c:pt idx="18">
                  <c:v>4485928.61862702</c:v>
                </c:pt>
                <c:pt idx="19">
                  <c:v>4485928.61862702</c:v>
                </c:pt>
                <c:pt idx="20">
                  <c:v>4485928.61862702</c:v>
                </c:pt>
                <c:pt idx="21">
                  <c:v>4485928.61862702</c:v>
                </c:pt>
                <c:pt idx="22">
                  <c:v>4485928.61862702</c:v>
                </c:pt>
                <c:pt idx="23">
                  <c:v>4485928.61862702</c:v>
                </c:pt>
                <c:pt idx="24">
                  <c:v>4485928.61862702</c:v>
                </c:pt>
                <c:pt idx="25">
                  <c:v>4485928.61862702</c:v>
                </c:pt>
                <c:pt idx="26">
                  <c:v>4485928.61862702</c:v>
                </c:pt>
                <c:pt idx="27">
                  <c:v>4485928.61862702</c:v>
                </c:pt>
                <c:pt idx="28">
                  <c:v>4485928.61862702</c:v>
                </c:pt>
                <c:pt idx="29">
                  <c:v>4485928.61862702</c:v>
                </c:pt>
                <c:pt idx="30">
                  <c:v>4485928.61862702</c:v>
                </c:pt>
                <c:pt idx="31">
                  <c:v>4485928.61862702</c:v>
                </c:pt>
                <c:pt idx="32">
                  <c:v>4485928.61862702</c:v>
                </c:pt>
                <c:pt idx="33">
                  <c:v>4485928.61862702</c:v>
                </c:pt>
                <c:pt idx="34">
                  <c:v>4485928.61862702</c:v>
                </c:pt>
                <c:pt idx="35">
                  <c:v>4485928.61862702</c:v>
                </c:pt>
                <c:pt idx="36">
                  <c:v>4485928.61862702</c:v>
                </c:pt>
                <c:pt idx="37">
                  <c:v>4485928.61862702</c:v>
                </c:pt>
                <c:pt idx="38">
                  <c:v>4485928.61862702</c:v>
                </c:pt>
                <c:pt idx="39">
                  <c:v>4485928.61862702</c:v>
                </c:pt>
                <c:pt idx="40">
                  <c:v>4485928.61862702</c:v>
                </c:pt>
                <c:pt idx="41">
                  <c:v>4485928.61862702</c:v>
                </c:pt>
                <c:pt idx="42">
                  <c:v>4485928.61862702</c:v>
                </c:pt>
                <c:pt idx="43">
                  <c:v>4485928.61862702</c:v>
                </c:pt>
                <c:pt idx="44">
                  <c:v>4485928.61862702</c:v>
                </c:pt>
                <c:pt idx="45">
                  <c:v>4485928.61862702</c:v>
                </c:pt>
                <c:pt idx="46">
                  <c:v>4485928.61862702</c:v>
                </c:pt>
                <c:pt idx="47">
                  <c:v>4485928.61862702</c:v>
                </c:pt>
                <c:pt idx="48">
                  <c:v>4485928.61862702</c:v>
                </c:pt>
                <c:pt idx="49">
                  <c:v>4485928.61862702</c:v>
                </c:pt>
                <c:pt idx="50">
                  <c:v>4485928.61862702</c:v>
                </c:pt>
                <c:pt idx="51">
                  <c:v>4485928.61862702</c:v>
                </c:pt>
                <c:pt idx="52">
                  <c:v>4485928.61862702</c:v>
                </c:pt>
                <c:pt idx="53">
                  <c:v>4485928.61862702</c:v>
                </c:pt>
                <c:pt idx="54">
                  <c:v>4485928.61862702</c:v>
                </c:pt>
                <c:pt idx="55">
                  <c:v>4485928.61862702</c:v>
                </c:pt>
                <c:pt idx="56">
                  <c:v>4485928.61862702</c:v>
                </c:pt>
                <c:pt idx="57">
                  <c:v>4485928.61862702</c:v>
                </c:pt>
                <c:pt idx="58">
                  <c:v>4485928.61862702</c:v>
                </c:pt>
                <c:pt idx="59">
                  <c:v>4485928.61862702</c:v>
                </c:pt>
                <c:pt idx="60">
                  <c:v>4485928.61862702</c:v>
                </c:pt>
                <c:pt idx="61">
                  <c:v>4485928.61862702</c:v>
                </c:pt>
                <c:pt idx="62">
                  <c:v>4485928.61862702</c:v>
                </c:pt>
                <c:pt idx="63">
                  <c:v>4485928.61862702</c:v>
                </c:pt>
                <c:pt idx="64">
                  <c:v>4485928.61862702</c:v>
                </c:pt>
                <c:pt idx="65">
                  <c:v>4485928.61862702</c:v>
                </c:pt>
                <c:pt idx="66">
                  <c:v>4485928.61862702</c:v>
                </c:pt>
                <c:pt idx="67">
                  <c:v>4485928.61862702</c:v>
                </c:pt>
                <c:pt idx="68">
                  <c:v>4485928.61862702</c:v>
                </c:pt>
                <c:pt idx="69">
                  <c:v>4485928.61862702</c:v>
                </c:pt>
                <c:pt idx="70">
                  <c:v>4485928.61862702</c:v>
                </c:pt>
                <c:pt idx="71">
                  <c:v>4485928.61862702</c:v>
                </c:pt>
                <c:pt idx="72">
                  <c:v>4485928.61862702</c:v>
                </c:pt>
                <c:pt idx="73">
                  <c:v>4485928.61862702</c:v>
                </c:pt>
                <c:pt idx="74">
                  <c:v>4485928.61862702</c:v>
                </c:pt>
                <c:pt idx="75">
                  <c:v>4485928.61862702</c:v>
                </c:pt>
                <c:pt idx="76">
                  <c:v>4485928.61862702</c:v>
                </c:pt>
                <c:pt idx="77">
                  <c:v>4485928.61862702</c:v>
                </c:pt>
                <c:pt idx="78">
                  <c:v>4485928.61862702</c:v>
                </c:pt>
                <c:pt idx="79">
                  <c:v>4485928.61862702</c:v>
                </c:pt>
                <c:pt idx="80">
                  <c:v>4485928.61862702</c:v>
                </c:pt>
                <c:pt idx="81">
                  <c:v>4485928.61862702</c:v>
                </c:pt>
                <c:pt idx="82">
                  <c:v>4485928.61862702</c:v>
                </c:pt>
                <c:pt idx="83">
                  <c:v>4485928.61862702</c:v>
                </c:pt>
                <c:pt idx="84">
                  <c:v>4485928.61862702</c:v>
                </c:pt>
                <c:pt idx="85">
                  <c:v>4485928.61862702</c:v>
                </c:pt>
                <c:pt idx="86">
                  <c:v>4485928.61862702</c:v>
                </c:pt>
                <c:pt idx="87">
                  <c:v>4485928.61862702</c:v>
                </c:pt>
                <c:pt idx="88">
                  <c:v>4485928.61862702</c:v>
                </c:pt>
                <c:pt idx="89">
                  <c:v>4485928.61862702</c:v>
                </c:pt>
                <c:pt idx="90">
                  <c:v>4485928.61862702</c:v>
                </c:pt>
                <c:pt idx="91">
                  <c:v>4485928.61862702</c:v>
                </c:pt>
                <c:pt idx="92">
                  <c:v>4485928.61862702</c:v>
                </c:pt>
                <c:pt idx="93">
                  <c:v>4485928.61862702</c:v>
                </c:pt>
                <c:pt idx="94">
                  <c:v>4485928.61862702</c:v>
                </c:pt>
                <c:pt idx="95">
                  <c:v>4485928.61862702</c:v>
                </c:pt>
                <c:pt idx="96">
                  <c:v>4485928.61862702</c:v>
                </c:pt>
                <c:pt idx="97">
                  <c:v>4485928.61862702</c:v>
                </c:pt>
                <c:pt idx="98">
                  <c:v>4485928.61862702</c:v>
                </c:pt>
                <c:pt idx="99">
                  <c:v>4485928.61862702</c:v>
                </c:pt>
                <c:pt idx="100">
                  <c:v>4485928.61862702</c:v>
                </c:pt>
                <c:pt idx="101">
                  <c:v>4485928.61862702</c:v>
                </c:pt>
                <c:pt idx="102">
                  <c:v>4485928.61862702</c:v>
                </c:pt>
                <c:pt idx="103">
                  <c:v>4485928.61862702</c:v>
                </c:pt>
                <c:pt idx="104">
                  <c:v>4485928.61862702</c:v>
                </c:pt>
                <c:pt idx="105">
                  <c:v>4485928.61862702</c:v>
                </c:pt>
                <c:pt idx="106">
                  <c:v>4485928.61862702</c:v>
                </c:pt>
                <c:pt idx="107">
                  <c:v>4485928.61862702</c:v>
                </c:pt>
                <c:pt idx="108">
                  <c:v>4485928.61862702</c:v>
                </c:pt>
                <c:pt idx="109">
                  <c:v>4485928.61862702</c:v>
                </c:pt>
                <c:pt idx="110">
                  <c:v>4485928.61862702</c:v>
                </c:pt>
                <c:pt idx="111">
                  <c:v>4485928.61862702</c:v>
                </c:pt>
                <c:pt idx="112">
                  <c:v>4485928.61862702</c:v>
                </c:pt>
                <c:pt idx="113">
                  <c:v>4485928.61862702</c:v>
                </c:pt>
                <c:pt idx="114">
                  <c:v>4485928.61862702</c:v>
                </c:pt>
                <c:pt idx="115">
                  <c:v>4485928.61862702</c:v>
                </c:pt>
                <c:pt idx="116">
                  <c:v>4485928.61862702</c:v>
                </c:pt>
                <c:pt idx="117">
                  <c:v>4485928.61862702</c:v>
                </c:pt>
                <c:pt idx="118">
                  <c:v>4485928.61862702</c:v>
                </c:pt>
                <c:pt idx="119">
                  <c:v>4485928.61862702</c:v>
                </c:pt>
                <c:pt idx="120">
                  <c:v>4485928.61862702</c:v>
                </c:pt>
                <c:pt idx="121">
                  <c:v>4485928.61862702</c:v>
                </c:pt>
                <c:pt idx="122">
                  <c:v>4485928.61862702</c:v>
                </c:pt>
                <c:pt idx="123">
                  <c:v>4485928.61862702</c:v>
                </c:pt>
                <c:pt idx="124">
                  <c:v>4485928.61862702</c:v>
                </c:pt>
                <c:pt idx="125">
                  <c:v>4485928.61862702</c:v>
                </c:pt>
                <c:pt idx="126">
                  <c:v>4485928.61862702</c:v>
                </c:pt>
                <c:pt idx="127">
                  <c:v>4485928.61862702</c:v>
                </c:pt>
                <c:pt idx="128">
                  <c:v>4485928.61862702</c:v>
                </c:pt>
                <c:pt idx="129">
                  <c:v>4485928.61862702</c:v>
                </c:pt>
                <c:pt idx="130">
                  <c:v>4485928.61862702</c:v>
                </c:pt>
                <c:pt idx="131">
                  <c:v>4485928.61862702</c:v>
                </c:pt>
                <c:pt idx="132">
                  <c:v>4485928.61862702</c:v>
                </c:pt>
                <c:pt idx="133">
                  <c:v>4485928.61862702</c:v>
                </c:pt>
                <c:pt idx="134">
                  <c:v>4485928.61862702</c:v>
                </c:pt>
                <c:pt idx="135">
                  <c:v>4485928.61862702</c:v>
                </c:pt>
                <c:pt idx="136">
                  <c:v>4485928.61862702</c:v>
                </c:pt>
                <c:pt idx="137">
                  <c:v>4485928.61862702</c:v>
                </c:pt>
                <c:pt idx="138">
                  <c:v>4485928.61862702</c:v>
                </c:pt>
                <c:pt idx="139">
                  <c:v>4485928.61862702</c:v>
                </c:pt>
                <c:pt idx="140">
                  <c:v>4485928.61862702</c:v>
                </c:pt>
                <c:pt idx="141">
                  <c:v>4485928.61862702</c:v>
                </c:pt>
                <c:pt idx="142">
                  <c:v>4485928.61862702</c:v>
                </c:pt>
                <c:pt idx="143">
                  <c:v>4485928.61862702</c:v>
                </c:pt>
                <c:pt idx="144">
                  <c:v>4485928.61862702</c:v>
                </c:pt>
                <c:pt idx="145">
                  <c:v>4485928.61862702</c:v>
                </c:pt>
                <c:pt idx="146">
                  <c:v>4485928.61862702</c:v>
                </c:pt>
                <c:pt idx="147">
                  <c:v>4485928.61862702</c:v>
                </c:pt>
                <c:pt idx="148">
                  <c:v>4485928.61862702</c:v>
                </c:pt>
                <c:pt idx="149">
                  <c:v>4485928.61862702</c:v>
                </c:pt>
                <c:pt idx="150">
                  <c:v>4485928.61862702</c:v>
                </c:pt>
                <c:pt idx="151">
                  <c:v>4485928.61862702</c:v>
                </c:pt>
                <c:pt idx="152">
                  <c:v>4485928.61862702</c:v>
                </c:pt>
                <c:pt idx="153">
                  <c:v>4485928.61862702</c:v>
                </c:pt>
                <c:pt idx="154">
                  <c:v>4485928.61862702</c:v>
                </c:pt>
                <c:pt idx="155">
                  <c:v>4485928.61862702</c:v>
                </c:pt>
                <c:pt idx="156">
                  <c:v>4485928.61862702</c:v>
                </c:pt>
                <c:pt idx="157">
                  <c:v>4485928.61862702</c:v>
                </c:pt>
                <c:pt idx="158">
                  <c:v>4485928.61862702</c:v>
                </c:pt>
                <c:pt idx="159">
                  <c:v>4485928.61862702</c:v>
                </c:pt>
                <c:pt idx="160">
                  <c:v>4485928.61862702</c:v>
                </c:pt>
                <c:pt idx="161">
                  <c:v>4485928.61862702</c:v>
                </c:pt>
                <c:pt idx="162">
                  <c:v>4485928.61862702</c:v>
                </c:pt>
                <c:pt idx="163">
                  <c:v>4485928.61862702</c:v>
                </c:pt>
                <c:pt idx="164">
                  <c:v>4485928.61862702</c:v>
                </c:pt>
                <c:pt idx="165">
                  <c:v>4485928.61862702</c:v>
                </c:pt>
                <c:pt idx="166">
                  <c:v>4485928.61862702</c:v>
                </c:pt>
                <c:pt idx="167">
                  <c:v>4485928.61862702</c:v>
                </c:pt>
                <c:pt idx="168">
                  <c:v>4485928.61862702</c:v>
                </c:pt>
                <c:pt idx="169">
                  <c:v>4485928.61862702</c:v>
                </c:pt>
                <c:pt idx="170">
                  <c:v>4485928.61862702</c:v>
                </c:pt>
                <c:pt idx="171">
                  <c:v>4485928.61862702</c:v>
                </c:pt>
                <c:pt idx="172">
                  <c:v>4485928.61862702</c:v>
                </c:pt>
                <c:pt idx="173">
                  <c:v>4485928.61862702</c:v>
                </c:pt>
                <c:pt idx="174">
                  <c:v>4485928.61862702</c:v>
                </c:pt>
                <c:pt idx="175">
                  <c:v>4485928.61862702</c:v>
                </c:pt>
                <c:pt idx="176">
                  <c:v>4485928.61862702</c:v>
                </c:pt>
                <c:pt idx="177">
                  <c:v>4485928.61862702</c:v>
                </c:pt>
                <c:pt idx="178">
                  <c:v>4485928.61862702</c:v>
                </c:pt>
                <c:pt idx="179">
                  <c:v>4485928.61862702</c:v>
                </c:pt>
                <c:pt idx="180">
                  <c:v>4485928.61862702</c:v>
                </c:pt>
                <c:pt idx="181">
                  <c:v>4485928.61862702</c:v>
                </c:pt>
                <c:pt idx="182">
                  <c:v>4485928.61862702</c:v>
                </c:pt>
                <c:pt idx="183">
                  <c:v>4485928.61862702</c:v>
                </c:pt>
                <c:pt idx="184">
                  <c:v>4485928.61862702</c:v>
                </c:pt>
                <c:pt idx="185">
                  <c:v>4485928.61862702</c:v>
                </c:pt>
                <c:pt idx="186">
                  <c:v>4485928.61862702</c:v>
                </c:pt>
                <c:pt idx="187">
                  <c:v>4485928.61862702</c:v>
                </c:pt>
                <c:pt idx="188">
                  <c:v>4485928.61862702</c:v>
                </c:pt>
                <c:pt idx="189">
                  <c:v>4485928.61862702</c:v>
                </c:pt>
                <c:pt idx="190">
                  <c:v>4485928.61862702</c:v>
                </c:pt>
                <c:pt idx="191">
                  <c:v>4485928.61862702</c:v>
                </c:pt>
                <c:pt idx="192">
                  <c:v>4485928.61862702</c:v>
                </c:pt>
                <c:pt idx="193">
                  <c:v>4485928.61862702</c:v>
                </c:pt>
                <c:pt idx="194">
                  <c:v>4485928.61862702</c:v>
                </c:pt>
                <c:pt idx="195">
                  <c:v>4485928.61862702</c:v>
                </c:pt>
                <c:pt idx="196">
                  <c:v>4485928.61862702</c:v>
                </c:pt>
                <c:pt idx="197">
                  <c:v>4485928.61862702</c:v>
                </c:pt>
                <c:pt idx="198">
                  <c:v>4485928.61862702</c:v>
                </c:pt>
                <c:pt idx="199">
                  <c:v>4485928.61862702</c:v>
                </c:pt>
                <c:pt idx="200">
                  <c:v>4485928.61862702</c:v>
                </c:pt>
                <c:pt idx="201">
                  <c:v>4485928.61862702</c:v>
                </c:pt>
                <c:pt idx="202">
                  <c:v>4485928.61862702</c:v>
                </c:pt>
                <c:pt idx="203">
                  <c:v>4485928.61862702</c:v>
                </c:pt>
                <c:pt idx="204">
                  <c:v>4485928.61862702</c:v>
                </c:pt>
                <c:pt idx="205">
                  <c:v>4485928.61862702</c:v>
                </c:pt>
                <c:pt idx="206">
                  <c:v>4485928.61862702</c:v>
                </c:pt>
                <c:pt idx="207">
                  <c:v>4485928.61862702</c:v>
                </c:pt>
                <c:pt idx="208">
                  <c:v>4485928.61862702</c:v>
                </c:pt>
                <c:pt idx="209">
                  <c:v>4485928.61862702</c:v>
                </c:pt>
                <c:pt idx="210">
                  <c:v>4485928.61862702</c:v>
                </c:pt>
                <c:pt idx="211">
                  <c:v>4485928.61862702</c:v>
                </c:pt>
                <c:pt idx="212">
                  <c:v>4485928.61862702</c:v>
                </c:pt>
                <c:pt idx="213">
                  <c:v>4485928.61862702</c:v>
                </c:pt>
                <c:pt idx="214">
                  <c:v>4485928.61862702</c:v>
                </c:pt>
                <c:pt idx="215">
                  <c:v>4485928.61862702</c:v>
                </c:pt>
                <c:pt idx="216">
                  <c:v>4485928.61862702</c:v>
                </c:pt>
                <c:pt idx="217">
                  <c:v>4485928.61862702</c:v>
                </c:pt>
                <c:pt idx="218">
                  <c:v>4485928.61862702</c:v>
                </c:pt>
                <c:pt idx="219">
                  <c:v>4485928.61862702</c:v>
                </c:pt>
                <c:pt idx="220">
                  <c:v>4485928.61862702</c:v>
                </c:pt>
                <c:pt idx="221">
                  <c:v>4485928.61862702</c:v>
                </c:pt>
                <c:pt idx="222">
                  <c:v>4485928.61862702</c:v>
                </c:pt>
                <c:pt idx="223">
                  <c:v>4485928.61862702</c:v>
                </c:pt>
                <c:pt idx="224">
                  <c:v>4485928.61862702</c:v>
                </c:pt>
                <c:pt idx="225">
                  <c:v>4485928.61862702</c:v>
                </c:pt>
                <c:pt idx="226">
                  <c:v>4485928.61862702</c:v>
                </c:pt>
                <c:pt idx="227">
                  <c:v>4485928.61862702</c:v>
                </c:pt>
                <c:pt idx="228">
                  <c:v>4485928.61862702</c:v>
                </c:pt>
                <c:pt idx="229">
                  <c:v>4485928.61862702</c:v>
                </c:pt>
                <c:pt idx="230">
                  <c:v>4485928.61862702</c:v>
                </c:pt>
                <c:pt idx="231">
                  <c:v>4485928.61862702</c:v>
                </c:pt>
                <c:pt idx="232">
                  <c:v>4485928.61862702</c:v>
                </c:pt>
                <c:pt idx="233">
                  <c:v>4485928.61862702</c:v>
                </c:pt>
                <c:pt idx="234">
                  <c:v>4485928.61862702</c:v>
                </c:pt>
                <c:pt idx="235">
                  <c:v>4485928.61862702</c:v>
                </c:pt>
                <c:pt idx="236">
                  <c:v>4485928.61862702</c:v>
                </c:pt>
                <c:pt idx="237">
                  <c:v>4485928.61862702</c:v>
                </c:pt>
                <c:pt idx="238">
                  <c:v>4485928.61862702</c:v>
                </c:pt>
                <c:pt idx="239">
                  <c:v>4485928.61862702</c:v>
                </c:pt>
                <c:pt idx="240">
                  <c:v>4485928.61862702</c:v>
                </c:pt>
                <c:pt idx="241">
                  <c:v>4485928.61862702</c:v>
                </c:pt>
                <c:pt idx="242">
                  <c:v>4485928.61862702</c:v>
                </c:pt>
                <c:pt idx="243">
                  <c:v>4485928.61862702</c:v>
                </c:pt>
                <c:pt idx="244">
                  <c:v>4485928.61862702</c:v>
                </c:pt>
                <c:pt idx="245">
                  <c:v>4485928.61862702</c:v>
                </c:pt>
                <c:pt idx="246">
                  <c:v>4485928.61862702</c:v>
                </c:pt>
                <c:pt idx="247">
                  <c:v>4485928.61862702</c:v>
                </c:pt>
                <c:pt idx="248">
                  <c:v>4485928.61862702</c:v>
                </c:pt>
                <c:pt idx="249">
                  <c:v>4485928.61862702</c:v>
                </c:pt>
                <c:pt idx="250">
                  <c:v>4485928.61862702</c:v>
                </c:pt>
                <c:pt idx="251">
                  <c:v>4485928.61862702</c:v>
                </c:pt>
                <c:pt idx="252">
                  <c:v>4485928.61862702</c:v>
                </c:pt>
                <c:pt idx="253">
                  <c:v>4485928.61862702</c:v>
                </c:pt>
                <c:pt idx="254">
                  <c:v>4485928.61862702</c:v>
                </c:pt>
                <c:pt idx="255">
                  <c:v>4485928.61862702</c:v>
                </c:pt>
                <c:pt idx="256">
                  <c:v>4485928.61862702</c:v>
                </c:pt>
                <c:pt idx="257">
                  <c:v>4485928.61862702</c:v>
                </c:pt>
                <c:pt idx="258">
                  <c:v>4485928.61862702</c:v>
                </c:pt>
                <c:pt idx="259">
                  <c:v>4485928.61862702</c:v>
                </c:pt>
                <c:pt idx="260">
                  <c:v>4485928.61862702</c:v>
                </c:pt>
                <c:pt idx="261">
                  <c:v>4485928.61862702</c:v>
                </c:pt>
                <c:pt idx="262">
                  <c:v>4485928.61862702</c:v>
                </c:pt>
                <c:pt idx="263">
                  <c:v>4485928.61862702</c:v>
                </c:pt>
                <c:pt idx="264">
                  <c:v>4485928.61862702</c:v>
                </c:pt>
                <c:pt idx="265">
                  <c:v>4485928.61862702</c:v>
                </c:pt>
                <c:pt idx="266">
                  <c:v>4485928.61862702</c:v>
                </c:pt>
                <c:pt idx="267">
                  <c:v>4485928.61862702</c:v>
                </c:pt>
                <c:pt idx="268">
                  <c:v>4485928.61862702</c:v>
                </c:pt>
                <c:pt idx="269">
                  <c:v>4485928.61862702</c:v>
                </c:pt>
                <c:pt idx="270">
                  <c:v>4485928.61862702</c:v>
                </c:pt>
                <c:pt idx="271">
                  <c:v>4485928.61862702</c:v>
                </c:pt>
                <c:pt idx="272">
                  <c:v>4485928.61862702</c:v>
                </c:pt>
                <c:pt idx="273">
                  <c:v>4485928.61862702</c:v>
                </c:pt>
                <c:pt idx="274">
                  <c:v>4485928.61862702</c:v>
                </c:pt>
                <c:pt idx="275">
                  <c:v>4485928.61862702</c:v>
                </c:pt>
                <c:pt idx="276">
                  <c:v>4485928.61862702</c:v>
                </c:pt>
                <c:pt idx="277">
                  <c:v>4485928.61862702</c:v>
                </c:pt>
                <c:pt idx="278">
                  <c:v>4485928.61862702</c:v>
                </c:pt>
                <c:pt idx="279">
                  <c:v>4485928.61862702</c:v>
                </c:pt>
                <c:pt idx="280">
                  <c:v>4485928.61862702</c:v>
                </c:pt>
                <c:pt idx="281">
                  <c:v>4485928.61862702</c:v>
                </c:pt>
                <c:pt idx="282">
                  <c:v>4485928.61862702</c:v>
                </c:pt>
                <c:pt idx="283">
                  <c:v>4485928.61862702</c:v>
                </c:pt>
                <c:pt idx="284">
                  <c:v>4485928.61862702</c:v>
                </c:pt>
                <c:pt idx="285">
                  <c:v>4485928.61862702</c:v>
                </c:pt>
                <c:pt idx="286">
                  <c:v>4485928.61862702</c:v>
                </c:pt>
                <c:pt idx="287">
                  <c:v>4485928.61862702</c:v>
                </c:pt>
                <c:pt idx="288">
                  <c:v>4485928.61862702</c:v>
                </c:pt>
                <c:pt idx="289">
                  <c:v>4485928.61862702</c:v>
                </c:pt>
                <c:pt idx="290">
                  <c:v>4485928.61862702</c:v>
                </c:pt>
                <c:pt idx="291">
                  <c:v>4485928.61862702</c:v>
                </c:pt>
                <c:pt idx="292">
                  <c:v>4485928.61862702</c:v>
                </c:pt>
                <c:pt idx="293">
                  <c:v>4485928.61862702</c:v>
                </c:pt>
                <c:pt idx="294">
                  <c:v>4485928.61862702</c:v>
                </c:pt>
                <c:pt idx="295">
                  <c:v>4485928.61862702</c:v>
                </c:pt>
                <c:pt idx="296">
                  <c:v>4485928.61862702</c:v>
                </c:pt>
                <c:pt idx="297">
                  <c:v>4485928.61862702</c:v>
                </c:pt>
                <c:pt idx="298">
                  <c:v>4485928.61862702</c:v>
                </c:pt>
                <c:pt idx="299">
                  <c:v>4485928.61862702</c:v>
                </c:pt>
                <c:pt idx="300">
                  <c:v>4485928.61862702</c:v>
                </c:pt>
                <c:pt idx="301">
                  <c:v>4485928.61862702</c:v>
                </c:pt>
                <c:pt idx="302">
                  <c:v>4485928.61862702</c:v>
                </c:pt>
                <c:pt idx="303">
                  <c:v>4485928.61862702</c:v>
                </c:pt>
                <c:pt idx="304">
                  <c:v>4485928.61862702</c:v>
                </c:pt>
                <c:pt idx="305">
                  <c:v>4485928.61862702</c:v>
                </c:pt>
                <c:pt idx="306">
                  <c:v>4485928.61862702</c:v>
                </c:pt>
                <c:pt idx="307">
                  <c:v>4485928.61862702</c:v>
                </c:pt>
                <c:pt idx="308">
                  <c:v>4485928.61862702</c:v>
                </c:pt>
                <c:pt idx="309">
                  <c:v>4485928.61862702</c:v>
                </c:pt>
                <c:pt idx="310">
                  <c:v>4485928.61862702</c:v>
                </c:pt>
                <c:pt idx="311">
                  <c:v>4485928.61862702</c:v>
                </c:pt>
                <c:pt idx="312">
                  <c:v>4485928.61862702</c:v>
                </c:pt>
                <c:pt idx="313">
                  <c:v>4485928.61862702</c:v>
                </c:pt>
                <c:pt idx="314">
                  <c:v>4485928.61862702</c:v>
                </c:pt>
                <c:pt idx="315">
                  <c:v>4485928.61862702</c:v>
                </c:pt>
                <c:pt idx="316">
                  <c:v>4485928.61862702</c:v>
                </c:pt>
                <c:pt idx="317">
                  <c:v>4485928.61862702</c:v>
                </c:pt>
                <c:pt idx="318">
                  <c:v>4485928.61862702</c:v>
                </c:pt>
                <c:pt idx="319">
                  <c:v>4485928.61862702</c:v>
                </c:pt>
                <c:pt idx="320">
                  <c:v>4485928.61862702</c:v>
                </c:pt>
                <c:pt idx="321">
                  <c:v>4485928.61862702</c:v>
                </c:pt>
                <c:pt idx="322">
                  <c:v>4485928.61862702</c:v>
                </c:pt>
                <c:pt idx="323">
                  <c:v>4485928.61862702</c:v>
                </c:pt>
                <c:pt idx="324">
                  <c:v>4485928.61862702</c:v>
                </c:pt>
                <c:pt idx="325">
                  <c:v>4485928.61862702</c:v>
                </c:pt>
                <c:pt idx="326">
                  <c:v>4485928.61862702</c:v>
                </c:pt>
                <c:pt idx="327">
                  <c:v>4485928.61862702</c:v>
                </c:pt>
                <c:pt idx="328">
                  <c:v>4485928.61862702</c:v>
                </c:pt>
                <c:pt idx="329">
                  <c:v>4485928.61862702</c:v>
                </c:pt>
                <c:pt idx="330">
                  <c:v>4485928.61862702</c:v>
                </c:pt>
                <c:pt idx="331">
                  <c:v>4485928.61862702</c:v>
                </c:pt>
                <c:pt idx="332">
                  <c:v>4485928.61862702</c:v>
                </c:pt>
                <c:pt idx="333">
                  <c:v>4485928.61862702</c:v>
                </c:pt>
                <c:pt idx="334">
                  <c:v>4485928.61862702</c:v>
                </c:pt>
                <c:pt idx="335">
                  <c:v>4485928.61862702</c:v>
                </c:pt>
                <c:pt idx="336">
                  <c:v>4485928.61862702</c:v>
                </c:pt>
                <c:pt idx="337">
                  <c:v>4485928.61862702</c:v>
                </c:pt>
                <c:pt idx="338">
                  <c:v>4485928.61862702</c:v>
                </c:pt>
                <c:pt idx="339">
                  <c:v>4485928.61862702</c:v>
                </c:pt>
                <c:pt idx="340">
                  <c:v>4485928.61862702</c:v>
                </c:pt>
                <c:pt idx="341">
                  <c:v>4485928.61862702</c:v>
                </c:pt>
                <c:pt idx="342">
                  <c:v>4485928.61862702</c:v>
                </c:pt>
                <c:pt idx="343">
                  <c:v>4485928.61862702</c:v>
                </c:pt>
                <c:pt idx="344">
                  <c:v>4485928.61862702</c:v>
                </c:pt>
                <c:pt idx="345">
                  <c:v>4485928.61862702</c:v>
                </c:pt>
                <c:pt idx="346">
                  <c:v>4485928.61862702</c:v>
                </c:pt>
                <c:pt idx="347">
                  <c:v>4485928.61862702</c:v>
                </c:pt>
                <c:pt idx="348">
                  <c:v>4485928.61862702</c:v>
                </c:pt>
                <c:pt idx="349">
                  <c:v>4485928.61862702</c:v>
                </c:pt>
                <c:pt idx="350">
                  <c:v>4485928.61862702</c:v>
                </c:pt>
                <c:pt idx="351">
                  <c:v>4485928.61862702</c:v>
                </c:pt>
                <c:pt idx="352">
                  <c:v>4485928.61862702</c:v>
                </c:pt>
                <c:pt idx="353">
                  <c:v>4485928.61862702</c:v>
                </c:pt>
                <c:pt idx="354">
                  <c:v>4485928.61862702</c:v>
                </c:pt>
                <c:pt idx="355">
                  <c:v>4485928.61862702</c:v>
                </c:pt>
                <c:pt idx="356">
                  <c:v>4485928.61862702</c:v>
                </c:pt>
                <c:pt idx="357">
                  <c:v>4485928.61862702</c:v>
                </c:pt>
                <c:pt idx="358">
                  <c:v>4485928.61862702</c:v>
                </c:pt>
                <c:pt idx="359">
                  <c:v>4485928.61862702</c:v>
                </c:pt>
                <c:pt idx="360">
                  <c:v>4485928.61862702</c:v>
                </c:pt>
                <c:pt idx="361">
                  <c:v>4485928.61862702</c:v>
                </c:pt>
                <c:pt idx="362">
                  <c:v>4485928.61862702</c:v>
                </c:pt>
                <c:pt idx="363">
                  <c:v>4485928.61862702</c:v>
                </c:pt>
                <c:pt idx="364">
                  <c:v>4485928.61862702</c:v>
                </c:pt>
                <c:pt idx="365">
                  <c:v>4485928.61862702</c:v>
                </c:pt>
                <c:pt idx="366">
                  <c:v>4485928.61862702</c:v>
                </c:pt>
                <c:pt idx="367">
                  <c:v>4485928.61862702</c:v>
                </c:pt>
                <c:pt idx="368">
                  <c:v>4485928.61862702</c:v>
                </c:pt>
                <c:pt idx="369">
                  <c:v>4485928.61862702</c:v>
                </c:pt>
                <c:pt idx="370">
                  <c:v>4485928.61862702</c:v>
                </c:pt>
                <c:pt idx="371">
                  <c:v>4485928.61862702</c:v>
                </c:pt>
                <c:pt idx="372">
                  <c:v>4485928.61862702</c:v>
                </c:pt>
                <c:pt idx="373">
                  <c:v>4485928.61862702</c:v>
                </c:pt>
                <c:pt idx="374">
                  <c:v>4485928.61862702</c:v>
                </c:pt>
                <c:pt idx="375">
                  <c:v>4485928.61862702</c:v>
                </c:pt>
                <c:pt idx="376">
                  <c:v>4485928.61862702</c:v>
                </c:pt>
                <c:pt idx="377">
                  <c:v>4485928.61862702</c:v>
                </c:pt>
                <c:pt idx="378">
                  <c:v>4485928.61862702</c:v>
                </c:pt>
                <c:pt idx="379">
                  <c:v>4485928.61862702</c:v>
                </c:pt>
                <c:pt idx="380">
                  <c:v>4485928.61862702</c:v>
                </c:pt>
                <c:pt idx="381">
                  <c:v>4485928.61862702</c:v>
                </c:pt>
                <c:pt idx="382">
                  <c:v>4485928.61862702</c:v>
                </c:pt>
                <c:pt idx="383">
                  <c:v>4485928.61862702</c:v>
                </c:pt>
                <c:pt idx="384">
                  <c:v>4485928.61862702</c:v>
                </c:pt>
                <c:pt idx="385">
                  <c:v>4485928.61862702</c:v>
                </c:pt>
                <c:pt idx="386">
                  <c:v>4485928.61862702</c:v>
                </c:pt>
                <c:pt idx="387">
                  <c:v>4485928.61862702</c:v>
                </c:pt>
                <c:pt idx="388">
                  <c:v>4485928.61862702</c:v>
                </c:pt>
                <c:pt idx="389">
                  <c:v>4485928.61862702</c:v>
                </c:pt>
                <c:pt idx="390">
                  <c:v>4485928.61862702</c:v>
                </c:pt>
                <c:pt idx="391">
                  <c:v>4485928.61862702</c:v>
                </c:pt>
                <c:pt idx="392">
                  <c:v>4485928.61862702</c:v>
                </c:pt>
                <c:pt idx="393">
                  <c:v>4485928.61862702</c:v>
                </c:pt>
                <c:pt idx="394">
                  <c:v>4485928.61862702</c:v>
                </c:pt>
                <c:pt idx="395">
                  <c:v>4485928.61862702</c:v>
                </c:pt>
                <c:pt idx="396">
                  <c:v>4485928.61862702</c:v>
                </c:pt>
                <c:pt idx="397">
                  <c:v>4485928.61862702</c:v>
                </c:pt>
                <c:pt idx="398">
                  <c:v>4485928.61862702</c:v>
                </c:pt>
                <c:pt idx="399">
                  <c:v>4485928.61862702</c:v>
                </c:pt>
                <c:pt idx="400">
                  <c:v>4485928.61862702</c:v>
                </c:pt>
                <c:pt idx="401">
                  <c:v>4485928.61862702</c:v>
                </c:pt>
                <c:pt idx="402">
                  <c:v>4485928.61862702</c:v>
                </c:pt>
                <c:pt idx="403">
                  <c:v>4485928.61862702</c:v>
                </c:pt>
                <c:pt idx="404">
                  <c:v>4485928.61862702</c:v>
                </c:pt>
                <c:pt idx="405">
                  <c:v>4485928.61862702</c:v>
                </c:pt>
                <c:pt idx="406">
                  <c:v>4485928.61862702</c:v>
                </c:pt>
                <c:pt idx="407">
                  <c:v>4485928.61862702</c:v>
                </c:pt>
                <c:pt idx="408">
                  <c:v>4485928.61862702</c:v>
                </c:pt>
                <c:pt idx="409">
                  <c:v>4485928.61862702</c:v>
                </c:pt>
                <c:pt idx="410">
                  <c:v>4485928.61862702</c:v>
                </c:pt>
                <c:pt idx="411">
                  <c:v>4485928.61862702</c:v>
                </c:pt>
                <c:pt idx="412">
                  <c:v>4485928.61862702</c:v>
                </c:pt>
                <c:pt idx="413">
                  <c:v>4485928.61862702</c:v>
                </c:pt>
                <c:pt idx="414">
                  <c:v>4485928.61862702</c:v>
                </c:pt>
                <c:pt idx="415">
                  <c:v>4485928.61862702</c:v>
                </c:pt>
                <c:pt idx="416">
                  <c:v>4485928.61862702</c:v>
                </c:pt>
                <c:pt idx="417">
                  <c:v>4485928.61862702</c:v>
                </c:pt>
                <c:pt idx="418">
                  <c:v>4485928.61862702</c:v>
                </c:pt>
                <c:pt idx="419">
                  <c:v>4485928.61862702</c:v>
                </c:pt>
                <c:pt idx="420">
                  <c:v>4485928.61862702</c:v>
                </c:pt>
                <c:pt idx="421">
                  <c:v>4485928.61862702</c:v>
                </c:pt>
                <c:pt idx="422">
                  <c:v>4485928.61862702</c:v>
                </c:pt>
                <c:pt idx="423">
                  <c:v>4485928.61862702</c:v>
                </c:pt>
                <c:pt idx="424">
                  <c:v>4485928.61862702</c:v>
                </c:pt>
                <c:pt idx="425">
                  <c:v>4485928.61862702</c:v>
                </c:pt>
                <c:pt idx="426">
                  <c:v>4485928.61862702</c:v>
                </c:pt>
                <c:pt idx="427">
                  <c:v>4485928.61862702</c:v>
                </c:pt>
                <c:pt idx="428">
                  <c:v>4485928.61862702</c:v>
                </c:pt>
                <c:pt idx="429">
                  <c:v>4485928.61862702</c:v>
                </c:pt>
                <c:pt idx="430">
                  <c:v>4485928.61862702</c:v>
                </c:pt>
                <c:pt idx="431">
                  <c:v>4485928.61862702</c:v>
                </c:pt>
                <c:pt idx="432">
                  <c:v>4485928.61862702</c:v>
                </c:pt>
                <c:pt idx="433">
                  <c:v>4485928.61862702</c:v>
                </c:pt>
                <c:pt idx="434">
                  <c:v>4485928.61862702</c:v>
                </c:pt>
                <c:pt idx="435">
                  <c:v>4485928.61862702</c:v>
                </c:pt>
                <c:pt idx="436">
                  <c:v>4485928.61862702</c:v>
                </c:pt>
                <c:pt idx="437">
                  <c:v>4485928.61862702</c:v>
                </c:pt>
                <c:pt idx="438">
                  <c:v>4485928.61862702</c:v>
                </c:pt>
                <c:pt idx="439">
                  <c:v>4485928.61862702</c:v>
                </c:pt>
                <c:pt idx="440">
                  <c:v>4485928.61862702</c:v>
                </c:pt>
                <c:pt idx="441">
                  <c:v>4485928.61862702</c:v>
                </c:pt>
                <c:pt idx="442">
                  <c:v>4485928.61862702</c:v>
                </c:pt>
                <c:pt idx="443">
                  <c:v>4485928.61862702</c:v>
                </c:pt>
                <c:pt idx="444">
                  <c:v>4485928.61862702</c:v>
                </c:pt>
                <c:pt idx="445">
                  <c:v>4485928.61862702</c:v>
                </c:pt>
                <c:pt idx="446">
                  <c:v>4485928.61862702</c:v>
                </c:pt>
                <c:pt idx="447">
                  <c:v>4485928.61862702</c:v>
                </c:pt>
                <c:pt idx="448">
                  <c:v>4485928.61862702</c:v>
                </c:pt>
                <c:pt idx="449">
                  <c:v>4485928.61862702</c:v>
                </c:pt>
                <c:pt idx="450">
                  <c:v>4485928.61862702</c:v>
                </c:pt>
                <c:pt idx="451">
                  <c:v>4485928.61862702</c:v>
                </c:pt>
                <c:pt idx="452">
                  <c:v>4485928.61862702</c:v>
                </c:pt>
                <c:pt idx="453">
                  <c:v>4485928.61862702</c:v>
                </c:pt>
                <c:pt idx="454">
                  <c:v>4485928.61862702</c:v>
                </c:pt>
                <c:pt idx="455">
                  <c:v>4485928.61862702</c:v>
                </c:pt>
                <c:pt idx="456">
                  <c:v>4485928.61862702</c:v>
                </c:pt>
                <c:pt idx="457">
                  <c:v>4485928.61862702</c:v>
                </c:pt>
                <c:pt idx="458">
                  <c:v>4485928.61862702</c:v>
                </c:pt>
                <c:pt idx="459">
                  <c:v>4485928.61862702</c:v>
                </c:pt>
                <c:pt idx="460">
                  <c:v>4485928.61862702</c:v>
                </c:pt>
                <c:pt idx="461">
                  <c:v>4485928.61862702</c:v>
                </c:pt>
                <c:pt idx="462">
                  <c:v>4485928.61862702</c:v>
                </c:pt>
                <c:pt idx="463">
                  <c:v>4485928.61862702</c:v>
                </c:pt>
                <c:pt idx="464">
                  <c:v>4485928.61862702</c:v>
                </c:pt>
                <c:pt idx="465">
                  <c:v>4485928.61862702</c:v>
                </c:pt>
                <c:pt idx="466">
                  <c:v>4485928.61862702</c:v>
                </c:pt>
                <c:pt idx="467">
                  <c:v>4485928.61862702</c:v>
                </c:pt>
                <c:pt idx="468">
                  <c:v>4485928.61862702</c:v>
                </c:pt>
                <c:pt idx="469">
                  <c:v>4485928.61862702</c:v>
                </c:pt>
                <c:pt idx="470">
                  <c:v>4485928.61862702</c:v>
                </c:pt>
                <c:pt idx="471">
                  <c:v>4485928.61862702</c:v>
                </c:pt>
                <c:pt idx="472">
                  <c:v>4485928.61862702</c:v>
                </c:pt>
                <c:pt idx="473">
                  <c:v>4485928.61862702</c:v>
                </c:pt>
                <c:pt idx="474">
                  <c:v>4485928.61862702</c:v>
                </c:pt>
                <c:pt idx="475">
                  <c:v>4485928.61862702</c:v>
                </c:pt>
                <c:pt idx="476">
                  <c:v>4485928.61862702</c:v>
                </c:pt>
                <c:pt idx="477">
                  <c:v>4485928.61862702</c:v>
                </c:pt>
                <c:pt idx="478">
                  <c:v>4485928.61862702</c:v>
                </c:pt>
                <c:pt idx="479">
                  <c:v>4485928.61862702</c:v>
                </c:pt>
                <c:pt idx="480">
                  <c:v>4485928.61862702</c:v>
                </c:pt>
                <c:pt idx="481">
                  <c:v>4485928.61862702</c:v>
                </c:pt>
                <c:pt idx="482">
                  <c:v>4485928.61862702</c:v>
                </c:pt>
                <c:pt idx="483">
                  <c:v>4485928.61862702</c:v>
                </c:pt>
                <c:pt idx="484">
                  <c:v>4485928.61862702</c:v>
                </c:pt>
                <c:pt idx="485">
                  <c:v>4485928.61862702</c:v>
                </c:pt>
                <c:pt idx="486">
                  <c:v>4485928.61862702</c:v>
                </c:pt>
                <c:pt idx="487">
                  <c:v>4485928.61862702</c:v>
                </c:pt>
                <c:pt idx="488">
                  <c:v>4485928.61862702</c:v>
                </c:pt>
                <c:pt idx="489">
                  <c:v>4485928.61862702</c:v>
                </c:pt>
                <c:pt idx="490">
                  <c:v>4485928.61862702</c:v>
                </c:pt>
                <c:pt idx="491">
                  <c:v>4485928.61862702</c:v>
                </c:pt>
                <c:pt idx="492">
                  <c:v>4485928.61862702</c:v>
                </c:pt>
                <c:pt idx="493">
                  <c:v>4485928.61862702</c:v>
                </c:pt>
                <c:pt idx="494">
                  <c:v>4485928.61862702</c:v>
                </c:pt>
                <c:pt idx="495">
                  <c:v>4485928.61862702</c:v>
                </c:pt>
                <c:pt idx="496">
                  <c:v>4485928.61862702</c:v>
                </c:pt>
                <c:pt idx="497">
                  <c:v>4485928.61862702</c:v>
                </c:pt>
                <c:pt idx="498">
                  <c:v>4485928.61862702</c:v>
                </c:pt>
                <c:pt idx="499">
                  <c:v>4485928.61862702</c:v>
                </c:pt>
                <c:pt idx="500">
                  <c:v>4485928.61862702</c:v>
                </c:pt>
                <c:pt idx="501">
                  <c:v>4485928.61862702</c:v>
                </c:pt>
                <c:pt idx="502">
                  <c:v>4485928.61862702</c:v>
                </c:pt>
                <c:pt idx="503">
                  <c:v>4485928.61862702</c:v>
                </c:pt>
                <c:pt idx="504">
                  <c:v>4485928.61862702</c:v>
                </c:pt>
                <c:pt idx="505">
                  <c:v>4485928.61862702</c:v>
                </c:pt>
                <c:pt idx="506">
                  <c:v>4485928.61862702</c:v>
                </c:pt>
                <c:pt idx="507">
                  <c:v>4485928.61862702</c:v>
                </c:pt>
                <c:pt idx="508">
                  <c:v>4485928.61862702</c:v>
                </c:pt>
                <c:pt idx="509">
                  <c:v>4485928.61862702</c:v>
                </c:pt>
                <c:pt idx="510">
                  <c:v>4485928.61862702</c:v>
                </c:pt>
                <c:pt idx="511">
                  <c:v>4485928.61862702</c:v>
                </c:pt>
                <c:pt idx="512">
                  <c:v>4485928.61862702</c:v>
                </c:pt>
                <c:pt idx="513">
                  <c:v>4485928.61862702</c:v>
                </c:pt>
                <c:pt idx="514">
                  <c:v>4485928.61862702</c:v>
                </c:pt>
                <c:pt idx="515">
                  <c:v>4485928.61862702</c:v>
                </c:pt>
                <c:pt idx="516">
                  <c:v>4485928.61862702</c:v>
                </c:pt>
                <c:pt idx="517">
                  <c:v>4485928.61862702</c:v>
                </c:pt>
                <c:pt idx="518">
                  <c:v>4485928.61862702</c:v>
                </c:pt>
                <c:pt idx="519">
                  <c:v>4485928.61862702</c:v>
                </c:pt>
                <c:pt idx="520">
                  <c:v>4485928.61862702</c:v>
                </c:pt>
                <c:pt idx="521">
                  <c:v>4485928.61862702</c:v>
                </c:pt>
                <c:pt idx="522">
                  <c:v>4485928.61862702</c:v>
                </c:pt>
                <c:pt idx="523">
                  <c:v>4485928.61862702</c:v>
                </c:pt>
                <c:pt idx="524">
                  <c:v>4485928.61862702</c:v>
                </c:pt>
                <c:pt idx="525">
                  <c:v>4485928.61862702</c:v>
                </c:pt>
                <c:pt idx="526">
                  <c:v>4485928.61862702</c:v>
                </c:pt>
                <c:pt idx="527">
                  <c:v>4485928.61862702</c:v>
                </c:pt>
                <c:pt idx="528">
                  <c:v>4485928.61862702</c:v>
                </c:pt>
                <c:pt idx="529">
                  <c:v>4485928.61862702</c:v>
                </c:pt>
                <c:pt idx="530">
                  <c:v>4485928.61862702</c:v>
                </c:pt>
                <c:pt idx="531">
                  <c:v>4485928.61862702</c:v>
                </c:pt>
                <c:pt idx="532">
                  <c:v>4485928.61862702</c:v>
                </c:pt>
                <c:pt idx="533">
                  <c:v>4485928.61862702</c:v>
                </c:pt>
                <c:pt idx="534">
                  <c:v>4485928.61862702</c:v>
                </c:pt>
                <c:pt idx="535">
                  <c:v>4485928.61862702</c:v>
                </c:pt>
                <c:pt idx="536">
                  <c:v>4485928.61862702</c:v>
                </c:pt>
                <c:pt idx="537">
                  <c:v>4485928.61862702</c:v>
                </c:pt>
                <c:pt idx="538">
                  <c:v>4485928.61862702</c:v>
                </c:pt>
                <c:pt idx="539">
                  <c:v>4485928.61862702</c:v>
                </c:pt>
                <c:pt idx="540">
                  <c:v>4485928.61862702</c:v>
                </c:pt>
                <c:pt idx="541">
                  <c:v>4485928.61862702</c:v>
                </c:pt>
                <c:pt idx="542">
                  <c:v>4485928.61862702</c:v>
                </c:pt>
                <c:pt idx="543">
                  <c:v>4485928.61862702</c:v>
                </c:pt>
                <c:pt idx="544">
                  <c:v>4485928.61862702</c:v>
                </c:pt>
                <c:pt idx="545">
                  <c:v>4485928.61862702</c:v>
                </c:pt>
                <c:pt idx="546">
                  <c:v>4485928.61862702</c:v>
                </c:pt>
                <c:pt idx="547">
                  <c:v>4485928.61862702</c:v>
                </c:pt>
                <c:pt idx="548">
                  <c:v>4485928.61862702</c:v>
                </c:pt>
                <c:pt idx="549">
                  <c:v>4485928.61862702</c:v>
                </c:pt>
                <c:pt idx="550">
                  <c:v>4485928.61862702</c:v>
                </c:pt>
                <c:pt idx="551">
                  <c:v>4485928.61862702</c:v>
                </c:pt>
                <c:pt idx="552">
                  <c:v>4485928.61862702</c:v>
                </c:pt>
                <c:pt idx="553">
                  <c:v>4485928.61862702</c:v>
                </c:pt>
                <c:pt idx="554">
                  <c:v>4485928.61862702</c:v>
                </c:pt>
                <c:pt idx="555">
                  <c:v>4485928.61862702</c:v>
                </c:pt>
                <c:pt idx="556">
                  <c:v>4485928.61862702</c:v>
                </c:pt>
                <c:pt idx="557">
                  <c:v>4485928.61862702</c:v>
                </c:pt>
                <c:pt idx="558">
                  <c:v>4485928.61862702</c:v>
                </c:pt>
                <c:pt idx="559">
                  <c:v>4485928.61862702</c:v>
                </c:pt>
                <c:pt idx="560">
                  <c:v>4485928.61862702</c:v>
                </c:pt>
                <c:pt idx="561">
                  <c:v>4485928.61862702</c:v>
                </c:pt>
                <c:pt idx="562">
                  <c:v>4485928.61862702</c:v>
                </c:pt>
                <c:pt idx="563">
                  <c:v>4485928.61862702</c:v>
                </c:pt>
                <c:pt idx="564">
                  <c:v>4485928.61862702</c:v>
                </c:pt>
                <c:pt idx="565">
                  <c:v>4485928.61862702</c:v>
                </c:pt>
                <c:pt idx="566">
                  <c:v>4485928.61862702</c:v>
                </c:pt>
                <c:pt idx="567">
                  <c:v>4485928.61862702</c:v>
                </c:pt>
                <c:pt idx="568">
                  <c:v>4485928.61862702</c:v>
                </c:pt>
                <c:pt idx="569">
                  <c:v>4485928.61862702</c:v>
                </c:pt>
                <c:pt idx="570">
                  <c:v>4485928.61862702</c:v>
                </c:pt>
                <c:pt idx="571">
                  <c:v>4485928.61862702</c:v>
                </c:pt>
                <c:pt idx="572">
                  <c:v>4485928.61862702</c:v>
                </c:pt>
                <c:pt idx="573">
                  <c:v>4485928.61862702</c:v>
                </c:pt>
                <c:pt idx="574">
                  <c:v>4485928.61862702</c:v>
                </c:pt>
                <c:pt idx="575">
                  <c:v>4485928.61862702</c:v>
                </c:pt>
                <c:pt idx="576">
                  <c:v>4485928.61862702</c:v>
                </c:pt>
                <c:pt idx="577">
                  <c:v>4485928.61862702</c:v>
                </c:pt>
                <c:pt idx="578">
                  <c:v>4485928.61862702</c:v>
                </c:pt>
                <c:pt idx="579">
                  <c:v>4485928.61862702</c:v>
                </c:pt>
                <c:pt idx="580">
                  <c:v>4485928.61862702</c:v>
                </c:pt>
                <c:pt idx="581">
                  <c:v>4485928.61862702</c:v>
                </c:pt>
                <c:pt idx="582">
                  <c:v>4485928.61862702</c:v>
                </c:pt>
                <c:pt idx="583">
                  <c:v>4485928.61862702</c:v>
                </c:pt>
                <c:pt idx="584">
                  <c:v>4485928.61862702</c:v>
                </c:pt>
                <c:pt idx="585">
                  <c:v>4485928.61862702</c:v>
                </c:pt>
                <c:pt idx="586">
                  <c:v>4485928.61862702</c:v>
                </c:pt>
                <c:pt idx="587">
                  <c:v>4485928.61862702</c:v>
                </c:pt>
                <c:pt idx="588">
                  <c:v>4485928.61862702</c:v>
                </c:pt>
                <c:pt idx="589">
                  <c:v>4485928.61862702</c:v>
                </c:pt>
                <c:pt idx="590">
                  <c:v>4485928.61862702</c:v>
                </c:pt>
                <c:pt idx="591">
                  <c:v>4485928.61862702</c:v>
                </c:pt>
                <c:pt idx="592">
                  <c:v>4485928.61862702</c:v>
                </c:pt>
                <c:pt idx="593">
                  <c:v>4485928.61862702</c:v>
                </c:pt>
                <c:pt idx="594">
                  <c:v>4485928.61862702</c:v>
                </c:pt>
                <c:pt idx="595">
                  <c:v>4485928.61862702</c:v>
                </c:pt>
                <c:pt idx="596">
                  <c:v>4485928.61862702</c:v>
                </c:pt>
                <c:pt idx="597">
                  <c:v>4485928.61862702</c:v>
                </c:pt>
                <c:pt idx="598">
                  <c:v>4485928.61862702</c:v>
                </c:pt>
                <c:pt idx="599">
                  <c:v>4485928.61862702</c:v>
                </c:pt>
                <c:pt idx="600">
                  <c:v>4485928.61862702</c:v>
                </c:pt>
                <c:pt idx="601">
                  <c:v>4485928.61862702</c:v>
                </c:pt>
                <c:pt idx="602">
                  <c:v>4485928.61862702</c:v>
                </c:pt>
                <c:pt idx="603">
                  <c:v>4485928.61862702</c:v>
                </c:pt>
                <c:pt idx="604">
                  <c:v>4485928.61862702</c:v>
                </c:pt>
                <c:pt idx="605">
                  <c:v>4485928.61862702</c:v>
                </c:pt>
                <c:pt idx="606">
                  <c:v>4485928.61862702</c:v>
                </c:pt>
                <c:pt idx="607">
                  <c:v>4485928.61862702</c:v>
                </c:pt>
                <c:pt idx="608">
                  <c:v>4485928.61862702</c:v>
                </c:pt>
                <c:pt idx="609">
                  <c:v>4485928.61862702</c:v>
                </c:pt>
                <c:pt idx="610">
                  <c:v>4485928.61862702</c:v>
                </c:pt>
                <c:pt idx="611">
                  <c:v>4485928.61862702</c:v>
                </c:pt>
                <c:pt idx="612">
                  <c:v>4485928.61862702</c:v>
                </c:pt>
                <c:pt idx="613">
                  <c:v>4485928.61862702</c:v>
                </c:pt>
                <c:pt idx="614">
                  <c:v>4485928.61862702</c:v>
                </c:pt>
                <c:pt idx="615">
                  <c:v>4485928.61862702</c:v>
                </c:pt>
                <c:pt idx="616">
                  <c:v>4485928.61862702</c:v>
                </c:pt>
                <c:pt idx="617">
                  <c:v>4485928.61862702</c:v>
                </c:pt>
                <c:pt idx="618">
                  <c:v>4485928.61862702</c:v>
                </c:pt>
                <c:pt idx="619">
                  <c:v>4485928.61862702</c:v>
                </c:pt>
                <c:pt idx="620">
                  <c:v>4485928.61862702</c:v>
                </c:pt>
                <c:pt idx="621">
                  <c:v>4485928.61862702</c:v>
                </c:pt>
                <c:pt idx="622">
                  <c:v>4485928.61862702</c:v>
                </c:pt>
                <c:pt idx="623">
                  <c:v>4485928.61862702</c:v>
                </c:pt>
                <c:pt idx="624">
                  <c:v>4485928.61862702</c:v>
                </c:pt>
                <c:pt idx="625">
                  <c:v>4485928.61862702</c:v>
                </c:pt>
                <c:pt idx="626">
                  <c:v>4485928.61862702</c:v>
                </c:pt>
                <c:pt idx="627">
                  <c:v>4485928.61862702</c:v>
                </c:pt>
                <c:pt idx="628">
                  <c:v>4485928.61862702</c:v>
                </c:pt>
                <c:pt idx="629">
                  <c:v>4485928.61862702</c:v>
                </c:pt>
                <c:pt idx="630">
                  <c:v>4485928.61862702</c:v>
                </c:pt>
                <c:pt idx="631">
                  <c:v>4485928.61862702</c:v>
                </c:pt>
                <c:pt idx="632">
                  <c:v>4485928.61862702</c:v>
                </c:pt>
                <c:pt idx="633">
                  <c:v>4485928.61862702</c:v>
                </c:pt>
                <c:pt idx="634">
                  <c:v>4485928.61862702</c:v>
                </c:pt>
                <c:pt idx="635">
                  <c:v>4485928.61862702</c:v>
                </c:pt>
                <c:pt idx="636">
                  <c:v>4485928.61862702</c:v>
                </c:pt>
                <c:pt idx="637">
                  <c:v>4485928.61862702</c:v>
                </c:pt>
                <c:pt idx="638">
                  <c:v>4485928.61862702</c:v>
                </c:pt>
                <c:pt idx="639">
                  <c:v>4485928.61862702</c:v>
                </c:pt>
                <c:pt idx="640">
                  <c:v>4485928.61862702</c:v>
                </c:pt>
                <c:pt idx="641">
                  <c:v>4485928.61862702</c:v>
                </c:pt>
                <c:pt idx="642">
                  <c:v>4485928.61862702</c:v>
                </c:pt>
                <c:pt idx="643">
                  <c:v>4485928.61862702</c:v>
                </c:pt>
                <c:pt idx="644">
                  <c:v>4485928.61862702</c:v>
                </c:pt>
                <c:pt idx="645">
                  <c:v>4485928.61862702</c:v>
                </c:pt>
                <c:pt idx="646">
                  <c:v>4485928.61862702</c:v>
                </c:pt>
                <c:pt idx="647">
                  <c:v>4485928.61862702</c:v>
                </c:pt>
                <c:pt idx="648">
                  <c:v>4485928.61862702</c:v>
                </c:pt>
                <c:pt idx="649">
                  <c:v>4485928.61862702</c:v>
                </c:pt>
                <c:pt idx="650">
                  <c:v>4485928.61862702</c:v>
                </c:pt>
                <c:pt idx="651">
                  <c:v>4485928.61862702</c:v>
                </c:pt>
                <c:pt idx="652">
                  <c:v>4485928.61862702</c:v>
                </c:pt>
                <c:pt idx="653">
                  <c:v>4485928.61862702</c:v>
                </c:pt>
                <c:pt idx="654">
                  <c:v>4485928.61862702</c:v>
                </c:pt>
                <c:pt idx="655">
                  <c:v>4485928.61862702</c:v>
                </c:pt>
                <c:pt idx="656">
                  <c:v>4485928.61862702</c:v>
                </c:pt>
                <c:pt idx="657">
                  <c:v>4485928.61862702</c:v>
                </c:pt>
                <c:pt idx="658">
                  <c:v>4485928.61862702</c:v>
                </c:pt>
                <c:pt idx="659">
                  <c:v>4485928.61862702</c:v>
                </c:pt>
                <c:pt idx="660">
                  <c:v>4485928.61862702</c:v>
                </c:pt>
                <c:pt idx="661">
                  <c:v>4485928.61862702</c:v>
                </c:pt>
                <c:pt idx="662">
                  <c:v>4485928.61862702</c:v>
                </c:pt>
                <c:pt idx="663">
                  <c:v>4485928.61862702</c:v>
                </c:pt>
                <c:pt idx="664">
                  <c:v>4485928.61862702</c:v>
                </c:pt>
                <c:pt idx="665">
                  <c:v>4485928.61862702</c:v>
                </c:pt>
                <c:pt idx="666">
                  <c:v>4485928.61862702</c:v>
                </c:pt>
                <c:pt idx="667">
                  <c:v>4485928.61862702</c:v>
                </c:pt>
                <c:pt idx="668">
                  <c:v>4485928.61862702</c:v>
                </c:pt>
                <c:pt idx="669">
                  <c:v>4485928.61862702</c:v>
                </c:pt>
                <c:pt idx="670">
                  <c:v>4485928.61862702</c:v>
                </c:pt>
                <c:pt idx="671">
                  <c:v>4485928.61862702</c:v>
                </c:pt>
                <c:pt idx="672">
                  <c:v>4485928.61862702</c:v>
                </c:pt>
                <c:pt idx="673">
                  <c:v>4485928.61862702</c:v>
                </c:pt>
                <c:pt idx="674">
                  <c:v>4485928.61862702</c:v>
                </c:pt>
                <c:pt idx="675">
                  <c:v>4485928.61862702</c:v>
                </c:pt>
                <c:pt idx="676">
                  <c:v>4485928.61862702</c:v>
                </c:pt>
                <c:pt idx="677">
                  <c:v>4485928.61862702</c:v>
                </c:pt>
                <c:pt idx="678">
                  <c:v>4485928.61862702</c:v>
                </c:pt>
                <c:pt idx="679">
                  <c:v>4485928.61862702</c:v>
                </c:pt>
                <c:pt idx="680">
                  <c:v>4485928.61862702</c:v>
                </c:pt>
                <c:pt idx="681">
                  <c:v>4485928.61862702</c:v>
                </c:pt>
                <c:pt idx="682">
                  <c:v>4485928.61862702</c:v>
                </c:pt>
                <c:pt idx="683">
                  <c:v>4485928.61862702</c:v>
                </c:pt>
                <c:pt idx="684">
                  <c:v>4485928.61862702</c:v>
                </c:pt>
                <c:pt idx="685">
                  <c:v>4485928.61862702</c:v>
                </c:pt>
                <c:pt idx="686">
                  <c:v>4485928.61862702</c:v>
                </c:pt>
                <c:pt idx="687">
                  <c:v>4485928.61862702</c:v>
                </c:pt>
                <c:pt idx="688">
                  <c:v>4485928.61862702</c:v>
                </c:pt>
                <c:pt idx="689">
                  <c:v>4485928.61862702</c:v>
                </c:pt>
                <c:pt idx="690">
                  <c:v>4485928.61862702</c:v>
                </c:pt>
                <c:pt idx="691">
                  <c:v>4485928.61862702</c:v>
                </c:pt>
                <c:pt idx="692">
                  <c:v>4485928.61862702</c:v>
                </c:pt>
                <c:pt idx="693">
                  <c:v>4485928.61862702</c:v>
                </c:pt>
                <c:pt idx="694">
                  <c:v>4485928.61862702</c:v>
                </c:pt>
                <c:pt idx="695">
                  <c:v>4485928.61862702</c:v>
                </c:pt>
                <c:pt idx="696">
                  <c:v>4485928.61862702</c:v>
                </c:pt>
                <c:pt idx="697">
                  <c:v>4485928.61862702</c:v>
                </c:pt>
                <c:pt idx="698">
                  <c:v>4485928.61862702</c:v>
                </c:pt>
                <c:pt idx="699">
                  <c:v>4485928.61862702</c:v>
                </c:pt>
                <c:pt idx="700">
                  <c:v>4485928.61862702</c:v>
                </c:pt>
                <c:pt idx="701">
                  <c:v>4485928.61862702</c:v>
                </c:pt>
                <c:pt idx="702">
                  <c:v>4485928.61862702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Main!$F$2:$F$704</c:f>
              <c:numCache>
                <c:formatCode>General</c:formatCode>
                <c:ptCount val="703"/>
                <c:pt idx="0">
                  <c:v>1255327.24156037</c:v>
                </c:pt>
                <c:pt idx="1">
                  <c:v>12553272.4156038</c:v>
                </c:pt>
                <c:pt idx="2">
                  <c:v>12242273.8735981</c:v>
                </c:pt>
                <c:pt idx="3">
                  <c:v>11931633.466385</c:v>
                </c:pt>
                <c:pt idx="4">
                  <c:v>11621271.4774819</c:v>
                </c:pt>
                <c:pt idx="5">
                  <c:v>11311124.5418894</c:v>
                </c:pt>
                <c:pt idx="6">
                  <c:v>11001140.5646903</c:v>
                </c:pt>
                <c:pt idx="7">
                  <c:v>10691275.2095195</c:v>
                </c:pt>
                <c:pt idx="8">
                  <c:v>10381489.3542416</c:v>
                </c:pt>
                <c:pt idx="9">
                  <c:v>10071747.1413482</c:v>
                </c:pt>
                <c:pt idx="10">
                  <c:v>9762014.3774746</c:v>
                </c:pt>
                <c:pt idx="11">
                  <c:v>9452257.10492919</c:v>
                </c:pt>
                <c:pt idx="12">
                  <c:v>9131518.04011046</c:v>
                </c:pt>
                <c:pt idx="13">
                  <c:v>8810342.71260298</c:v>
                </c:pt>
                <c:pt idx="14">
                  <c:v>8488469.59633142</c:v>
                </c:pt>
                <c:pt idx="15">
                  <c:v>8165578.23539613</c:v>
                </c:pt>
                <c:pt idx="16">
                  <c:v>6276636.20780188</c:v>
                </c:pt>
                <c:pt idx="17">
                  <c:v>5584013.57651469</c:v>
                </c:pt>
                <c:pt idx="18">
                  <c:v>5268926.34709982</c:v>
                </c:pt>
                <c:pt idx="19">
                  <c:v>5020394.90609576</c:v>
                </c:pt>
                <c:pt idx="20">
                  <c:v>4963653.7667713</c:v>
                </c:pt>
                <c:pt idx="21">
                  <c:v>4774829.66007222</c:v>
                </c:pt>
                <c:pt idx="22">
                  <c:v>4718417.49053487</c:v>
                </c:pt>
                <c:pt idx="23">
                  <c:v>4568556.43990711</c:v>
                </c:pt>
                <c:pt idx="24">
                  <c:v>4512707.15851112</c:v>
                </c:pt>
                <c:pt idx="25">
                  <c:v>4392481.09503932</c:v>
                </c:pt>
                <c:pt idx="26">
                  <c:v>4337145.73012484</c:v>
                </c:pt>
                <c:pt idx="27">
                  <c:v>4240042.36749143</c:v>
                </c:pt>
                <c:pt idx="28">
                  <c:v>4185303.77554403</c:v>
                </c:pt>
                <c:pt idx="29">
                  <c:v>4107139.51620408</c:v>
                </c:pt>
                <c:pt idx="30">
                  <c:v>4053065.43057084</c:v>
                </c:pt>
                <c:pt idx="31">
                  <c:v>3990829.75785322</c:v>
                </c:pt>
                <c:pt idx="32">
                  <c:v>4017804.79660884</c:v>
                </c:pt>
                <c:pt idx="33">
                  <c:v>3762685.56921993</c:v>
                </c:pt>
                <c:pt idx="34">
                  <c:v>3648004.76839765</c:v>
                </c:pt>
                <c:pt idx="35">
                  <c:v>3542093.84772087</c:v>
                </c:pt>
                <c:pt idx="36">
                  <c:v>3368656.96650291</c:v>
                </c:pt>
                <c:pt idx="37">
                  <c:v>3341608.34419592</c:v>
                </c:pt>
                <c:pt idx="38">
                  <c:v>3243191.21846447</c:v>
                </c:pt>
                <c:pt idx="39">
                  <c:v>3261760.00999513</c:v>
                </c:pt>
                <c:pt idx="40">
                  <c:v>3237549.04050012</c:v>
                </c:pt>
                <c:pt idx="41">
                  <c:v>3146079.90688435</c:v>
                </c:pt>
                <c:pt idx="42">
                  <c:v>3119538.34676828</c:v>
                </c:pt>
                <c:pt idx="43">
                  <c:v>3071255.71904817</c:v>
                </c:pt>
                <c:pt idx="44">
                  <c:v>2972732.43647469</c:v>
                </c:pt>
                <c:pt idx="45">
                  <c:v>2951144.5268861</c:v>
                </c:pt>
                <c:pt idx="46">
                  <c:v>2893930.38468164</c:v>
                </c:pt>
                <c:pt idx="47">
                  <c:v>2840861.79681957</c:v>
                </c:pt>
                <c:pt idx="48">
                  <c:v>2869359.23405696</c:v>
                </c:pt>
                <c:pt idx="49">
                  <c:v>2807447.63102936</c:v>
                </c:pt>
                <c:pt idx="50">
                  <c:v>2833136.66160741</c:v>
                </c:pt>
                <c:pt idx="51">
                  <c:v>2657999.94743073</c:v>
                </c:pt>
                <c:pt idx="52">
                  <c:v>2593558.78038907</c:v>
                </c:pt>
                <c:pt idx="53">
                  <c:v>2604157.34577563</c:v>
                </c:pt>
                <c:pt idx="54">
                  <c:v>2555114.50895045</c:v>
                </c:pt>
                <c:pt idx="55">
                  <c:v>2545630.68147549</c:v>
                </c:pt>
                <c:pt idx="56">
                  <c:v>2445619.72458698</c:v>
                </c:pt>
                <c:pt idx="57">
                  <c:v>2344583.12567382</c:v>
                </c:pt>
                <c:pt idx="58">
                  <c:v>2281786.6006069</c:v>
                </c:pt>
                <c:pt idx="59">
                  <c:v>2270540.89059814</c:v>
                </c:pt>
                <c:pt idx="60">
                  <c:v>2264040.05454958</c:v>
                </c:pt>
                <c:pt idx="61">
                  <c:v>2199396.99600749</c:v>
                </c:pt>
                <c:pt idx="62">
                  <c:v>2131982.46576409</c:v>
                </c:pt>
                <c:pt idx="63">
                  <c:v>2084764.72228636</c:v>
                </c:pt>
                <c:pt idx="64">
                  <c:v>2086403.57998103</c:v>
                </c:pt>
                <c:pt idx="65">
                  <c:v>2080141.0184345</c:v>
                </c:pt>
                <c:pt idx="66">
                  <c:v>2049927.56614202</c:v>
                </c:pt>
                <c:pt idx="67">
                  <c:v>2048374.37660101</c:v>
                </c:pt>
                <c:pt idx="68">
                  <c:v>1971090.44816584</c:v>
                </c:pt>
                <c:pt idx="69">
                  <c:v>1931667.02117885</c:v>
                </c:pt>
                <c:pt idx="70">
                  <c:v>1869491.58115523</c:v>
                </c:pt>
                <c:pt idx="71">
                  <c:v>1864059.73011094</c:v>
                </c:pt>
                <c:pt idx="72">
                  <c:v>1862035.15311162</c:v>
                </c:pt>
                <c:pt idx="73">
                  <c:v>1801724.27185106</c:v>
                </c:pt>
                <c:pt idx="74">
                  <c:v>1765820.21619057</c:v>
                </c:pt>
                <c:pt idx="75">
                  <c:v>1727671.29034572</c:v>
                </c:pt>
                <c:pt idx="76">
                  <c:v>1687823.15482646</c:v>
                </c:pt>
                <c:pt idx="77">
                  <c:v>1647574.77760816</c:v>
                </c:pt>
                <c:pt idx="78">
                  <c:v>1617186.33880715</c:v>
                </c:pt>
                <c:pt idx="79">
                  <c:v>1595201.18891391</c:v>
                </c:pt>
                <c:pt idx="80">
                  <c:v>1579153.21181388</c:v>
                </c:pt>
                <c:pt idx="81">
                  <c:v>1573119.21167696</c:v>
                </c:pt>
                <c:pt idx="82">
                  <c:v>1555760.23582031</c:v>
                </c:pt>
                <c:pt idx="83">
                  <c:v>1550069.38084096</c:v>
                </c:pt>
                <c:pt idx="84">
                  <c:v>1546523.36917435</c:v>
                </c:pt>
                <c:pt idx="85">
                  <c:v>1500987.88248038</c:v>
                </c:pt>
                <c:pt idx="86">
                  <c:v>1472096.27575226</c:v>
                </c:pt>
                <c:pt idx="87">
                  <c:v>1475197.97032648</c:v>
                </c:pt>
                <c:pt idx="88">
                  <c:v>1456673.44198869</c:v>
                </c:pt>
                <c:pt idx="89">
                  <c:v>1452697.23675799</c:v>
                </c:pt>
                <c:pt idx="90">
                  <c:v>1415210.4523257</c:v>
                </c:pt>
                <c:pt idx="91">
                  <c:v>1383225.5041056</c:v>
                </c:pt>
                <c:pt idx="92">
                  <c:v>1370614.62065779</c:v>
                </c:pt>
                <c:pt idx="93">
                  <c:v>1340414.72774393</c:v>
                </c:pt>
                <c:pt idx="94">
                  <c:v>1310646.33504999</c:v>
                </c:pt>
                <c:pt idx="95">
                  <c:v>1289744.3618497</c:v>
                </c:pt>
                <c:pt idx="96">
                  <c:v>1277452.76880992</c:v>
                </c:pt>
                <c:pt idx="97">
                  <c:v>1279342.18842909</c:v>
                </c:pt>
                <c:pt idx="98">
                  <c:v>1270604.39354221</c:v>
                </c:pt>
                <c:pt idx="99">
                  <c:v>1245337.91436831</c:v>
                </c:pt>
                <c:pt idx="100">
                  <c:v>1225320.29824352</c:v>
                </c:pt>
                <c:pt idx="101">
                  <c:v>1208188.77706863</c:v>
                </c:pt>
                <c:pt idx="102">
                  <c:v>1193103.87690432</c:v>
                </c:pt>
                <c:pt idx="103">
                  <c:v>1169322.16161441</c:v>
                </c:pt>
                <c:pt idx="104">
                  <c:v>1167895.23206303</c:v>
                </c:pt>
                <c:pt idx="105">
                  <c:v>1165759.50154028</c:v>
                </c:pt>
                <c:pt idx="106">
                  <c:v>1145256.99574672</c:v>
                </c:pt>
                <c:pt idx="107">
                  <c:v>1127591.74084793</c:v>
                </c:pt>
                <c:pt idx="108">
                  <c:v>1108908.2219056</c:v>
                </c:pt>
                <c:pt idx="109">
                  <c:v>1089271.33036521</c:v>
                </c:pt>
                <c:pt idx="110">
                  <c:v>1072745.99784396</c:v>
                </c:pt>
                <c:pt idx="111">
                  <c:v>1060382.42249183</c:v>
                </c:pt>
                <c:pt idx="112">
                  <c:v>1052564.02958034</c:v>
                </c:pt>
                <c:pt idx="113">
                  <c:v>1053041.81336985</c:v>
                </c:pt>
                <c:pt idx="114">
                  <c:v>1054880.75209652</c:v>
                </c:pt>
                <c:pt idx="115">
                  <c:v>1034640.65130305</c:v>
                </c:pt>
                <c:pt idx="116">
                  <c:v>1017448.13042216</c:v>
                </c:pt>
                <c:pt idx="117">
                  <c:v>1001072.91755054</c:v>
                </c:pt>
                <c:pt idx="118">
                  <c:v>987753.694288726</c:v>
                </c:pt>
                <c:pt idx="119">
                  <c:v>989466.438708611</c:v>
                </c:pt>
                <c:pt idx="120">
                  <c:v>981847.218320024</c:v>
                </c:pt>
                <c:pt idx="121">
                  <c:v>984031.960552955</c:v>
                </c:pt>
                <c:pt idx="122">
                  <c:v>965656.875830934</c:v>
                </c:pt>
                <c:pt idx="123">
                  <c:v>951120.299194571</c:v>
                </c:pt>
                <c:pt idx="124">
                  <c:v>945507.794839769</c:v>
                </c:pt>
                <c:pt idx="125">
                  <c:v>931576.77403947</c:v>
                </c:pt>
                <c:pt idx="126">
                  <c:v>916750.902842547</c:v>
                </c:pt>
                <c:pt idx="127">
                  <c:v>905265.274958734</c:v>
                </c:pt>
                <c:pt idx="128">
                  <c:v>894730.604424034</c:v>
                </c:pt>
                <c:pt idx="129">
                  <c:v>888102.886840323</c:v>
                </c:pt>
                <c:pt idx="130">
                  <c:v>887472.622569373</c:v>
                </c:pt>
                <c:pt idx="131">
                  <c:v>875958.715057296</c:v>
                </c:pt>
                <c:pt idx="132">
                  <c:v>864466.166543881</c:v>
                </c:pt>
                <c:pt idx="133">
                  <c:v>854720.87801856</c:v>
                </c:pt>
                <c:pt idx="134">
                  <c:v>846364.000703547</c:v>
                </c:pt>
                <c:pt idx="135">
                  <c:v>833897.430482331</c:v>
                </c:pt>
                <c:pt idx="136">
                  <c:v>833052.297551983</c:v>
                </c:pt>
                <c:pt idx="137">
                  <c:v>831907.507972497</c:v>
                </c:pt>
                <c:pt idx="138">
                  <c:v>821574.827949473</c:v>
                </c:pt>
                <c:pt idx="139">
                  <c:v>812417.099561851</c:v>
                </c:pt>
                <c:pt idx="140">
                  <c:v>802638.654364987</c:v>
                </c:pt>
                <c:pt idx="141">
                  <c:v>792171.565115775</c:v>
                </c:pt>
                <c:pt idx="142">
                  <c:v>782968.11663592</c:v>
                </c:pt>
                <c:pt idx="143">
                  <c:v>775808.486985535</c:v>
                </c:pt>
                <c:pt idx="144">
                  <c:v>771169.835054078</c:v>
                </c:pt>
                <c:pt idx="145">
                  <c:v>771494.219685325</c:v>
                </c:pt>
                <c:pt idx="146">
                  <c:v>772392.336432106</c:v>
                </c:pt>
                <c:pt idx="147">
                  <c:v>761642.07408551</c:v>
                </c:pt>
                <c:pt idx="148">
                  <c:v>752028.543100114</c:v>
                </c:pt>
                <c:pt idx="149">
                  <c:v>742601.992670051</c:v>
                </c:pt>
                <c:pt idx="150">
                  <c:v>734773.114839917</c:v>
                </c:pt>
                <c:pt idx="151">
                  <c:v>735745.793853817</c:v>
                </c:pt>
                <c:pt idx="152">
                  <c:v>731412.064721793</c:v>
                </c:pt>
                <c:pt idx="153">
                  <c:v>732597.889967801</c:v>
                </c:pt>
                <c:pt idx="154">
                  <c:v>722606.911964354</c:v>
                </c:pt>
                <c:pt idx="155">
                  <c:v>714503.943644391</c:v>
                </c:pt>
                <c:pt idx="156">
                  <c:v>711572.801228936</c:v>
                </c:pt>
                <c:pt idx="157">
                  <c:v>704031.016516228</c:v>
                </c:pt>
                <c:pt idx="158">
                  <c:v>695672.346333416</c:v>
                </c:pt>
                <c:pt idx="159">
                  <c:v>688909.717657256</c:v>
                </c:pt>
                <c:pt idx="160">
                  <c:v>682661.262485981</c:v>
                </c:pt>
                <c:pt idx="161">
                  <c:v>678671.185587259</c:v>
                </c:pt>
                <c:pt idx="162">
                  <c:v>678209.090930245</c:v>
                </c:pt>
                <c:pt idx="163">
                  <c:v>671689.304417964</c:v>
                </c:pt>
                <c:pt idx="164">
                  <c:v>664915.907918101</c:v>
                </c:pt>
                <c:pt idx="165">
                  <c:v>659080.909493592</c:v>
                </c:pt>
                <c:pt idx="166">
                  <c:v>654070.258195256</c:v>
                </c:pt>
                <c:pt idx="167">
                  <c:v>646325.117331831</c:v>
                </c:pt>
                <c:pt idx="168">
                  <c:v>645958.094224184</c:v>
                </c:pt>
                <c:pt idx="169">
                  <c:v>645197.64266696</c:v>
                </c:pt>
                <c:pt idx="170">
                  <c:v>639324.776922566</c:v>
                </c:pt>
                <c:pt idx="171">
                  <c:v>633926.300544589</c:v>
                </c:pt>
                <c:pt idx="172">
                  <c:v>627944.742683458</c:v>
                </c:pt>
                <c:pt idx="173">
                  <c:v>621699.479253666</c:v>
                </c:pt>
                <c:pt idx="174">
                  <c:v>616164.757500611</c:v>
                </c:pt>
                <c:pt idx="175">
                  <c:v>611821.072850685</c:v>
                </c:pt>
                <c:pt idx="176">
                  <c:v>609183.865841025</c:v>
                </c:pt>
                <c:pt idx="177">
                  <c:v>609672.507659262</c:v>
                </c:pt>
                <c:pt idx="178">
                  <c:v>610243.623225315</c:v>
                </c:pt>
                <c:pt idx="179">
                  <c:v>603891.71057438</c:v>
                </c:pt>
                <c:pt idx="180">
                  <c:v>598077.234139817</c:v>
                </c:pt>
                <c:pt idx="181">
                  <c:v>592154.39540713</c:v>
                </c:pt>
                <c:pt idx="182">
                  <c:v>587121.677913651</c:v>
                </c:pt>
                <c:pt idx="183">
                  <c:v>588097.877580806</c:v>
                </c:pt>
                <c:pt idx="184">
                  <c:v>585316.608248205</c:v>
                </c:pt>
                <c:pt idx="185">
                  <c:v>586117.14072122</c:v>
                </c:pt>
                <c:pt idx="186">
                  <c:v>579976.548028923</c:v>
                </c:pt>
                <c:pt idx="187">
                  <c:v>574927.467489522</c:v>
                </c:pt>
                <c:pt idx="188">
                  <c:v>573358.621252972</c:v>
                </c:pt>
                <c:pt idx="189">
                  <c:v>568864.51336517</c:v>
                </c:pt>
                <c:pt idx="190">
                  <c:v>563690.648260937</c:v>
                </c:pt>
                <c:pt idx="191">
                  <c:v>559395.802182561</c:v>
                </c:pt>
                <c:pt idx="192">
                  <c:v>555368.099909854</c:v>
                </c:pt>
                <c:pt idx="193">
                  <c:v>552671.995746474</c:v>
                </c:pt>
                <c:pt idx="194">
                  <c:v>552318.125204978</c:v>
                </c:pt>
                <c:pt idx="195">
                  <c:v>548395.477473062</c:v>
                </c:pt>
                <c:pt idx="196">
                  <c:v>544175.602260793</c:v>
                </c:pt>
                <c:pt idx="197">
                  <c:v>540559.988934406</c:v>
                </c:pt>
                <c:pt idx="198">
                  <c:v>537474.0630962</c:v>
                </c:pt>
                <c:pt idx="199">
                  <c:v>532089.111794</c:v>
                </c:pt>
                <c:pt idx="200">
                  <c:v>532104.668897673</c:v>
                </c:pt>
                <c:pt idx="201">
                  <c:v>531522.074653802</c:v>
                </c:pt>
                <c:pt idx="202">
                  <c:v>528042.883109887</c:v>
                </c:pt>
                <c:pt idx="203">
                  <c:v>524735.087810121</c:v>
                </c:pt>
                <c:pt idx="204">
                  <c:v>520738.199077155</c:v>
                </c:pt>
                <c:pt idx="205">
                  <c:v>516769.358476765</c:v>
                </c:pt>
                <c:pt idx="206">
                  <c:v>513296.62983982</c:v>
                </c:pt>
                <c:pt idx="207">
                  <c:v>510592.876724188</c:v>
                </c:pt>
                <c:pt idx="208">
                  <c:v>509171.721869835</c:v>
                </c:pt>
                <c:pt idx="209">
                  <c:v>507030.492626919</c:v>
                </c:pt>
                <c:pt idx="210">
                  <c:v>506746.237906885</c:v>
                </c:pt>
                <c:pt idx="211">
                  <c:v>503243.727731716</c:v>
                </c:pt>
                <c:pt idx="212">
                  <c:v>499672.4132255</c:v>
                </c:pt>
                <c:pt idx="213">
                  <c:v>495881.733851054</c:v>
                </c:pt>
                <c:pt idx="214">
                  <c:v>492655.065972792</c:v>
                </c:pt>
                <c:pt idx="215">
                  <c:v>494082.837013767</c:v>
                </c:pt>
                <c:pt idx="216">
                  <c:v>492246.657134941</c:v>
                </c:pt>
                <c:pt idx="217">
                  <c:v>492875.362025755</c:v>
                </c:pt>
                <c:pt idx="218">
                  <c:v>489067.646692885</c:v>
                </c:pt>
                <c:pt idx="219">
                  <c:v>485948.740607945</c:v>
                </c:pt>
                <c:pt idx="220">
                  <c:v>485464.284189081</c:v>
                </c:pt>
                <c:pt idx="221">
                  <c:v>482926.818080418</c:v>
                </c:pt>
                <c:pt idx="222">
                  <c:v>479720.312174587</c:v>
                </c:pt>
                <c:pt idx="223">
                  <c:v>476920.878565467</c:v>
                </c:pt>
                <c:pt idx="224">
                  <c:v>474144.692715592</c:v>
                </c:pt>
                <c:pt idx="225">
                  <c:v>472531.897907671</c:v>
                </c:pt>
                <c:pt idx="226">
                  <c:v>469740.91576204</c:v>
                </c:pt>
                <c:pt idx="227">
                  <c:v>467686.562206363</c:v>
                </c:pt>
                <c:pt idx="228">
                  <c:v>465137.454071112</c:v>
                </c:pt>
                <c:pt idx="229">
                  <c:v>463118.831000833</c:v>
                </c:pt>
                <c:pt idx="230">
                  <c:v>461500.839090191</c:v>
                </c:pt>
                <c:pt idx="231">
                  <c:v>457500.056069344</c:v>
                </c:pt>
                <c:pt idx="232">
                  <c:v>457924.798197744</c:v>
                </c:pt>
                <c:pt idx="233">
                  <c:v>457424.668114473</c:v>
                </c:pt>
                <c:pt idx="234">
                  <c:v>455693.792658375</c:v>
                </c:pt>
                <c:pt idx="235">
                  <c:v>453996.314859279</c:v>
                </c:pt>
                <c:pt idx="236">
                  <c:v>451312.345009452</c:v>
                </c:pt>
                <c:pt idx="237">
                  <c:v>448902.423431081</c:v>
                </c:pt>
                <c:pt idx="238">
                  <c:v>446856.853328556</c:v>
                </c:pt>
                <c:pt idx="239">
                  <c:v>445252.509929023</c:v>
                </c:pt>
                <c:pt idx="240">
                  <c:v>444631.789718212</c:v>
                </c:pt>
                <c:pt idx="241">
                  <c:v>443319.908193431</c:v>
                </c:pt>
                <c:pt idx="242">
                  <c:v>443654.238444819</c:v>
                </c:pt>
                <c:pt idx="243">
                  <c:v>441587.189278255</c:v>
                </c:pt>
                <c:pt idx="244">
                  <c:v>439542.970096247</c:v>
                </c:pt>
                <c:pt idx="245">
                  <c:v>437185.678085547</c:v>
                </c:pt>
                <c:pt idx="246">
                  <c:v>435146.629904243</c:v>
                </c:pt>
                <c:pt idx="247">
                  <c:v>437130.453933761</c:v>
                </c:pt>
                <c:pt idx="248">
                  <c:v>435798.940296749</c:v>
                </c:pt>
                <c:pt idx="249">
                  <c:v>435254.80061473</c:v>
                </c:pt>
                <c:pt idx="250">
                  <c:v>434167.481374994</c:v>
                </c:pt>
                <c:pt idx="251">
                  <c:v>432461.528526991</c:v>
                </c:pt>
                <c:pt idx="252">
                  <c:v>432948.760213709</c:v>
                </c:pt>
                <c:pt idx="253">
                  <c:v>432000.654331907</c:v>
                </c:pt>
                <c:pt idx="254">
                  <c:v>430407.750730009</c:v>
                </c:pt>
                <c:pt idx="255">
                  <c:v>428887.957777842</c:v>
                </c:pt>
                <c:pt idx="256">
                  <c:v>427090.291152659</c:v>
                </c:pt>
                <c:pt idx="257">
                  <c:v>426304.322271123</c:v>
                </c:pt>
                <c:pt idx="258">
                  <c:v>424265.134702344</c:v>
                </c:pt>
                <c:pt idx="259">
                  <c:v>423432.849665753</c:v>
                </c:pt>
                <c:pt idx="260">
                  <c:v>422244.737026652</c:v>
                </c:pt>
                <c:pt idx="261">
                  <c:v>421548.7435413</c:v>
                </c:pt>
                <c:pt idx="262">
                  <c:v>421105.347808128</c:v>
                </c:pt>
                <c:pt idx="263">
                  <c:v>417829.147108384</c:v>
                </c:pt>
                <c:pt idx="264">
                  <c:v>418580.924073551</c:v>
                </c:pt>
                <c:pt idx="265">
                  <c:v>419151.550698215</c:v>
                </c:pt>
                <c:pt idx="266">
                  <c:v>417738.541032236</c:v>
                </c:pt>
                <c:pt idx="267">
                  <c:v>417299.571524272</c:v>
                </c:pt>
                <c:pt idx="268">
                  <c:v>415440.65939551</c:v>
                </c:pt>
                <c:pt idx="269">
                  <c:v>414214.925300004</c:v>
                </c:pt>
                <c:pt idx="270">
                  <c:v>413411.017756585</c:v>
                </c:pt>
                <c:pt idx="271">
                  <c:v>412866.955879604</c:v>
                </c:pt>
                <c:pt idx="272">
                  <c:v>413130.39680912</c:v>
                </c:pt>
                <c:pt idx="273">
                  <c:v>412632.711163721</c:v>
                </c:pt>
                <c:pt idx="274">
                  <c:v>413713.779209283</c:v>
                </c:pt>
                <c:pt idx="275">
                  <c:v>412883.155780185</c:v>
                </c:pt>
                <c:pt idx="276">
                  <c:v>412184.652411636</c:v>
                </c:pt>
                <c:pt idx="277">
                  <c:v>411024.32830463</c:v>
                </c:pt>
                <c:pt idx="278">
                  <c:v>409901.153299067</c:v>
                </c:pt>
                <c:pt idx="279">
                  <c:v>412513.404724394</c:v>
                </c:pt>
                <c:pt idx="280">
                  <c:v>411965.746470652</c:v>
                </c:pt>
                <c:pt idx="281">
                  <c:v>411586.848921054</c:v>
                </c:pt>
                <c:pt idx="282">
                  <c:v>411742.760307792</c:v>
                </c:pt>
                <c:pt idx="283">
                  <c:v>410997.010266538</c:v>
                </c:pt>
                <c:pt idx="284">
                  <c:v>410430.758178955</c:v>
                </c:pt>
                <c:pt idx="285">
                  <c:v>411046.266658315</c:v>
                </c:pt>
                <c:pt idx="286">
                  <c:v>411365.286166932</c:v>
                </c:pt>
                <c:pt idx="287">
                  <c:v>411089.370355918</c:v>
                </c:pt>
                <c:pt idx="288">
                  <c:v>410204.886742745</c:v>
                </c:pt>
                <c:pt idx="289">
                  <c:v>410166.015799388</c:v>
                </c:pt>
                <c:pt idx="290">
                  <c:v>408673.576313914</c:v>
                </c:pt>
                <c:pt idx="291">
                  <c:v>408832.305746906</c:v>
                </c:pt>
                <c:pt idx="292">
                  <c:v>408782.530709305</c:v>
                </c:pt>
                <c:pt idx="293">
                  <c:v>409285.329465779</c:v>
                </c:pt>
                <c:pt idx="294">
                  <c:v>409928.172196209</c:v>
                </c:pt>
                <c:pt idx="295">
                  <c:v>407056.473707912</c:v>
                </c:pt>
                <c:pt idx="296">
                  <c:v>406331.822926499</c:v>
                </c:pt>
                <c:pt idx="297">
                  <c:v>406880.559717078</c:v>
                </c:pt>
                <c:pt idx="298">
                  <c:v>406766.806019153</c:v>
                </c:pt>
                <c:pt idx="299">
                  <c:v>407239.467368965</c:v>
                </c:pt>
                <c:pt idx="300">
                  <c:v>407715.537813382</c:v>
                </c:pt>
                <c:pt idx="301">
                  <c:v>406414.850726159</c:v>
                </c:pt>
                <c:pt idx="302">
                  <c:v>405972.910162885</c:v>
                </c:pt>
                <c:pt idx="303">
                  <c:v>406088.951010156</c:v>
                </c:pt>
                <c:pt idx="304">
                  <c:v>406948.638189853</c:v>
                </c:pt>
                <c:pt idx="305">
                  <c:v>406930.937308651</c:v>
                </c:pt>
                <c:pt idx="306">
                  <c:v>408465.338350017</c:v>
                </c:pt>
                <c:pt idx="307">
                  <c:v>408366.166280671</c:v>
                </c:pt>
                <c:pt idx="308">
                  <c:v>408304.457339198</c:v>
                </c:pt>
                <c:pt idx="309">
                  <c:v>407688.736467611</c:v>
                </c:pt>
                <c:pt idx="310">
                  <c:v>406883.228954896</c:v>
                </c:pt>
                <c:pt idx="311">
                  <c:v>409789.174198763</c:v>
                </c:pt>
                <c:pt idx="312">
                  <c:v>410520.234205211</c:v>
                </c:pt>
                <c:pt idx="313">
                  <c:v>409122.622892174</c:v>
                </c:pt>
                <c:pt idx="314">
                  <c:v>409253.104407742</c:v>
                </c:pt>
                <c:pt idx="315">
                  <c:v>408418.243433774</c:v>
                </c:pt>
                <c:pt idx="316">
                  <c:v>407696.523349982</c:v>
                </c:pt>
                <c:pt idx="317">
                  <c:v>408842.504373091</c:v>
                </c:pt>
                <c:pt idx="318">
                  <c:v>409067.642435479</c:v>
                </c:pt>
                <c:pt idx="319">
                  <c:v>408567.811666145</c:v>
                </c:pt>
                <c:pt idx="320">
                  <c:v>408295.984916191</c:v>
                </c:pt>
                <c:pt idx="321">
                  <c:v>407536.969308404</c:v>
                </c:pt>
                <c:pt idx="322">
                  <c:v>407388.24938462</c:v>
                </c:pt>
                <c:pt idx="323">
                  <c:v>405861.44036075</c:v>
                </c:pt>
                <c:pt idx="324">
                  <c:v>407237.151272104</c:v>
                </c:pt>
                <c:pt idx="325">
                  <c:v>407332.102894079</c:v>
                </c:pt>
                <c:pt idx="326">
                  <c:v>408806.406084955</c:v>
                </c:pt>
                <c:pt idx="327">
                  <c:v>406542.676154638</c:v>
                </c:pt>
                <c:pt idx="328">
                  <c:v>407589.961103101</c:v>
                </c:pt>
                <c:pt idx="329">
                  <c:v>408255.725283209</c:v>
                </c:pt>
                <c:pt idx="330">
                  <c:v>407801.59706691</c:v>
                </c:pt>
                <c:pt idx="331">
                  <c:v>408323.881528689</c:v>
                </c:pt>
                <c:pt idx="332">
                  <c:v>407357.965628334</c:v>
                </c:pt>
                <c:pt idx="333">
                  <c:v>407902.808046836</c:v>
                </c:pt>
                <c:pt idx="334">
                  <c:v>406769.037909635</c:v>
                </c:pt>
                <c:pt idx="335">
                  <c:v>408308.341753495</c:v>
                </c:pt>
                <c:pt idx="336">
                  <c:v>407474.056008741</c:v>
                </c:pt>
                <c:pt idx="337">
                  <c:v>408080.97181804</c:v>
                </c:pt>
                <c:pt idx="338">
                  <c:v>407218.246260292</c:v>
                </c:pt>
                <c:pt idx="339">
                  <c:v>408097.357243616</c:v>
                </c:pt>
                <c:pt idx="340">
                  <c:v>408091.003246102</c:v>
                </c:pt>
                <c:pt idx="341">
                  <c:v>406102.411535585</c:v>
                </c:pt>
                <c:pt idx="342">
                  <c:v>405889.701323483</c:v>
                </c:pt>
                <c:pt idx="343">
                  <c:v>408558.427709536</c:v>
                </c:pt>
                <c:pt idx="344">
                  <c:v>408913.801631167</c:v>
                </c:pt>
                <c:pt idx="345">
                  <c:v>407098.331858909</c:v>
                </c:pt>
                <c:pt idx="346">
                  <c:v>408359.380477277</c:v>
                </c:pt>
                <c:pt idx="347">
                  <c:v>408043.401408525</c:v>
                </c:pt>
                <c:pt idx="348">
                  <c:v>408573.093301645</c:v>
                </c:pt>
                <c:pt idx="349">
                  <c:v>409181.099835316</c:v>
                </c:pt>
                <c:pt idx="350">
                  <c:v>408373.967779461</c:v>
                </c:pt>
                <c:pt idx="351">
                  <c:v>406955.058310333</c:v>
                </c:pt>
                <c:pt idx="352">
                  <c:v>406721.629971107</c:v>
                </c:pt>
                <c:pt idx="353">
                  <c:v>405758.610702637</c:v>
                </c:pt>
                <c:pt idx="354">
                  <c:v>406841.210510147</c:v>
                </c:pt>
                <c:pt idx="355">
                  <c:v>407906.688465684</c:v>
                </c:pt>
                <c:pt idx="356">
                  <c:v>408014.082279908</c:v>
                </c:pt>
                <c:pt idx="357">
                  <c:v>406547.61116556</c:v>
                </c:pt>
                <c:pt idx="358">
                  <c:v>406855.32728911</c:v>
                </c:pt>
                <c:pt idx="359">
                  <c:v>406849.158624411</c:v>
                </c:pt>
                <c:pt idx="360">
                  <c:v>406559.16747841</c:v>
                </c:pt>
                <c:pt idx="361">
                  <c:v>407024.93841681</c:v>
                </c:pt>
                <c:pt idx="362">
                  <c:v>405500.367950377</c:v>
                </c:pt>
                <c:pt idx="363">
                  <c:v>406448.341952592</c:v>
                </c:pt>
                <c:pt idx="364">
                  <c:v>406230.257310662</c:v>
                </c:pt>
                <c:pt idx="365">
                  <c:v>406521.604933201</c:v>
                </c:pt>
                <c:pt idx="366">
                  <c:v>406311.433457697</c:v>
                </c:pt>
                <c:pt idx="367">
                  <c:v>406972.158072539</c:v>
                </c:pt>
                <c:pt idx="368">
                  <c:v>406170.137634078</c:v>
                </c:pt>
                <c:pt idx="369">
                  <c:v>406397.730392517</c:v>
                </c:pt>
                <c:pt idx="370">
                  <c:v>405910.089566644</c:v>
                </c:pt>
                <c:pt idx="371">
                  <c:v>405972.617136505</c:v>
                </c:pt>
                <c:pt idx="372">
                  <c:v>406643.716721395</c:v>
                </c:pt>
                <c:pt idx="373">
                  <c:v>406355.20678636</c:v>
                </c:pt>
                <c:pt idx="374">
                  <c:v>406650.24536329</c:v>
                </c:pt>
                <c:pt idx="375">
                  <c:v>406489.786550396</c:v>
                </c:pt>
                <c:pt idx="376">
                  <c:v>407188.323009183</c:v>
                </c:pt>
                <c:pt idx="377">
                  <c:v>406371.694480153</c:v>
                </c:pt>
                <c:pt idx="378">
                  <c:v>406624.356657445</c:v>
                </c:pt>
                <c:pt idx="379">
                  <c:v>406052.210698501</c:v>
                </c:pt>
                <c:pt idx="380">
                  <c:v>405814.263806397</c:v>
                </c:pt>
                <c:pt idx="381">
                  <c:v>405932.553063311</c:v>
                </c:pt>
                <c:pt idx="382">
                  <c:v>406020.181254971</c:v>
                </c:pt>
                <c:pt idx="383">
                  <c:v>405615.869745061</c:v>
                </c:pt>
                <c:pt idx="384">
                  <c:v>405939.617617347</c:v>
                </c:pt>
                <c:pt idx="385">
                  <c:v>406382.566722866</c:v>
                </c:pt>
                <c:pt idx="386">
                  <c:v>406365.003677925</c:v>
                </c:pt>
                <c:pt idx="387">
                  <c:v>406502.978778116</c:v>
                </c:pt>
                <c:pt idx="388">
                  <c:v>406363.059636917</c:v>
                </c:pt>
                <c:pt idx="389">
                  <c:v>406391.760289966</c:v>
                </c:pt>
                <c:pt idx="390">
                  <c:v>406498.77680216</c:v>
                </c:pt>
                <c:pt idx="391">
                  <c:v>406051.210717338</c:v>
                </c:pt>
                <c:pt idx="392">
                  <c:v>405859.408885431</c:v>
                </c:pt>
                <c:pt idx="393">
                  <c:v>406304.857451262</c:v>
                </c:pt>
                <c:pt idx="394">
                  <c:v>405830.223454488</c:v>
                </c:pt>
                <c:pt idx="395">
                  <c:v>405450.217982096</c:v>
                </c:pt>
                <c:pt idx="396">
                  <c:v>405692.954091929</c:v>
                </c:pt>
                <c:pt idx="397">
                  <c:v>405844.235376789</c:v>
                </c:pt>
                <c:pt idx="398">
                  <c:v>405867.422829815</c:v>
                </c:pt>
                <c:pt idx="399">
                  <c:v>406241.483015763</c:v>
                </c:pt>
                <c:pt idx="400">
                  <c:v>405842.2210483</c:v>
                </c:pt>
                <c:pt idx="401">
                  <c:v>405868.220384811</c:v>
                </c:pt>
                <c:pt idx="402">
                  <c:v>405655.530379311</c:v>
                </c:pt>
                <c:pt idx="403">
                  <c:v>405595.726394136</c:v>
                </c:pt>
                <c:pt idx="404">
                  <c:v>405605.884256153</c:v>
                </c:pt>
                <c:pt idx="405">
                  <c:v>405645.343168084</c:v>
                </c:pt>
                <c:pt idx="406">
                  <c:v>405815.334933625</c:v>
                </c:pt>
                <c:pt idx="407">
                  <c:v>405557.814790445</c:v>
                </c:pt>
                <c:pt idx="408">
                  <c:v>405564.065515761</c:v>
                </c:pt>
                <c:pt idx="409">
                  <c:v>405498.246444764</c:v>
                </c:pt>
                <c:pt idx="410">
                  <c:v>405774.376054968</c:v>
                </c:pt>
                <c:pt idx="411">
                  <c:v>405865.569667937</c:v>
                </c:pt>
                <c:pt idx="412">
                  <c:v>405939.289703841</c:v>
                </c:pt>
                <c:pt idx="413">
                  <c:v>406007.683150037</c:v>
                </c:pt>
                <c:pt idx="414">
                  <c:v>405908.589478292</c:v>
                </c:pt>
                <c:pt idx="415">
                  <c:v>405858.05398133</c:v>
                </c:pt>
                <c:pt idx="416">
                  <c:v>405997.344434153</c:v>
                </c:pt>
                <c:pt idx="417">
                  <c:v>405940.12219068</c:v>
                </c:pt>
                <c:pt idx="418">
                  <c:v>405983.329638735</c:v>
                </c:pt>
                <c:pt idx="419">
                  <c:v>406250.3518168</c:v>
                </c:pt>
                <c:pt idx="420">
                  <c:v>406014.568694557</c:v>
                </c:pt>
                <c:pt idx="421">
                  <c:v>406188.043589738</c:v>
                </c:pt>
                <c:pt idx="422">
                  <c:v>406141.384261072</c:v>
                </c:pt>
                <c:pt idx="423">
                  <c:v>406137.954133308</c:v>
                </c:pt>
                <c:pt idx="424">
                  <c:v>406135.726689462</c:v>
                </c:pt>
                <c:pt idx="425">
                  <c:v>406129.533595024</c:v>
                </c:pt>
                <c:pt idx="426">
                  <c:v>405996.254172402</c:v>
                </c:pt>
                <c:pt idx="427">
                  <c:v>406100.512411307</c:v>
                </c:pt>
                <c:pt idx="428">
                  <c:v>406066.471568961</c:v>
                </c:pt>
                <c:pt idx="429">
                  <c:v>406027.913256617</c:v>
                </c:pt>
                <c:pt idx="430">
                  <c:v>406071.212668773</c:v>
                </c:pt>
                <c:pt idx="431">
                  <c:v>406195.744529595</c:v>
                </c:pt>
                <c:pt idx="432">
                  <c:v>406301.77221562</c:v>
                </c:pt>
                <c:pt idx="433">
                  <c:v>406251.371901658</c:v>
                </c:pt>
                <c:pt idx="434">
                  <c:v>406062.645176507</c:v>
                </c:pt>
                <c:pt idx="435">
                  <c:v>406259.551198689</c:v>
                </c:pt>
                <c:pt idx="436">
                  <c:v>406244.41003774</c:v>
                </c:pt>
                <c:pt idx="437">
                  <c:v>406288.407433757</c:v>
                </c:pt>
                <c:pt idx="438">
                  <c:v>406298.250852848</c:v>
                </c:pt>
                <c:pt idx="439">
                  <c:v>406086.361040377</c:v>
                </c:pt>
                <c:pt idx="440">
                  <c:v>406054.970795981</c:v>
                </c:pt>
                <c:pt idx="441">
                  <c:v>405986.434608669</c:v>
                </c:pt>
                <c:pt idx="442">
                  <c:v>406212.856142088</c:v>
                </c:pt>
                <c:pt idx="443">
                  <c:v>406213.060004986</c:v>
                </c:pt>
                <c:pt idx="444">
                  <c:v>406056.172292217</c:v>
                </c:pt>
                <c:pt idx="445">
                  <c:v>406049.228693231</c:v>
                </c:pt>
                <c:pt idx="446">
                  <c:v>406124.371041222</c:v>
                </c:pt>
                <c:pt idx="447">
                  <c:v>406132.863098582</c:v>
                </c:pt>
                <c:pt idx="448">
                  <c:v>406102.859608189</c:v>
                </c:pt>
                <c:pt idx="449">
                  <c:v>406039.909228197</c:v>
                </c:pt>
                <c:pt idx="450">
                  <c:v>406075.105908719</c:v>
                </c:pt>
                <c:pt idx="451">
                  <c:v>406118.342112038</c:v>
                </c:pt>
                <c:pt idx="452">
                  <c:v>406053.880612553</c:v>
                </c:pt>
                <c:pt idx="453">
                  <c:v>405904.580613105</c:v>
                </c:pt>
                <c:pt idx="454">
                  <c:v>406070.999632455</c:v>
                </c:pt>
                <c:pt idx="455">
                  <c:v>406157.486484652</c:v>
                </c:pt>
                <c:pt idx="456">
                  <c:v>406113.674247941</c:v>
                </c:pt>
                <c:pt idx="457">
                  <c:v>406169.558139784</c:v>
                </c:pt>
                <c:pt idx="458">
                  <c:v>406177.42470619</c:v>
                </c:pt>
                <c:pt idx="459">
                  <c:v>406130.945559355</c:v>
                </c:pt>
                <c:pt idx="460">
                  <c:v>406203.502356258</c:v>
                </c:pt>
                <c:pt idx="461">
                  <c:v>406205.780230036</c:v>
                </c:pt>
                <c:pt idx="462">
                  <c:v>406115.995482039</c:v>
                </c:pt>
                <c:pt idx="463">
                  <c:v>406240.985426106</c:v>
                </c:pt>
                <c:pt idx="464">
                  <c:v>406179.556811036</c:v>
                </c:pt>
                <c:pt idx="465">
                  <c:v>406018.934329694</c:v>
                </c:pt>
                <c:pt idx="466">
                  <c:v>406159.016015442</c:v>
                </c:pt>
                <c:pt idx="467">
                  <c:v>406293.050836564</c:v>
                </c:pt>
                <c:pt idx="468">
                  <c:v>406167.392847215</c:v>
                </c:pt>
                <c:pt idx="469">
                  <c:v>406180.720293966</c:v>
                </c:pt>
                <c:pt idx="470">
                  <c:v>406119.008555105</c:v>
                </c:pt>
                <c:pt idx="471">
                  <c:v>406190.186891385</c:v>
                </c:pt>
                <c:pt idx="472">
                  <c:v>406140.573961862</c:v>
                </c:pt>
                <c:pt idx="473">
                  <c:v>406158.910065097</c:v>
                </c:pt>
                <c:pt idx="474">
                  <c:v>406139.614766832</c:v>
                </c:pt>
                <c:pt idx="475">
                  <c:v>406145.190488978</c:v>
                </c:pt>
                <c:pt idx="476">
                  <c:v>406201.889755551</c:v>
                </c:pt>
                <c:pt idx="477">
                  <c:v>406194.564694652</c:v>
                </c:pt>
                <c:pt idx="478">
                  <c:v>406218.153963921</c:v>
                </c:pt>
                <c:pt idx="479">
                  <c:v>406254.343251704</c:v>
                </c:pt>
                <c:pt idx="480">
                  <c:v>406139.491865816</c:v>
                </c:pt>
                <c:pt idx="481">
                  <c:v>406229.385487829</c:v>
                </c:pt>
                <c:pt idx="482">
                  <c:v>406175.374180099</c:v>
                </c:pt>
                <c:pt idx="483">
                  <c:v>406228.753376222</c:v>
                </c:pt>
                <c:pt idx="484">
                  <c:v>406209.41500371</c:v>
                </c:pt>
                <c:pt idx="485">
                  <c:v>406199.675661023</c:v>
                </c:pt>
                <c:pt idx="486">
                  <c:v>406197.550295686</c:v>
                </c:pt>
                <c:pt idx="487">
                  <c:v>406210.552599903</c:v>
                </c:pt>
                <c:pt idx="488">
                  <c:v>406220.483127171</c:v>
                </c:pt>
                <c:pt idx="489">
                  <c:v>406250.180976737</c:v>
                </c:pt>
                <c:pt idx="490">
                  <c:v>406206.089045295</c:v>
                </c:pt>
                <c:pt idx="491">
                  <c:v>406207.7422179</c:v>
                </c:pt>
                <c:pt idx="492">
                  <c:v>406238.103644206</c:v>
                </c:pt>
                <c:pt idx="493">
                  <c:v>406147.017563331</c:v>
                </c:pt>
                <c:pt idx="494">
                  <c:v>406194.11974078</c:v>
                </c:pt>
                <c:pt idx="495">
                  <c:v>406147.14076341</c:v>
                </c:pt>
                <c:pt idx="496">
                  <c:v>406169.872588658</c:v>
                </c:pt>
                <c:pt idx="497">
                  <c:v>406221.573380065</c:v>
                </c:pt>
                <c:pt idx="498">
                  <c:v>406191.879795385</c:v>
                </c:pt>
                <c:pt idx="499">
                  <c:v>406139.337429454</c:v>
                </c:pt>
                <c:pt idx="500">
                  <c:v>406161.190061164</c:v>
                </c:pt>
                <c:pt idx="501">
                  <c:v>406163.244967878</c:v>
                </c:pt>
                <c:pt idx="502">
                  <c:v>406134.337646588</c:v>
                </c:pt>
                <c:pt idx="503">
                  <c:v>406155.858041465</c:v>
                </c:pt>
                <c:pt idx="504">
                  <c:v>406168.173072419</c:v>
                </c:pt>
                <c:pt idx="505">
                  <c:v>406162.898522035</c:v>
                </c:pt>
                <c:pt idx="506">
                  <c:v>406158.967345551</c:v>
                </c:pt>
                <c:pt idx="507">
                  <c:v>406165.233744448</c:v>
                </c:pt>
                <c:pt idx="508">
                  <c:v>406133.690249572</c:v>
                </c:pt>
                <c:pt idx="509">
                  <c:v>406145.355295227</c:v>
                </c:pt>
                <c:pt idx="510">
                  <c:v>406124.146425121</c:v>
                </c:pt>
                <c:pt idx="511">
                  <c:v>406111.524538785</c:v>
                </c:pt>
                <c:pt idx="512">
                  <c:v>406096.233920947</c:v>
                </c:pt>
                <c:pt idx="513">
                  <c:v>406108.43492021</c:v>
                </c:pt>
                <c:pt idx="514">
                  <c:v>406117.088133898</c:v>
                </c:pt>
                <c:pt idx="515">
                  <c:v>406114.587021966</c:v>
                </c:pt>
                <c:pt idx="516">
                  <c:v>406130.886595411</c:v>
                </c:pt>
                <c:pt idx="517">
                  <c:v>406121.820842375</c:v>
                </c:pt>
                <c:pt idx="518">
                  <c:v>406100.121235864</c:v>
                </c:pt>
                <c:pt idx="519">
                  <c:v>406132.588765103</c:v>
                </c:pt>
                <c:pt idx="520">
                  <c:v>406117.232625757</c:v>
                </c:pt>
                <c:pt idx="521">
                  <c:v>406135.187839589</c:v>
                </c:pt>
                <c:pt idx="522">
                  <c:v>406106.52770761</c:v>
                </c:pt>
                <c:pt idx="523">
                  <c:v>406130.621181867</c:v>
                </c:pt>
                <c:pt idx="524">
                  <c:v>406155.390617122</c:v>
                </c:pt>
                <c:pt idx="525">
                  <c:v>406139.509648678</c:v>
                </c:pt>
                <c:pt idx="526">
                  <c:v>406126.052236236</c:v>
                </c:pt>
                <c:pt idx="527">
                  <c:v>406142.498965404</c:v>
                </c:pt>
                <c:pt idx="528">
                  <c:v>406147.22893019</c:v>
                </c:pt>
                <c:pt idx="529">
                  <c:v>406142.35207955</c:v>
                </c:pt>
                <c:pt idx="530">
                  <c:v>406142.403705811</c:v>
                </c:pt>
                <c:pt idx="531">
                  <c:v>406129.696460288</c:v>
                </c:pt>
                <c:pt idx="532">
                  <c:v>406141.666731994</c:v>
                </c:pt>
                <c:pt idx="533">
                  <c:v>406131.321911863</c:v>
                </c:pt>
                <c:pt idx="534">
                  <c:v>406150.616320191</c:v>
                </c:pt>
                <c:pt idx="535">
                  <c:v>406143.023782017</c:v>
                </c:pt>
                <c:pt idx="536">
                  <c:v>406139.716456186</c:v>
                </c:pt>
                <c:pt idx="537">
                  <c:v>406133.948998369</c:v>
                </c:pt>
                <c:pt idx="538">
                  <c:v>406132.157611039</c:v>
                </c:pt>
                <c:pt idx="539">
                  <c:v>406138.961518636</c:v>
                </c:pt>
                <c:pt idx="540">
                  <c:v>406138.478338001</c:v>
                </c:pt>
                <c:pt idx="541">
                  <c:v>406129.563259994</c:v>
                </c:pt>
                <c:pt idx="542">
                  <c:v>406133.926823745</c:v>
                </c:pt>
                <c:pt idx="543">
                  <c:v>406111.494624063</c:v>
                </c:pt>
                <c:pt idx="544">
                  <c:v>406136.99512011</c:v>
                </c:pt>
                <c:pt idx="545">
                  <c:v>406117.032970091</c:v>
                </c:pt>
                <c:pt idx="546">
                  <c:v>406129.497409747</c:v>
                </c:pt>
                <c:pt idx="547">
                  <c:v>406123.899158137</c:v>
                </c:pt>
                <c:pt idx="548">
                  <c:v>406123.23249331</c:v>
                </c:pt>
                <c:pt idx="549">
                  <c:v>406123.351690632</c:v>
                </c:pt>
                <c:pt idx="550">
                  <c:v>406128.680601029</c:v>
                </c:pt>
                <c:pt idx="551">
                  <c:v>406120.756084399</c:v>
                </c:pt>
                <c:pt idx="552">
                  <c:v>406125.35052723</c:v>
                </c:pt>
                <c:pt idx="553">
                  <c:v>406117.83524262</c:v>
                </c:pt>
                <c:pt idx="554">
                  <c:v>406122.800696839</c:v>
                </c:pt>
                <c:pt idx="555">
                  <c:v>406116.092113503</c:v>
                </c:pt>
                <c:pt idx="556">
                  <c:v>406126.325962375</c:v>
                </c:pt>
                <c:pt idx="557">
                  <c:v>406138.768631013</c:v>
                </c:pt>
                <c:pt idx="558">
                  <c:v>406130.380973095</c:v>
                </c:pt>
                <c:pt idx="559">
                  <c:v>406126.027502398</c:v>
                </c:pt>
                <c:pt idx="560">
                  <c:v>406127.519336891</c:v>
                </c:pt>
                <c:pt idx="561">
                  <c:v>406122.502586213</c:v>
                </c:pt>
                <c:pt idx="562">
                  <c:v>406124.408779334</c:v>
                </c:pt>
                <c:pt idx="563">
                  <c:v>406123.977784666</c:v>
                </c:pt>
                <c:pt idx="564">
                  <c:v>406118.613602854</c:v>
                </c:pt>
                <c:pt idx="565">
                  <c:v>406119.282545297</c:v>
                </c:pt>
                <c:pt idx="566">
                  <c:v>406108.963998551</c:v>
                </c:pt>
                <c:pt idx="567">
                  <c:v>406103.048307651</c:v>
                </c:pt>
                <c:pt idx="568">
                  <c:v>406108.379027438</c:v>
                </c:pt>
                <c:pt idx="569">
                  <c:v>406112.756345301</c:v>
                </c:pt>
                <c:pt idx="570">
                  <c:v>406110.982767393</c:v>
                </c:pt>
                <c:pt idx="571">
                  <c:v>406114.856249159</c:v>
                </c:pt>
                <c:pt idx="572">
                  <c:v>406112.216571424</c:v>
                </c:pt>
                <c:pt idx="573">
                  <c:v>406110.947048812</c:v>
                </c:pt>
                <c:pt idx="574">
                  <c:v>406114.411869317</c:v>
                </c:pt>
                <c:pt idx="575">
                  <c:v>406114.321018541</c:v>
                </c:pt>
                <c:pt idx="576">
                  <c:v>406113.342337575</c:v>
                </c:pt>
                <c:pt idx="577">
                  <c:v>406112.748201889</c:v>
                </c:pt>
                <c:pt idx="578">
                  <c:v>406110.052663861</c:v>
                </c:pt>
                <c:pt idx="579">
                  <c:v>406119.601386839</c:v>
                </c:pt>
                <c:pt idx="580">
                  <c:v>406113.133170585</c:v>
                </c:pt>
                <c:pt idx="581">
                  <c:v>406116.380424437</c:v>
                </c:pt>
                <c:pt idx="582">
                  <c:v>406117.974201718</c:v>
                </c:pt>
                <c:pt idx="583">
                  <c:v>406118.453599455</c:v>
                </c:pt>
                <c:pt idx="584">
                  <c:v>406114.092795908</c:v>
                </c:pt>
                <c:pt idx="585">
                  <c:v>406104.774092084</c:v>
                </c:pt>
                <c:pt idx="586">
                  <c:v>406111.185176739</c:v>
                </c:pt>
                <c:pt idx="587">
                  <c:v>406112.489604103</c:v>
                </c:pt>
                <c:pt idx="588">
                  <c:v>406113.238287878</c:v>
                </c:pt>
                <c:pt idx="589">
                  <c:v>406112.80884331</c:v>
                </c:pt>
                <c:pt idx="590">
                  <c:v>406110.611514001</c:v>
                </c:pt>
                <c:pt idx="591">
                  <c:v>406113.292964895</c:v>
                </c:pt>
                <c:pt idx="592">
                  <c:v>406111.653050033</c:v>
                </c:pt>
                <c:pt idx="593">
                  <c:v>406112.31997713</c:v>
                </c:pt>
                <c:pt idx="594">
                  <c:v>406108.601778782</c:v>
                </c:pt>
                <c:pt idx="595">
                  <c:v>406112.436255812</c:v>
                </c:pt>
                <c:pt idx="596">
                  <c:v>406114.991857169</c:v>
                </c:pt>
                <c:pt idx="597">
                  <c:v>406116.239824085</c:v>
                </c:pt>
                <c:pt idx="598">
                  <c:v>406118.622987093</c:v>
                </c:pt>
                <c:pt idx="599">
                  <c:v>406113.719366856</c:v>
                </c:pt>
                <c:pt idx="600">
                  <c:v>406119.009660973</c:v>
                </c:pt>
                <c:pt idx="601">
                  <c:v>406117.407712141</c:v>
                </c:pt>
                <c:pt idx="602">
                  <c:v>406115.143412106</c:v>
                </c:pt>
                <c:pt idx="603">
                  <c:v>406115.295934907</c:v>
                </c:pt>
                <c:pt idx="604">
                  <c:v>406114.823918445</c:v>
                </c:pt>
                <c:pt idx="605">
                  <c:v>406114.755917761</c:v>
                </c:pt>
                <c:pt idx="606">
                  <c:v>406112.198213926</c:v>
                </c:pt>
                <c:pt idx="607">
                  <c:v>406116.408237262</c:v>
                </c:pt>
                <c:pt idx="608">
                  <c:v>406115.382052148</c:v>
                </c:pt>
                <c:pt idx="609">
                  <c:v>406114.428786859</c:v>
                </c:pt>
                <c:pt idx="610">
                  <c:v>406113.333054333</c:v>
                </c:pt>
                <c:pt idx="611">
                  <c:v>406113.650070378</c:v>
                </c:pt>
                <c:pt idx="612">
                  <c:v>406113.46898641</c:v>
                </c:pt>
                <c:pt idx="613">
                  <c:v>406112.576633096</c:v>
                </c:pt>
                <c:pt idx="614">
                  <c:v>406113.028457108</c:v>
                </c:pt>
                <c:pt idx="615">
                  <c:v>406113.56936867</c:v>
                </c:pt>
                <c:pt idx="616">
                  <c:v>406114.68726838</c:v>
                </c:pt>
                <c:pt idx="617">
                  <c:v>406112.261525305</c:v>
                </c:pt>
                <c:pt idx="618">
                  <c:v>406113.631304202</c:v>
                </c:pt>
                <c:pt idx="619">
                  <c:v>406114.310746265</c:v>
                </c:pt>
                <c:pt idx="620">
                  <c:v>406113.718617567</c:v>
                </c:pt>
                <c:pt idx="621">
                  <c:v>406113.532842469</c:v>
                </c:pt>
                <c:pt idx="622">
                  <c:v>406113.770182674</c:v>
                </c:pt>
                <c:pt idx="623">
                  <c:v>406113.44627717</c:v>
                </c:pt>
                <c:pt idx="624">
                  <c:v>406114.325820595</c:v>
                </c:pt>
                <c:pt idx="625">
                  <c:v>406112.811665606</c:v>
                </c:pt>
                <c:pt idx="626">
                  <c:v>406113.517784915</c:v>
                </c:pt>
                <c:pt idx="627">
                  <c:v>406114.506909761</c:v>
                </c:pt>
                <c:pt idx="628">
                  <c:v>406112.99941714</c:v>
                </c:pt>
                <c:pt idx="629">
                  <c:v>406114.423899513</c:v>
                </c:pt>
                <c:pt idx="630">
                  <c:v>406113.738148786</c:v>
                </c:pt>
                <c:pt idx="631">
                  <c:v>406113.59814998</c:v>
                </c:pt>
                <c:pt idx="632">
                  <c:v>406113.103389774</c:v>
                </c:pt>
                <c:pt idx="633">
                  <c:v>406113.788154323</c:v>
                </c:pt>
                <c:pt idx="634">
                  <c:v>406113.321886738</c:v>
                </c:pt>
                <c:pt idx="635">
                  <c:v>406113.246162771</c:v>
                </c:pt>
                <c:pt idx="636">
                  <c:v>406113.104683157</c:v>
                </c:pt>
                <c:pt idx="637">
                  <c:v>406113.341683649</c:v>
                </c:pt>
                <c:pt idx="638">
                  <c:v>406113.122212904</c:v>
                </c:pt>
                <c:pt idx="639">
                  <c:v>406113.50908862</c:v>
                </c:pt>
                <c:pt idx="640">
                  <c:v>406113.935071243</c:v>
                </c:pt>
                <c:pt idx="641">
                  <c:v>406113.744496534</c:v>
                </c:pt>
                <c:pt idx="642">
                  <c:v>406113.869544941</c:v>
                </c:pt>
                <c:pt idx="643">
                  <c:v>406114.286897238</c:v>
                </c:pt>
                <c:pt idx="644">
                  <c:v>406113.840871507</c:v>
                </c:pt>
                <c:pt idx="645">
                  <c:v>406115.554329904</c:v>
                </c:pt>
                <c:pt idx="646">
                  <c:v>406113.741211599</c:v>
                </c:pt>
                <c:pt idx="647">
                  <c:v>406114.316657501</c:v>
                </c:pt>
                <c:pt idx="648">
                  <c:v>406114.136301851</c:v>
                </c:pt>
                <c:pt idx="649">
                  <c:v>406113.719645703</c:v>
                </c:pt>
                <c:pt idx="650">
                  <c:v>406113.844912786</c:v>
                </c:pt>
                <c:pt idx="651">
                  <c:v>406114.302550811</c:v>
                </c:pt>
                <c:pt idx="652">
                  <c:v>406114.230325763</c:v>
                </c:pt>
                <c:pt idx="653">
                  <c:v>406114.522090655</c:v>
                </c:pt>
                <c:pt idx="654">
                  <c:v>406114.191679255</c:v>
                </c:pt>
                <c:pt idx="655">
                  <c:v>406114.19428553</c:v>
                </c:pt>
                <c:pt idx="656">
                  <c:v>406114.358945785</c:v>
                </c:pt>
                <c:pt idx="657">
                  <c:v>406114.097452704</c:v>
                </c:pt>
                <c:pt idx="658">
                  <c:v>406114.294681386</c:v>
                </c:pt>
                <c:pt idx="659">
                  <c:v>406114.708536037</c:v>
                </c:pt>
                <c:pt idx="660">
                  <c:v>406114.575853139</c:v>
                </c:pt>
                <c:pt idx="661">
                  <c:v>406114.822343295</c:v>
                </c:pt>
                <c:pt idx="662">
                  <c:v>406115.015598516</c:v>
                </c:pt>
                <c:pt idx="663">
                  <c:v>406114.743713306</c:v>
                </c:pt>
                <c:pt idx="664">
                  <c:v>406115.034064757</c:v>
                </c:pt>
                <c:pt idx="665">
                  <c:v>406114.99213928</c:v>
                </c:pt>
                <c:pt idx="666">
                  <c:v>406115.190939577</c:v>
                </c:pt>
                <c:pt idx="667">
                  <c:v>406114.907471204</c:v>
                </c:pt>
                <c:pt idx="668">
                  <c:v>406114.813815426</c:v>
                </c:pt>
                <c:pt idx="669">
                  <c:v>406115.15137988</c:v>
                </c:pt>
                <c:pt idx="670">
                  <c:v>406115.178129705</c:v>
                </c:pt>
                <c:pt idx="671">
                  <c:v>406115.282381932</c:v>
                </c:pt>
                <c:pt idx="672">
                  <c:v>406115.421135707</c:v>
                </c:pt>
                <c:pt idx="673">
                  <c:v>406115.171706448</c:v>
                </c:pt>
                <c:pt idx="674">
                  <c:v>406115.127960438</c:v>
                </c:pt>
                <c:pt idx="675">
                  <c:v>406115.143971869</c:v>
                </c:pt>
                <c:pt idx="676">
                  <c:v>406115.145946977</c:v>
                </c:pt>
                <c:pt idx="677">
                  <c:v>406115.118005101</c:v>
                </c:pt>
                <c:pt idx="678">
                  <c:v>406115.146475983</c:v>
                </c:pt>
                <c:pt idx="679">
                  <c:v>406115.433350653</c:v>
                </c:pt>
                <c:pt idx="680">
                  <c:v>406115.092556669</c:v>
                </c:pt>
                <c:pt idx="681">
                  <c:v>406114.967433123</c:v>
                </c:pt>
                <c:pt idx="682">
                  <c:v>406115.197247264</c:v>
                </c:pt>
                <c:pt idx="683">
                  <c:v>406115.117342595</c:v>
                </c:pt>
                <c:pt idx="684">
                  <c:v>406115.172783873</c:v>
                </c:pt>
                <c:pt idx="685">
                  <c:v>406115.169948361</c:v>
                </c:pt>
                <c:pt idx="686">
                  <c:v>406115.123803294</c:v>
                </c:pt>
                <c:pt idx="687">
                  <c:v>406115.249284868</c:v>
                </c:pt>
                <c:pt idx="688">
                  <c:v>406115.189448794</c:v>
                </c:pt>
                <c:pt idx="689">
                  <c:v>406115.185648207</c:v>
                </c:pt>
                <c:pt idx="690">
                  <c:v>406115.118267954</c:v>
                </c:pt>
                <c:pt idx="691">
                  <c:v>406115.181258285</c:v>
                </c:pt>
                <c:pt idx="692">
                  <c:v>406115.189811937</c:v>
                </c:pt>
                <c:pt idx="693">
                  <c:v>406115.127600432</c:v>
                </c:pt>
                <c:pt idx="694">
                  <c:v>406115.32307934</c:v>
                </c:pt>
                <c:pt idx="695">
                  <c:v>406115.203605894</c:v>
                </c:pt>
                <c:pt idx="696">
                  <c:v>406115.094830521</c:v>
                </c:pt>
                <c:pt idx="697">
                  <c:v>406115.189410697</c:v>
                </c:pt>
                <c:pt idx="698">
                  <c:v>406115.053709966</c:v>
                </c:pt>
                <c:pt idx="699">
                  <c:v>406115.198210899</c:v>
                </c:pt>
                <c:pt idx="700">
                  <c:v>406115.316038692</c:v>
                </c:pt>
                <c:pt idx="701">
                  <c:v>406115.222488263</c:v>
                </c:pt>
                <c:pt idx="702">
                  <c:v>406115.046003043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Main!$G$2:$G$704</c:f>
              <c:numCache>
                <c:formatCode>General</c:formatCode>
                <c:ptCount val="703"/>
                <c:pt idx="0">
                  <c:v>3661935.41121624</c:v>
                </c:pt>
                <c:pt idx="1">
                  <c:v>14821836.0955404</c:v>
                </c:pt>
                <c:pt idx="2">
                  <c:v>14658455.7792417</c:v>
                </c:pt>
                <c:pt idx="3">
                  <c:v>14493961.7622139</c:v>
                </c:pt>
                <c:pt idx="4">
                  <c:v>14328603.5463423</c:v>
                </c:pt>
                <c:pt idx="5">
                  <c:v>14162579.6260067</c:v>
                </c:pt>
                <c:pt idx="6">
                  <c:v>13996053.2018494</c:v>
                </c:pt>
                <c:pt idx="7">
                  <c:v>13829163.0768476</c:v>
                </c:pt>
                <c:pt idx="8">
                  <c:v>13662031.5769235</c:v>
                </c:pt>
                <c:pt idx="9">
                  <c:v>13494770.6375912</c:v>
                </c:pt>
                <c:pt idx="10">
                  <c:v>13327486.8110374</c:v>
                </c:pt>
                <c:pt idx="11">
                  <c:v>13160285.7387632</c:v>
                </c:pt>
                <c:pt idx="12">
                  <c:v>12998185.5108946</c:v>
                </c:pt>
                <c:pt idx="13">
                  <c:v>12836622.8747217</c:v>
                </c:pt>
                <c:pt idx="14">
                  <c:v>12675918.166459</c:v>
                </c:pt>
                <c:pt idx="15">
                  <c:v>12516463.4722754</c:v>
                </c:pt>
                <c:pt idx="16">
                  <c:v>8621891.27091589</c:v>
                </c:pt>
                <c:pt idx="17">
                  <c:v>7296916.03619311</c:v>
                </c:pt>
                <c:pt idx="18">
                  <c:v>6908370.5024459</c:v>
                </c:pt>
                <c:pt idx="19">
                  <c:v>6619597.07678787</c:v>
                </c:pt>
                <c:pt idx="20">
                  <c:v>6595768.73368506</c:v>
                </c:pt>
                <c:pt idx="21">
                  <c:v>6377147.88678979</c:v>
                </c:pt>
                <c:pt idx="22">
                  <c:v>6352335.94720517</c:v>
                </c:pt>
                <c:pt idx="23">
                  <c:v>6180846.52042667</c:v>
                </c:pt>
                <c:pt idx="24">
                  <c:v>6155201.43024828</c:v>
                </c:pt>
                <c:pt idx="25">
                  <c:v>6014438.89254222</c:v>
                </c:pt>
                <c:pt idx="26">
                  <c:v>5988433.6506376</c:v>
                </c:pt>
                <c:pt idx="27">
                  <c:v>5873480.48635501</c:v>
                </c:pt>
                <c:pt idx="28">
                  <c:v>5847320.13507068</c:v>
                </c:pt>
                <c:pt idx="29">
                  <c:v>5752501.89930459</c:v>
                </c:pt>
                <c:pt idx="30">
                  <c:v>5726336.60420244</c:v>
                </c:pt>
                <c:pt idx="31">
                  <c:v>5647718.41551481</c:v>
                </c:pt>
                <c:pt idx="32">
                  <c:v>5589340.67815439</c:v>
                </c:pt>
                <c:pt idx="33">
                  <c:v>5320151.632077</c:v>
                </c:pt>
                <c:pt idx="34">
                  <c:v>5173094.05952643</c:v>
                </c:pt>
                <c:pt idx="35">
                  <c:v>5044748.780708</c:v>
                </c:pt>
                <c:pt idx="36">
                  <c:v>4955104.13363101</c:v>
                </c:pt>
                <c:pt idx="37">
                  <c:v>4944222.66207045</c:v>
                </c:pt>
                <c:pt idx="38">
                  <c:v>4834583.48520635</c:v>
                </c:pt>
                <c:pt idx="39">
                  <c:v>4810232.644552</c:v>
                </c:pt>
                <c:pt idx="40">
                  <c:v>4800266.13679058</c:v>
                </c:pt>
                <c:pt idx="41">
                  <c:v>4709886.64434118</c:v>
                </c:pt>
                <c:pt idx="42">
                  <c:v>4668996.87924586</c:v>
                </c:pt>
                <c:pt idx="43">
                  <c:v>4643930.89026467</c:v>
                </c:pt>
                <c:pt idx="44">
                  <c:v>4571432.39756949</c:v>
                </c:pt>
                <c:pt idx="45">
                  <c:v>4562251.23877934</c:v>
                </c:pt>
                <c:pt idx="46">
                  <c:v>4505319.43948334</c:v>
                </c:pt>
                <c:pt idx="47">
                  <c:v>4458210.98855191</c:v>
                </c:pt>
                <c:pt idx="48">
                  <c:v>4471251.20353223</c:v>
                </c:pt>
                <c:pt idx="49">
                  <c:v>4424136.02705065</c:v>
                </c:pt>
                <c:pt idx="50">
                  <c:v>4434624.02090517</c:v>
                </c:pt>
                <c:pt idx="51">
                  <c:v>4315110.73289665</c:v>
                </c:pt>
                <c:pt idx="52">
                  <c:v>4258873.92116664</c:v>
                </c:pt>
                <c:pt idx="53">
                  <c:v>4238704.64238663</c:v>
                </c:pt>
                <c:pt idx="54">
                  <c:v>4214468.63239802</c:v>
                </c:pt>
                <c:pt idx="55">
                  <c:v>4211950.40362462</c:v>
                </c:pt>
                <c:pt idx="56">
                  <c:v>4144647.53460847</c:v>
                </c:pt>
                <c:pt idx="57">
                  <c:v>4075984.40387946</c:v>
                </c:pt>
                <c:pt idx="58">
                  <c:v>4037107.68545447</c:v>
                </c:pt>
                <c:pt idx="59">
                  <c:v>4017692.03524677</c:v>
                </c:pt>
                <c:pt idx="60">
                  <c:v>4015981.23102437</c:v>
                </c:pt>
                <c:pt idx="61">
                  <c:v>3968786.37103061</c:v>
                </c:pt>
                <c:pt idx="62">
                  <c:v>3926282.86280505</c:v>
                </c:pt>
                <c:pt idx="63">
                  <c:v>3895639.55857389</c:v>
                </c:pt>
                <c:pt idx="64">
                  <c:v>3889781.42113294</c:v>
                </c:pt>
                <c:pt idx="65">
                  <c:v>3889126.16222422</c:v>
                </c:pt>
                <c:pt idx="66">
                  <c:v>3866174.51501393</c:v>
                </c:pt>
                <c:pt idx="67">
                  <c:v>3862978.12704244</c:v>
                </c:pt>
                <c:pt idx="68">
                  <c:v>3807731.97713796</c:v>
                </c:pt>
                <c:pt idx="69">
                  <c:v>3782436.19080328</c:v>
                </c:pt>
                <c:pt idx="70">
                  <c:v>3753842.79423567</c:v>
                </c:pt>
                <c:pt idx="71">
                  <c:v>3744300.24078194</c:v>
                </c:pt>
                <c:pt idx="72">
                  <c:v>3742178.1857796</c:v>
                </c:pt>
                <c:pt idx="73">
                  <c:v>3697237.36260559</c:v>
                </c:pt>
                <c:pt idx="74">
                  <c:v>3675071.36576745</c:v>
                </c:pt>
                <c:pt idx="75">
                  <c:v>3645525.42130068</c:v>
                </c:pt>
                <c:pt idx="76">
                  <c:v>3622924.69156341</c:v>
                </c:pt>
                <c:pt idx="77">
                  <c:v>3593346.68857649</c:v>
                </c:pt>
                <c:pt idx="78">
                  <c:v>3568642.81808224</c:v>
                </c:pt>
                <c:pt idx="79">
                  <c:v>3551207.29240681</c:v>
                </c:pt>
                <c:pt idx="80">
                  <c:v>3543658.76015277</c:v>
                </c:pt>
                <c:pt idx="81">
                  <c:v>3541897.39312498</c:v>
                </c:pt>
                <c:pt idx="82">
                  <c:v>3528728.50141941</c:v>
                </c:pt>
                <c:pt idx="83">
                  <c:v>3526075.43776102</c:v>
                </c:pt>
                <c:pt idx="84">
                  <c:v>3524710.67283571</c:v>
                </c:pt>
                <c:pt idx="85">
                  <c:v>3491796.40713627</c:v>
                </c:pt>
                <c:pt idx="86">
                  <c:v>3471244.38056479</c:v>
                </c:pt>
                <c:pt idx="87">
                  <c:v>3463415.63649658</c:v>
                </c:pt>
                <c:pt idx="88">
                  <c:v>3453462.55632803</c:v>
                </c:pt>
                <c:pt idx="89">
                  <c:v>3452229.30643628</c:v>
                </c:pt>
                <c:pt idx="90">
                  <c:v>3425197.45679036</c:v>
                </c:pt>
                <c:pt idx="91">
                  <c:v>3403013.77267875</c:v>
                </c:pt>
                <c:pt idx="92">
                  <c:v>3389931.30182805</c:v>
                </c:pt>
                <c:pt idx="93">
                  <c:v>3367997.15752069</c:v>
                </c:pt>
                <c:pt idx="94">
                  <c:v>3347764.26974543</c:v>
                </c:pt>
                <c:pt idx="95">
                  <c:v>3333443.5950732</c:v>
                </c:pt>
                <c:pt idx="96">
                  <c:v>3327380.0843009</c:v>
                </c:pt>
                <c:pt idx="97">
                  <c:v>3327802.80246634</c:v>
                </c:pt>
                <c:pt idx="98">
                  <c:v>3319393.97685135</c:v>
                </c:pt>
                <c:pt idx="99">
                  <c:v>3301391.05597393</c:v>
                </c:pt>
                <c:pt idx="100">
                  <c:v>3286076.9441196</c:v>
                </c:pt>
                <c:pt idx="101">
                  <c:v>3272533.15494587</c:v>
                </c:pt>
                <c:pt idx="102">
                  <c:v>3260972.66946753</c:v>
                </c:pt>
                <c:pt idx="103">
                  <c:v>3249995.75051154</c:v>
                </c:pt>
                <c:pt idx="104">
                  <c:v>3246676.24106377</c:v>
                </c:pt>
                <c:pt idx="105">
                  <c:v>3246147.97781132</c:v>
                </c:pt>
                <c:pt idx="106">
                  <c:v>3230033.71548681</c:v>
                </c:pt>
                <c:pt idx="107">
                  <c:v>3216417.71713207</c:v>
                </c:pt>
                <c:pt idx="108">
                  <c:v>3205336.31322576</c:v>
                </c:pt>
                <c:pt idx="109">
                  <c:v>3191114.59433</c:v>
                </c:pt>
                <c:pt idx="110">
                  <c:v>3178274.63521708</c:v>
                </c:pt>
                <c:pt idx="111">
                  <c:v>3168698.59193298</c:v>
                </c:pt>
                <c:pt idx="112">
                  <c:v>3161684.19532065</c:v>
                </c:pt>
                <c:pt idx="113">
                  <c:v>3160081.77229397</c:v>
                </c:pt>
                <c:pt idx="114">
                  <c:v>3160733.94414676</c:v>
                </c:pt>
                <c:pt idx="115">
                  <c:v>3147377.33988243</c:v>
                </c:pt>
                <c:pt idx="116">
                  <c:v>3135427.85145998</c:v>
                </c:pt>
                <c:pt idx="117">
                  <c:v>3124468.46524325</c:v>
                </c:pt>
                <c:pt idx="118">
                  <c:v>3115396.32989571</c:v>
                </c:pt>
                <c:pt idx="119">
                  <c:v>3112548.38061977</c:v>
                </c:pt>
                <c:pt idx="120">
                  <c:v>3108550.26499923</c:v>
                </c:pt>
                <c:pt idx="121">
                  <c:v>3109329.79535424</c:v>
                </c:pt>
                <c:pt idx="122">
                  <c:v>3097079.12812447</c:v>
                </c:pt>
                <c:pt idx="123">
                  <c:v>3087218.68131675</c:v>
                </c:pt>
                <c:pt idx="124">
                  <c:v>3081581.18375168</c:v>
                </c:pt>
                <c:pt idx="125">
                  <c:v>3071539.61084233</c:v>
                </c:pt>
                <c:pt idx="126">
                  <c:v>3061457.76128865</c:v>
                </c:pt>
                <c:pt idx="127">
                  <c:v>3053664.08485204</c:v>
                </c:pt>
                <c:pt idx="128">
                  <c:v>3047100.50552335</c:v>
                </c:pt>
                <c:pt idx="129">
                  <c:v>3043750.32976802</c:v>
                </c:pt>
                <c:pt idx="130">
                  <c:v>3043688.01227147</c:v>
                </c:pt>
                <c:pt idx="131">
                  <c:v>3034822.43397612</c:v>
                </c:pt>
                <c:pt idx="132">
                  <c:v>3026400.17501918</c:v>
                </c:pt>
                <c:pt idx="133">
                  <c:v>3018931.0400983</c:v>
                </c:pt>
                <c:pt idx="134">
                  <c:v>3012636.66502112</c:v>
                </c:pt>
                <c:pt idx="135">
                  <c:v>3006667.97095704</c:v>
                </c:pt>
                <c:pt idx="136">
                  <c:v>3004999.85668685</c:v>
                </c:pt>
                <c:pt idx="137">
                  <c:v>3004721.75223877</c:v>
                </c:pt>
                <c:pt idx="138">
                  <c:v>2996723.93349996</c:v>
                </c:pt>
                <c:pt idx="139">
                  <c:v>2989813.10492199</c:v>
                </c:pt>
                <c:pt idx="140">
                  <c:v>2984048.68905124</c:v>
                </c:pt>
                <c:pt idx="141">
                  <c:v>2976682.61153207</c:v>
                </c:pt>
                <c:pt idx="142">
                  <c:v>2969766.66798051</c:v>
                </c:pt>
                <c:pt idx="143">
                  <c:v>2964358.50643301</c:v>
                </c:pt>
                <c:pt idx="144">
                  <c:v>2960329.30966919</c:v>
                </c:pt>
                <c:pt idx="145">
                  <c:v>2959514.78250639</c:v>
                </c:pt>
                <c:pt idx="146">
                  <c:v>2959844.11571398</c:v>
                </c:pt>
                <c:pt idx="147">
                  <c:v>2952621.46685635</c:v>
                </c:pt>
                <c:pt idx="148">
                  <c:v>2945888.26372739</c:v>
                </c:pt>
                <c:pt idx="149">
                  <c:v>2939541.89629494</c:v>
                </c:pt>
                <c:pt idx="150">
                  <c:v>2934227.03390882</c:v>
                </c:pt>
                <c:pt idx="151">
                  <c:v>2932753.15758204</c:v>
                </c:pt>
                <c:pt idx="152">
                  <c:v>2930428.1072787</c:v>
                </c:pt>
                <c:pt idx="153">
                  <c:v>2930840.16569468</c:v>
                </c:pt>
                <c:pt idx="154">
                  <c:v>2924165.87053256</c:v>
                </c:pt>
                <c:pt idx="155">
                  <c:v>2918633.89332043</c:v>
                </c:pt>
                <c:pt idx="156">
                  <c:v>2915622.84634307</c:v>
                </c:pt>
                <c:pt idx="157">
                  <c:v>2910106.29073682</c:v>
                </c:pt>
                <c:pt idx="158">
                  <c:v>2904343.68296266</c:v>
                </c:pt>
                <c:pt idx="159">
                  <c:v>2899711.01995353</c:v>
                </c:pt>
                <c:pt idx="160">
                  <c:v>2895780.01117649</c:v>
                </c:pt>
                <c:pt idx="161">
                  <c:v>2893733.03886358</c:v>
                </c:pt>
                <c:pt idx="162">
                  <c:v>2893617.35919539</c:v>
                </c:pt>
                <c:pt idx="163">
                  <c:v>2888631.16128216</c:v>
                </c:pt>
                <c:pt idx="164">
                  <c:v>2883685.93203007</c:v>
                </c:pt>
                <c:pt idx="165">
                  <c:v>2879210.13633374</c:v>
                </c:pt>
                <c:pt idx="166">
                  <c:v>2875396.63547405</c:v>
                </c:pt>
                <c:pt idx="167">
                  <c:v>2871537.50645012</c:v>
                </c:pt>
                <c:pt idx="168">
                  <c:v>2870651.39383177</c:v>
                </c:pt>
                <c:pt idx="169">
                  <c:v>2870432.45085233</c:v>
                </c:pt>
                <c:pt idx="170">
                  <c:v>2865826.11737118</c:v>
                </c:pt>
                <c:pt idx="171">
                  <c:v>2861718.962313</c:v>
                </c:pt>
                <c:pt idx="172">
                  <c:v>2858139.85032892</c:v>
                </c:pt>
                <c:pt idx="173">
                  <c:v>2853743.08580687</c:v>
                </c:pt>
                <c:pt idx="174">
                  <c:v>2849583.68796916</c:v>
                </c:pt>
                <c:pt idx="175">
                  <c:v>2846285.76874596</c:v>
                </c:pt>
                <c:pt idx="176">
                  <c:v>2843941.86078574</c:v>
                </c:pt>
                <c:pt idx="177">
                  <c:v>2843634.95487801</c:v>
                </c:pt>
                <c:pt idx="178">
                  <c:v>2843859.32794451</c:v>
                </c:pt>
                <c:pt idx="179">
                  <c:v>2839523.55397776</c:v>
                </c:pt>
                <c:pt idx="180">
                  <c:v>2835389.79367307</c:v>
                </c:pt>
                <c:pt idx="181">
                  <c:v>2831356.85604646</c:v>
                </c:pt>
                <c:pt idx="182">
                  <c:v>2827924.39597229</c:v>
                </c:pt>
                <c:pt idx="183">
                  <c:v>2827263.14043686</c:v>
                </c:pt>
                <c:pt idx="184">
                  <c:v>2825739.07414204</c:v>
                </c:pt>
                <c:pt idx="185">
                  <c:v>2826038.41346494</c:v>
                </c:pt>
                <c:pt idx="186">
                  <c:v>2821892.36488402</c:v>
                </c:pt>
                <c:pt idx="187">
                  <c:v>2818401.84800806</c:v>
                </c:pt>
                <c:pt idx="188">
                  <c:v>2816670.81349199</c:v>
                </c:pt>
                <c:pt idx="189">
                  <c:v>2813302.6423349</c:v>
                </c:pt>
                <c:pt idx="190">
                  <c:v>2809663.20554572</c:v>
                </c:pt>
                <c:pt idx="191">
                  <c:v>2806672.74340267</c:v>
                </c:pt>
                <c:pt idx="192">
                  <c:v>2804109.66886469</c:v>
                </c:pt>
                <c:pt idx="193">
                  <c:v>2802696.13176414</c:v>
                </c:pt>
                <c:pt idx="194">
                  <c:v>2802580.0705956</c:v>
                </c:pt>
                <c:pt idx="195">
                  <c:v>2799537.25139239</c:v>
                </c:pt>
                <c:pt idx="196">
                  <c:v>2796421.90991432</c:v>
                </c:pt>
                <c:pt idx="197">
                  <c:v>2793591.27357467</c:v>
                </c:pt>
                <c:pt idx="198">
                  <c:v>2791173.36826243</c:v>
                </c:pt>
                <c:pt idx="199">
                  <c:v>2788389.86499757</c:v>
                </c:pt>
                <c:pt idx="200">
                  <c:v>2787978.1284109</c:v>
                </c:pt>
                <c:pt idx="201">
                  <c:v>2787776.97870996</c:v>
                </c:pt>
                <c:pt idx="202">
                  <c:v>2784948.90802969</c:v>
                </c:pt>
                <c:pt idx="203">
                  <c:v>2782354.70255091</c:v>
                </c:pt>
                <c:pt idx="204">
                  <c:v>2779917.3775608</c:v>
                </c:pt>
                <c:pt idx="205">
                  <c:v>2777084.35086191</c:v>
                </c:pt>
                <c:pt idx="206">
                  <c:v>2774421.88263116</c:v>
                </c:pt>
                <c:pt idx="207">
                  <c:v>2772314.37754164</c:v>
                </c:pt>
                <c:pt idx="208">
                  <c:v>2770945.40626081</c:v>
                </c:pt>
                <c:pt idx="209">
                  <c:v>2769357.00864411</c:v>
                </c:pt>
                <c:pt idx="210">
                  <c:v>2768674.0081734</c:v>
                </c:pt>
                <c:pt idx="211">
                  <c:v>2766211.97623043</c:v>
                </c:pt>
                <c:pt idx="212">
                  <c:v>2763596.46535578</c:v>
                </c:pt>
                <c:pt idx="213">
                  <c:v>2760965.93631428</c:v>
                </c:pt>
                <c:pt idx="214">
                  <c:v>2758738.60449028</c:v>
                </c:pt>
                <c:pt idx="215">
                  <c:v>2758788.12854619</c:v>
                </c:pt>
                <c:pt idx="216">
                  <c:v>2757770.99483105</c:v>
                </c:pt>
                <c:pt idx="217">
                  <c:v>2758034.17115886</c:v>
                </c:pt>
                <c:pt idx="218">
                  <c:v>2755397.97068213</c:v>
                </c:pt>
                <c:pt idx="219">
                  <c:v>2753185.03236347</c:v>
                </c:pt>
                <c:pt idx="220">
                  <c:v>2752358.68525517</c:v>
                </c:pt>
                <c:pt idx="221">
                  <c:v>2750327.4607441</c:v>
                </c:pt>
                <c:pt idx="222">
                  <c:v>2747963.7057848</c:v>
                </c:pt>
                <c:pt idx="223">
                  <c:v>2745932.34387554</c:v>
                </c:pt>
                <c:pt idx="224">
                  <c:v>2744111.129117</c:v>
                </c:pt>
                <c:pt idx="225">
                  <c:v>2742887.12029886</c:v>
                </c:pt>
                <c:pt idx="226">
                  <c:v>2741200.19726627</c:v>
                </c:pt>
                <c:pt idx="227">
                  <c:v>2739527.86061895</c:v>
                </c:pt>
                <c:pt idx="228">
                  <c:v>2737574.31335891</c:v>
                </c:pt>
                <c:pt idx="229">
                  <c:v>2735883.9839211</c:v>
                </c:pt>
                <c:pt idx="230">
                  <c:v>2734504.65309886</c:v>
                </c:pt>
                <c:pt idx="231">
                  <c:v>2732375.20177059</c:v>
                </c:pt>
                <c:pt idx="232">
                  <c:v>2732364.94532521</c:v>
                </c:pt>
                <c:pt idx="233">
                  <c:v>2732160.15069413</c:v>
                </c:pt>
                <c:pt idx="234">
                  <c:v>2730587.76004242</c:v>
                </c:pt>
                <c:pt idx="235">
                  <c:v>2729117.3789915</c:v>
                </c:pt>
                <c:pt idx="236">
                  <c:v>2727456.02432912</c:v>
                </c:pt>
                <c:pt idx="237">
                  <c:v>2725678.50940408</c:v>
                </c:pt>
                <c:pt idx="238">
                  <c:v>2724013.5483432</c:v>
                </c:pt>
                <c:pt idx="239">
                  <c:v>2722668.24449141</c:v>
                </c:pt>
                <c:pt idx="240">
                  <c:v>2721905.47515643</c:v>
                </c:pt>
                <c:pt idx="241">
                  <c:v>2720871.26974075</c:v>
                </c:pt>
                <c:pt idx="242">
                  <c:v>2720704.32507639</c:v>
                </c:pt>
                <c:pt idx="243">
                  <c:v>2719148.8385139</c:v>
                </c:pt>
                <c:pt idx="244">
                  <c:v>2717524.43227974</c:v>
                </c:pt>
                <c:pt idx="245">
                  <c:v>2715796.46483373</c:v>
                </c:pt>
                <c:pt idx="246">
                  <c:v>2714326.58109298</c:v>
                </c:pt>
                <c:pt idx="247">
                  <c:v>2714973.78209502</c:v>
                </c:pt>
                <c:pt idx="248">
                  <c:v>2714212.12622784</c:v>
                </c:pt>
                <c:pt idx="249">
                  <c:v>2713954.84061988</c:v>
                </c:pt>
                <c:pt idx="250">
                  <c:v>2712858.01607158</c:v>
                </c:pt>
                <c:pt idx="251">
                  <c:v>2711554.98227889</c:v>
                </c:pt>
                <c:pt idx="252">
                  <c:v>2711471.0065442</c:v>
                </c:pt>
                <c:pt idx="253">
                  <c:v>2710488.56356307</c:v>
                </c:pt>
                <c:pt idx="254">
                  <c:v>2709136.37882042</c:v>
                </c:pt>
                <c:pt idx="255">
                  <c:v>2707890.72415799</c:v>
                </c:pt>
                <c:pt idx="256">
                  <c:v>2706628.64432333</c:v>
                </c:pt>
                <c:pt idx="257">
                  <c:v>2705929.55501087</c:v>
                </c:pt>
                <c:pt idx="258">
                  <c:v>2704649.96049936</c:v>
                </c:pt>
                <c:pt idx="259">
                  <c:v>2703799.47896137</c:v>
                </c:pt>
                <c:pt idx="260">
                  <c:v>2702732.74611122</c:v>
                </c:pt>
                <c:pt idx="261">
                  <c:v>2701915.98022622</c:v>
                </c:pt>
                <c:pt idx="262">
                  <c:v>2701306.17772016</c:v>
                </c:pt>
                <c:pt idx="263">
                  <c:v>2699466.0514478</c:v>
                </c:pt>
                <c:pt idx="264">
                  <c:v>2699737.80560228</c:v>
                </c:pt>
                <c:pt idx="265">
                  <c:v>2700021.59713913</c:v>
                </c:pt>
                <c:pt idx="266">
                  <c:v>2698867.03294323</c:v>
                </c:pt>
                <c:pt idx="267">
                  <c:v>2698232.80793533</c:v>
                </c:pt>
                <c:pt idx="268">
                  <c:v>2697038.70374805</c:v>
                </c:pt>
                <c:pt idx="269">
                  <c:v>2696030.47689431</c:v>
                </c:pt>
                <c:pt idx="270">
                  <c:v>2695185.5900052</c:v>
                </c:pt>
                <c:pt idx="271">
                  <c:v>2694534.64600257</c:v>
                </c:pt>
                <c:pt idx="272">
                  <c:v>2694382.59907926</c:v>
                </c:pt>
                <c:pt idx="273">
                  <c:v>2693876.04597391</c:v>
                </c:pt>
                <c:pt idx="274">
                  <c:v>2694263.61083174</c:v>
                </c:pt>
                <c:pt idx="275">
                  <c:v>2693491.78126498</c:v>
                </c:pt>
                <c:pt idx="276">
                  <c:v>2692722.40606683</c:v>
                </c:pt>
                <c:pt idx="277">
                  <c:v>2691733.09532536</c:v>
                </c:pt>
                <c:pt idx="278">
                  <c:v>2690831.2261584</c:v>
                </c:pt>
                <c:pt idx="279">
                  <c:v>2692023.58961084</c:v>
                </c:pt>
                <c:pt idx="280">
                  <c:v>2691755.19930261</c:v>
                </c:pt>
                <c:pt idx="281">
                  <c:v>2691459.67502738</c:v>
                </c:pt>
                <c:pt idx="282">
                  <c:v>2691524.08159701</c:v>
                </c:pt>
                <c:pt idx="283">
                  <c:v>2690770.46746871</c:v>
                </c:pt>
                <c:pt idx="284">
                  <c:v>2690315.75608069</c:v>
                </c:pt>
                <c:pt idx="285">
                  <c:v>2690631.7370049</c:v>
                </c:pt>
                <c:pt idx="286">
                  <c:v>2690400.58683685</c:v>
                </c:pt>
                <c:pt idx="287">
                  <c:v>2689900.58476887</c:v>
                </c:pt>
                <c:pt idx="288">
                  <c:v>2689154.93827872</c:v>
                </c:pt>
                <c:pt idx="289">
                  <c:v>2688912.05682638</c:v>
                </c:pt>
                <c:pt idx="290">
                  <c:v>2687924.65564179</c:v>
                </c:pt>
                <c:pt idx="291">
                  <c:v>2687716.82154517</c:v>
                </c:pt>
                <c:pt idx="292">
                  <c:v>2687378.26562518</c:v>
                </c:pt>
                <c:pt idx="293">
                  <c:v>2687334.34560575</c:v>
                </c:pt>
                <c:pt idx="294">
                  <c:v>2687431.61040126</c:v>
                </c:pt>
                <c:pt idx="295">
                  <c:v>2685792.11350594</c:v>
                </c:pt>
                <c:pt idx="296">
                  <c:v>2685400.44908762</c:v>
                </c:pt>
                <c:pt idx="297">
                  <c:v>2685605.1041655</c:v>
                </c:pt>
                <c:pt idx="298">
                  <c:v>2685562.51892803</c:v>
                </c:pt>
                <c:pt idx="299">
                  <c:v>2685454.85093844</c:v>
                </c:pt>
                <c:pt idx="300">
                  <c:v>2685475.94931291</c:v>
                </c:pt>
                <c:pt idx="301">
                  <c:v>2684530.33567782</c:v>
                </c:pt>
                <c:pt idx="302">
                  <c:v>2684064.32843476</c:v>
                </c:pt>
                <c:pt idx="303">
                  <c:v>2683878.5145103</c:v>
                </c:pt>
                <c:pt idx="304">
                  <c:v>2684149.73775945</c:v>
                </c:pt>
                <c:pt idx="305">
                  <c:v>2683987.86809187</c:v>
                </c:pt>
                <c:pt idx="306">
                  <c:v>2684714.52970627</c:v>
                </c:pt>
                <c:pt idx="307">
                  <c:v>2684663.65863572</c:v>
                </c:pt>
                <c:pt idx="308">
                  <c:v>2684334.25327128</c:v>
                </c:pt>
                <c:pt idx="309">
                  <c:v>2683743.09252324</c:v>
                </c:pt>
                <c:pt idx="310">
                  <c:v>2683111.60493904</c:v>
                </c:pt>
                <c:pt idx="311">
                  <c:v>2684540.73862398</c:v>
                </c:pt>
                <c:pt idx="312">
                  <c:v>2684937.95839253</c:v>
                </c:pt>
                <c:pt idx="313">
                  <c:v>2684090.46491742</c:v>
                </c:pt>
                <c:pt idx="314">
                  <c:v>2684148.90244574</c:v>
                </c:pt>
                <c:pt idx="315">
                  <c:v>2683451.41941727</c:v>
                </c:pt>
                <c:pt idx="316">
                  <c:v>2682982.94050012</c:v>
                </c:pt>
                <c:pt idx="317">
                  <c:v>2683694.38239824</c:v>
                </c:pt>
                <c:pt idx="318">
                  <c:v>2683576.07405647</c:v>
                </c:pt>
                <c:pt idx="319">
                  <c:v>2683131.31988295</c:v>
                </c:pt>
                <c:pt idx="320">
                  <c:v>2682981.52587091</c:v>
                </c:pt>
                <c:pt idx="321">
                  <c:v>2682461.60403353</c:v>
                </c:pt>
                <c:pt idx="322">
                  <c:v>2682389.25993002</c:v>
                </c:pt>
                <c:pt idx="323">
                  <c:v>2681505.94289175</c:v>
                </c:pt>
                <c:pt idx="324">
                  <c:v>2682275.0221799</c:v>
                </c:pt>
                <c:pt idx="325">
                  <c:v>2682244.44067765</c:v>
                </c:pt>
                <c:pt idx="326">
                  <c:v>2683095.80302629</c:v>
                </c:pt>
                <c:pt idx="327">
                  <c:v>2681944.69817876</c:v>
                </c:pt>
                <c:pt idx="328">
                  <c:v>2682438.40805983</c:v>
                </c:pt>
                <c:pt idx="329">
                  <c:v>2682625.92560369</c:v>
                </c:pt>
                <c:pt idx="330">
                  <c:v>2682326.9231064</c:v>
                </c:pt>
                <c:pt idx="331">
                  <c:v>2682678.12947806</c:v>
                </c:pt>
                <c:pt idx="332">
                  <c:v>2681930.80523679</c:v>
                </c:pt>
                <c:pt idx="333">
                  <c:v>2682178.887189</c:v>
                </c:pt>
                <c:pt idx="334">
                  <c:v>2681521.15997631</c:v>
                </c:pt>
                <c:pt idx="335">
                  <c:v>2682459.74999831</c:v>
                </c:pt>
                <c:pt idx="336">
                  <c:v>2681956.12492911</c:v>
                </c:pt>
                <c:pt idx="337">
                  <c:v>2682237.23983462</c:v>
                </c:pt>
                <c:pt idx="338">
                  <c:v>2681641.97999555</c:v>
                </c:pt>
                <c:pt idx="339">
                  <c:v>2682169.37706567</c:v>
                </c:pt>
                <c:pt idx="340">
                  <c:v>2682138.32916497</c:v>
                </c:pt>
                <c:pt idx="341">
                  <c:v>2680939.44954099</c:v>
                </c:pt>
                <c:pt idx="342">
                  <c:v>2680799.24797889</c:v>
                </c:pt>
                <c:pt idx="343">
                  <c:v>2682098.43137583</c:v>
                </c:pt>
                <c:pt idx="344">
                  <c:v>2682264.74847198</c:v>
                </c:pt>
                <c:pt idx="345">
                  <c:v>2681351.36820575</c:v>
                </c:pt>
                <c:pt idx="346">
                  <c:v>2681966.09128287</c:v>
                </c:pt>
                <c:pt idx="347">
                  <c:v>2681658.91069465</c:v>
                </c:pt>
                <c:pt idx="348">
                  <c:v>2682060.44054039</c:v>
                </c:pt>
                <c:pt idx="349">
                  <c:v>2682520.28046111</c:v>
                </c:pt>
                <c:pt idx="350">
                  <c:v>2681983.63749157</c:v>
                </c:pt>
                <c:pt idx="351">
                  <c:v>2681159.36830128</c:v>
                </c:pt>
                <c:pt idx="352">
                  <c:v>2681077.12058311</c:v>
                </c:pt>
                <c:pt idx="353">
                  <c:v>2680522.17861096</c:v>
                </c:pt>
                <c:pt idx="354">
                  <c:v>2681124.95476613</c:v>
                </c:pt>
                <c:pt idx="355">
                  <c:v>2681711.7338335</c:v>
                </c:pt>
                <c:pt idx="356">
                  <c:v>2681757.73749021</c:v>
                </c:pt>
                <c:pt idx="357">
                  <c:v>2680728.39750766</c:v>
                </c:pt>
                <c:pt idx="358">
                  <c:v>2680918.72061833</c:v>
                </c:pt>
                <c:pt idx="359">
                  <c:v>2680918.06502243</c:v>
                </c:pt>
                <c:pt idx="360">
                  <c:v>2680713.28538896</c:v>
                </c:pt>
                <c:pt idx="361">
                  <c:v>2680922.86009626</c:v>
                </c:pt>
                <c:pt idx="362">
                  <c:v>2680168.7013416</c:v>
                </c:pt>
                <c:pt idx="363">
                  <c:v>2680623.79132144</c:v>
                </c:pt>
                <c:pt idx="364">
                  <c:v>2680496.79062024</c:v>
                </c:pt>
                <c:pt idx="365">
                  <c:v>2680652.49224832</c:v>
                </c:pt>
                <c:pt idx="366">
                  <c:v>2680529.93357201</c:v>
                </c:pt>
                <c:pt idx="367">
                  <c:v>2680912.66229187</c:v>
                </c:pt>
                <c:pt idx="368">
                  <c:v>2680439.30212669</c:v>
                </c:pt>
                <c:pt idx="369">
                  <c:v>2680559.58577487</c:v>
                </c:pt>
                <c:pt idx="370">
                  <c:v>2680248.47037682</c:v>
                </c:pt>
                <c:pt idx="371">
                  <c:v>2680329.16657894</c:v>
                </c:pt>
                <c:pt idx="372">
                  <c:v>2680630.05321081</c:v>
                </c:pt>
                <c:pt idx="373">
                  <c:v>2680491.76556908</c:v>
                </c:pt>
                <c:pt idx="374">
                  <c:v>2680735.05822267</c:v>
                </c:pt>
                <c:pt idx="375">
                  <c:v>2680628.27969504</c:v>
                </c:pt>
                <c:pt idx="376">
                  <c:v>2680997.51332529</c:v>
                </c:pt>
                <c:pt idx="377">
                  <c:v>2680550.50759205</c:v>
                </c:pt>
                <c:pt idx="378">
                  <c:v>2680679.88004722</c:v>
                </c:pt>
                <c:pt idx="379">
                  <c:v>2680370.23094748</c:v>
                </c:pt>
                <c:pt idx="380">
                  <c:v>2680261.88404182</c:v>
                </c:pt>
                <c:pt idx="381">
                  <c:v>2680287.36151286</c:v>
                </c:pt>
                <c:pt idx="382">
                  <c:v>2680341.9049185</c:v>
                </c:pt>
                <c:pt idx="383">
                  <c:v>2680120.60024603</c:v>
                </c:pt>
                <c:pt idx="384">
                  <c:v>2680294.13965344</c:v>
                </c:pt>
                <c:pt idx="385">
                  <c:v>2680533.61691556</c:v>
                </c:pt>
                <c:pt idx="386">
                  <c:v>2680508.16094156</c:v>
                </c:pt>
                <c:pt idx="387">
                  <c:v>2680582.55101943</c:v>
                </c:pt>
                <c:pt idx="388">
                  <c:v>2680492.24442596</c:v>
                </c:pt>
                <c:pt idx="389">
                  <c:v>2680508.39270114</c:v>
                </c:pt>
                <c:pt idx="390">
                  <c:v>2680549.99176687</c:v>
                </c:pt>
                <c:pt idx="391">
                  <c:v>2680282.46507463</c:v>
                </c:pt>
                <c:pt idx="392">
                  <c:v>2680182.5411491</c:v>
                </c:pt>
                <c:pt idx="393">
                  <c:v>2680387.79836706</c:v>
                </c:pt>
                <c:pt idx="394">
                  <c:v>2680170.95462865</c:v>
                </c:pt>
                <c:pt idx="395">
                  <c:v>2679983.41764926</c:v>
                </c:pt>
                <c:pt idx="396">
                  <c:v>2680089.12165984</c:v>
                </c:pt>
                <c:pt idx="397">
                  <c:v>2680160.34175669</c:v>
                </c:pt>
                <c:pt idx="398">
                  <c:v>2680191.14831316</c:v>
                </c:pt>
                <c:pt idx="399">
                  <c:v>2680395.59647838</c:v>
                </c:pt>
                <c:pt idx="400">
                  <c:v>2680164.77030586</c:v>
                </c:pt>
                <c:pt idx="401">
                  <c:v>2680153.71966261</c:v>
                </c:pt>
                <c:pt idx="402">
                  <c:v>2680036.41453507</c:v>
                </c:pt>
                <c:pt idx="403">
                  <c:v>2679973.18643749</c:v>
                </c:pt>
                <c:pt idx="404">
                  <c:v>2680007.41135555</c:v>
                </c:pt>
                <c:pt idx="405">
                  <c:v>2680029.33525548</c:v>
                </c:pt>
                <c:pt idx="406">
                  <c:v>2680123.44665292</c:v>
                </c:pt>
                <c:pt idx="407">
                  <c:v>2679991.62267599</c:v>
                </c:pt>
                <c:pt idx="408">
                  <c:v>2679982.05295352</c:v>
                </c:pt>
                <c:pt idx="409">
                  <c:v>2679936.90337518</c:v>
                </c:pt>
                <c:pt idx="410">
                  <c:v>2680101.90615099</c:v>
                </c:pt>
                <c:pt idx="411">
                  <c:v>2680147.09722166</c:v>
                </c:pt>
                <c:pt idx="412">
                  <c:v>2680174.95610772</c:v>
                </c:pt>
                <c:pt idx="413">
                  <c:v>2680213.80597046</c:v>
                </c:pt>
                <c:pt idx="414">
                  <c:v>2680149.94580328</c:v>
                </c:pt>
                <c:pt idx="415">
                  <c:v>2680129.92916523</c:v>
                </c:pt>
                <c:pt idx="416">
                  <c:v>2680197.37322104</c:v>
                </c:pt>
                <c:pt idx="417">
                  <c:v>2680166.21507594</c:v>
                </c:pt>
                <c:pt idx="418">
                  <c:v>2680184.7662768</c:v>
                </c:pt>
                <c:pt idx="419">
                  <c:v>2680328.82943523</c:v>
                </c:pt>
                <c:pt idx="420">
                  <c:v>2680202.81803297</c:v>
                </c:pt>
                <c:pt idx="421">
                  <c:v>2680294.70041135</c:v>
                </c:pt>
                <c:pt idx="422">
                  <c:v>2680272.20166938</c:v>
                </c:pt>
                <c:pt idx="423">
                  <c:v>2680278.05390626</c:v>
                </c:pt>
                <c:pt idx="424">
                  <c:v>2680262.90700315</c:v>
                </c:pt>
                <c:pt idx="425">
                  <c:v>2680242.66432153</c:v>
                </c:pt>
                <c:pt idx="426">
                  <c:v>2680169.47688513</c:v>
                </c:pt>
                <c:pt idx="427">
                  <c:v>2680213.86516178</c:v>
                </c:pt>
                <c:pt idx="428">
                  <c:v>2680202.00060062</c:v>
                </c:pt>
                <c:pt idx="429">
                  <c:v>2680177.96358064</c:v>
                </c:pt>
                <c:pt idx="430">
                  <c:v>2680201.94587256</c:v>
                </c:pt>
                <c:pt idx="431">
                  <c:v>2680238.01407399</c:v>
                </c:pt>
                <c:pt idx="432">
                  <c:v>2680297.26625569</c:v>
                </c:pt>
                <c:pt idx="433">
                  <c:v>2680262.61589851</c:v>
                </c:pt>
                <c:pt idx="434">
                  <c:v>2680166.40005921</c:v>
                </c:pt>
                <c:pt idx="435">
                  <c:v>2680277.29147212</c:v>
                </c:pt>
                <c:pt idx="436">
                  <c:v>2680260.55958701</c:v>
                </c:pt>
                <c:pt idx="437">
                  <c:v>2680284.09753412</c:v>
                </c:pt>
                <c:pt idx="438">
                  <c:v>2680293.01116782</c:v>
                </c:pt>
                <c:pt idx="439">
                  <c:v>2680163.04186083</c:v>
                </c:pt>
                <c:pt idx="440">
                  <c:v>2680136.00068139</c:v>
                </c:pt>
                <c:pt idx="441">
                  <c:v>2680107.37778706</c:v>
                </c:pt>
                <c:pt idx="442">
                  <c:v>2680231.80105012</c:v>
                </c:pt>
                <c:pt idx="443">
                  <c:v>2680225.61261402</c:v>
                </c:pt>
                <c:pt idx="444">
                  <c:v>2680139.89836481</c:v>
                </c:pt>
                <c:pt idx="445">
                  <c:v>2680144.25776213</c:v>
                </c:pt>
                <c:pt idx="446">
                  <c:v>2680180.85549841</c:v>
                </c:pt>
                <c:pt idx="447">
                  <c:v>2680188.78207257</c:v>
                </c:pt>
                <c:pt idx="448">
                  <c:v>2680171.24689092</c:v>
                </c:pt>
                <c:pt idx="449">
                  <c:v>2680140.27991182</c:v>
                </c:pt>
                <c:pt idx="450">
                  <c:v>2680163.28585571</c:v>
                </c:pt>
                <c:pt idx="451">
                  <c:v>2680179.86871787</c:v>
                </c:pt>
                <c:pt idx="452">
                  <c:v>2680151.88778092</c:v>
                </c:pt>
                <c:pt idx="453">
                  <c:v>2680073.35184368</c:v>
                </c:pt>
                <c:pt idx="454">
                  <c:v>2680161.06699482</c:v>
                </c:pt>
                <c:pt idx="455">
                  <c:v>2680216.13322607</c:v>
                </c:pt>
                <c:pt idx="456">
                  <c:v>2680193.38261408</c:v>
                </c:pt>
                <c:pt idx="457">
                  <c:v>2680222.49580099</c:v>
                </c:pt>
                <c:pt idx="458">
                  <c:v>2680224.76217886</c:v>
                </c:pt>
                <c:pt idx="459">
                  <c:v>2680202.51145074</c:v>
                </c:pt>
                <c:pt idx="460">
                  <c:v>2680238.29711675</c:v>
                </c:pt>
                <c:pt idx="461">
                  <c:v>2680243.63065099</c:v>
                </c:pt>
                <c:pt idx="462">
                  <c:v>2680191.30332418</c:v>
                </c:pt>
                <c:pt idx="463">
                  <c:v>2680262.01070699</c:v>
                </c:pt>
                <c:pt idx="464">
                  <c:v>2680230.98407916</c:v>
                </c:pt>
                <c:pt idx="465">
                  <c:v>2680139.82401662</c:v>
                </c:pt>
                <c:pt idx="466">
                  <c:v>2680218.01610669</c:v>
                </c:pt>
                <c:pt idx="467">
                  <c:v>2680282.39210769</c:v>
                </c:pt>
                <c:pt idx="468">
                  <c:v>2680219.38486279</c:v>
                </c:pt>
                <c:pt idx="469">
                  <c:v>2680229.16447998</c:v>
                </c:pt>
                <c:pt idx="470">
                  <c:v>2680192.96418955</c:v>
                </c:pt>
                <c:pt idx="471">
                  <c:v>2680229.40541119</c:v>
                </c:pt>
                <c:pt idx="472">
                  <c:v>2680198.8859131</c:v>
                </c:pt>
                <c:pt idx="473">
                  <c:v>2680208.42971874</c:v>
                </c:pt>
                <c:pt idx="474">
                  <c:v>2680197.50381437</c:v>
                </c:pt>
                <c:pt idx="475">
                  <c:v>2680199.47031143</c:v>
                </c:pt>
                <c:pt idx="476">
                  <c:v>2680229.15303405</c:v>
                </c:pt>
                <c:pt idx="477">
                  <c:v>2680224.73803776</c:v>
                </c:pt>
                <c:pt idx="478">
                  <c:v>2680239.36888229</c:v>
                </c:pt>
                <c:pt idx="479">
                  <c:v>2680258.68851945</c:v>
                </c:pt>
                <c:pt idx="480">
                  <c:v>2680195.99633388</c:v>
                </c:pt>
                <c:pt idx="481">
                  <c:v>2680244.78111709</c:v>
                </c:pt>
                <c:pt idx="482">
                  <c:v>2680218.9243244</c:v>
                </c:pt>
                <c:pt idx="483">
                  <c:v>2680244.94552437</c:v>
                </c:pt>
                <c:pt idx="484">
                  <c:v>2680233.63502066</c:v>
                </c:pt>
                <c:pt idx="485">
                  <c:v>2680233.16506325</c:v>
                </c:pt>
                <c:pt idx="486">
                  <c:v>2680229.52908785</c:v>
                </c:pt>
                <c:pt idx="487">
                  <c:v>2680231.81747594</c:v>
                </c:pt>
                <c:pt idx="488">
                  <c:v>2680240.07379022</c:v>
                </c:pt>
                <c:pt idx="489">
                  <c:v>2680254.34751122</c:v>
                </c:pt>
                <c:pt idx="490">
                  <c:v>2680230.52123988</c:v>
                </c:pt>
                <c:pt idx="491">
                  <c:v>2680229.33439136</c:v>
                </c:pt>
                <c:pt idx="492">
                  <c:v>2680244.70158658</c:v>
                </c:pt>
                <c:pt idx="493">
                  <c:v>2680195.52057634</c:v>
                </c:pt>
                <c:pt idx="494">
                  <c:v>2680221.35784461</c:v>
                </c:pt>
                <c:pt idx="495">
                  <c:v>2680192.89712753</c:v>
                </c:pt>
                <c:pt idx="496">
                  <c:v>2680207.99037193</c:v>
                </c:pt>
                <c:pt idx="497">
                  <c:v>2680235.55704815</c:v>
                </c:pt>
                <c:pt idx="498">
                  <c:v>2680218.55004425</c:v>
                </c:pt>
                <c:pt idx="499">
                  <c:v>2680189.5573053</c:v>
                </c:pt>
                <c:pt idx="500">
                  <c:v>2680203.40728103</c:v>
                </c:pt>
                <c:pt idx="501">
                  <c:v>2680204.66526523</c:v>
                </c:pt>
                <c:pt idx="502">
                  <c:v>2680192.14492633</c:v>
                </c:pt>
                <c:pt idx="503">
                  <c:v>2680200.86122151</c:v>
                </c:pt>
                <c:pt idx="504">
                  <c:v>2680208.62727889</c:v>
                </c:pt>
                <c:pt idx="505">
                  <c:v>2680204.99331366</c:v>
                </c:pt>
                <c:pt idx="506">
                  <c:v>2680206.47929289</c:v>
                </c:pt>
                <c:pt idx="507">
                  <c:v>2680206.74212341</c:v>
                </c:pt>
                <c:pt idx="508">
                  <c:v>2680189.71639489</c:v>
                </c:pt>
                <c:pt idx="509">
                  <c:v>2680196.82857716</c:v>
                </c:pt>
                <c:pt idx="510">
                  <c:v>2680184.47264528</c:v>
                </c:pt>
                <c:pt idx="511">
                  <c:v>2680177.6122553</c:v>
                </c:pt>
                <c:pt idx="512">
                  <c:v>2680168.89838882</c:v>
                </c:pt>
                <c:pt idx="513">
                  <c:v>2680175.44505345</c:v>
                </c:pt>
                <c:pt idx="514">
                  <c:v>2680180.38595881</c:v>
                </c:pt>
                <c:pt idx="515">
                  <c:v>2680179.38739346</c:v>
                </c:pt>
                <c:pt idx="516">
                  <c:v>2680188.48005823</c:v>
                </c:pt>
                <c:pt idx="517">
                  <c:v>2680184.84310496</c:v>
                </c:pt>
                <c:pt idx="518">
                  <c:v>2680173.81526954</c:v>
                </c:pt>
                <c:pt idx="519">
                  <c:v>2680189.45632245</c:v>
                </c:pt>
                <c:pt idx="520">
                  <c:v>2680179.83201047</c:v>
                </c:pt>
                <c:pt idx="521">
                  <c:v>2680189.3765331</c:v>
                </c:pt>
                <c:pt idx="522">
                  <c:v>2680175.23679511</c:v>
                </c:pt>
                <c:pt idx="523">
                  <c:v>2680188.99827808</c:v>
                </c:pt>
                <c:pt idx="524">
                  <c:v>2680203.06377046</c:v>
                </c:pt>
                <c:pt idx="525">
                  <c:v>2680193.24938464</c:v>
                </c:pt>
                <c:pt idx="526">
                  <c:v>2680185.47259848</c:v>
                </c:pt>
                <c:pt idx="527">
                  <c:v>2680194.72362301</c:v>
                </c:pt>
                <c:pt idx="528">
                  <c:v>2680197.3653584</c:v>
                </c:pt>
                <c:pt idx="529">
                  <c:v>2680194.54499745</c:v>
                </c:pt>
                <c:pt idx="530">
                  <c:v>2680194.41270271</c:v>
                </c:pt>
                <c:pt idx="531">
                  <c:v>2680187.37521507</c:v>
                </c:pt>
                <c:pt idx="532">
                  <c:v>2680194.11287053</c:v>
                </c:pt>
                <c:pt idx="533">
                  <c:v>2680188.36767198</c:v>
                </c:pt>
                <c:pt idx="534">
                  <c:v>2680198.54643177</c:v>
                </c:pt>
                <c:pt idx="535">
                  <c:v>2680195.86767455</c:v>
                </c:pt>
                <c:pt idx="536">
                  <c:v>2680193.79698086</c:v>
                </c:pt>
                <c:pt idx="537">
                  <c:v>2680190.69290836</c:v>
                </c:pt>
                <c:pt idx="538">
                  <c:v>2680189.21856222</c:v>
                </c:pt>
                <c:pt idx="539">
                  <c:v>2680192.75011945</c:v>
                </c:pt>
                <c:pt idx="540">
                  <c:v>2680192.51954587</c:v>
                </c:pt>
                <c:pt idx="541">
                  <c:v>2680189.43822989</c:v>
                </c:pt>
                <c:pt idx="542">
                  <c:v>2680192.19151948</c:v>
                </c:pt>
                <c:pt idx="543">
                  <c:v>2680180.09008695</c:v>
                </c:pt>
                <c:pt idx="544">
                  <c:v>2680193.63727286</c:v>
                </c:pt>
                <c:pt idx="545">
                  <c:v>2680183.60196609</c:v>
                </c:pt>
                <c:pt idx="546">
                  <c:v>2680189.33801905</c:v>
                </c:pt>
                <c:pt idx="547">
                  <c:v>2680186.48290291</c:v>
                </c:pt>
                <c:pt idx="548">
                  <c:v>2680185.9642203</c:v>
                </c:pt>
                <c:pt idx="549">
                  <c:v>2680186.92733199</c:v>
                </c:pt>
                <c:pt idx="550">
                  <c:v>2680188.6900615</c:v>
                </c:pt>
                <c:pt idx="551">
                  <c:v>2680183.94718609</c:v>
                </c:pt>
                <c:pt idx="552">
                  <c:v>2680187.5818987</c:v>
                </c:pt>
                <c:pt idx="553">
                  <c:v>2680183.35473205</c:v>
                </c:pt>
                <c:pt idx="554">
                  <c:v>2680186.01282287</c:v>
                </c:pt>
                <c:pt idx="555">
                  <c:v>2680183.44540731</c:v>
                </c:pt>
                <c:pt idx="556">
                  <c:v>2680187.87659977</c:v>
                </c:pt>
                <c:pt idx="557">
                  <c:v>2680195.65322407</c:v>
                </c:pt>
                <c:pt idx="558">
                  <c:v>2680189.99457235</c:v>
                </c:pt>
                <c:pt idx="559">
                  <c:v>2680188.19025436</c:v>
                </c:pt>
                <c:pt idx="560">
                  <c:v>2680188.19718895</c:v>
                </c:pt>
                <c:pt idx="561">
                  <c:v>2680185.53367626</c:v>
                </c:pt>
                <c:pt idx="562">
                  <c:v>2680186.49560647</c:v>
                </c:pt>
                <c:pt idx="563">
                  <c:v>2680186.59069058</c:v>
                </c:pt>
                <c:pt idx="564">
                  <c:v>2680183.69773186</c:v>
                </c:pt>
                <c:pt idx="565">
                  <c:v>2680183.90655194</c:v>
                </c:pt>
                <c:pt idx="566">
                  <c:v>2680178.70906641</c:v>
                </c:pt>
                <c:pt idx="567">
                  <c:v>2680175.36859854</c:v>
                </c:pt>
                <c:pt idx="568">
                  <c:v>2680178.470293</c:v>
                </c:pt>
                <c:pt idx="569">
                  <c:v>2680181.14132353</c:v>
                </c:pt>
                <c:pt idx="570">
                  <c:v>2680180.01774681</c:v>
                </c:pt>
                <c:pt idx="571">
                  <c:v>2680181.94799912</c:v>
                </c:pt>
                <c:pt idx="572">
                  <c:v>2680180.58319079</c:v>
                </c:pt>
                <c:pt idx="573">
                  <c:v>2680179.70061813</c:v>
                </c:pt>
                <c:pt idx="574">
                  <c:v>2680181.43945458</c:v>
                </c:pt>
                <c:pt idx="575">
                  <c:v>2680181.73104191</c:v>
                </c:pt>
                <c:pt idx="576">
                  <c:v>2680181.30882504</c:v>
                </c:pt>
                <c:pt idx="577">
                  <c:v>2680181.3331032</c:v>
                </c:pt>
                <c:pt idx="578">
                  <c:v>2680180.08725763</c:v>
                </c:pt>
                <c:pt idx="579">
                  <c:v>2680185.67268037</c:v>
                </c:pt>
                <c:pt idx="580">
                  <c:v>2680181.60771684</c:v>
                </c:pt>
                <c:pt idx="581">
                  <c:v>2680183.04840285</c:v>
                </c:pt>
                <c:pt idx="582">
                  <c:v>2680184.13198437</c:v>
                </c:pt>
                <c:pt idx="583">
                  <c:v>2680184.37420937</c:v>
                </c:pt>
                <c:pt idx="584">
                  <c:v>2680181.87824777</c:v>
                </c:pt>
                <c:pt idx="585">
                  <c:v>2680177.25530124</c:v>
                </c:pt>
                <c:pt idx="586">
                  <c:v>2680180.48023409</c:v>
                </c:pt>
                <c:pt idx="587">
                  <c:v>2680181.2303167</c:v>
                </c:pt>
                <c:pt idx="588">
                  <c:v>2680181.59983799</c:v>
                </c:pt>
                <c:pt idx="589">
                  <c:v>2680181.41395829</c:v>
                </c:pt>
                <c:pt idx="590">
                  <c:v>2680180.09045026</c:v>
                </c:pt>
                <c:pt idx="591">
                  <c:v>2680181.70033999</c:v>
                </c:pt>
                <c:pt idx="592">
                  <c:v>2680181.03678973</c:v>
                </c:pt>
                <c:pt idx="593">
                  <c:v>2680181.22795814</c:v>
                </c:pt>
                <c:pt idx="594">
                  <c:v>2680179.23446941</c:v>
                </c:pt>
                <c:pt idx="595">
                  <c:v>2680181.33939829</c:v>
                </c:pt>
                <c:pt idx="596">
                  <c:v>2680182.61641454</c:v>
                </c:pt>
                <c:pt idx="597">
                  <c:v>2680183.47680975</c:v>
                </c:pt>
                <c:pt idx="598">
                  <c:v>2680184.74269564</c:v>
                </c:pt>
                <c:pt idx="599">
                  <c:v>2680182.12561035</c:v>
                </c:pt>
                <c:pt idx="600">
                  <c:v>2680184.96458049</c:v>
                </c:pt>
                <c:pt idx="601">
                  <c:v>2680184.04706042</c:v>
                </c:pt>
                <c:pt idx="602">
                  <c:v>2680183.0800036</c:v>
                </c:pt>
                <c:pt idx="603">
                  <c:v>2680183.1750364</c:v>
                </c:pt>
                <c:pt idx="604">
                  <c:v>2680183.00475234</c:v>
                </c:pt>
                <c:pt idx="605">
                  <c:v>2680182.86186153</c:v>
                </c:pt>
                <c:pt idx="606">
                  <c:v>2680181.24488325</c:v>
                </c:pt>
                <c:pt idx="607">
                  <c:v>2680183.68804173</c:v>
                </c:pt>
                <c:pt idx="608">
                  <c:v>2680183.23209131</c:v>
                </c:pt>
                <c:pt idx="609">
                  <c:v>2680182.74738302</c:v>
                </c:pt>
                <c:pt idx="610">
                  <c:v>2680182.10294064</c:v>
                </c:pt>
                <c:pt idx="611">
                  <c:v>2680182.21359667</c:v>
                </c:pt>
                <c:pt idx="612">
                  <c:v>2680182.31611711</c:v>
                </c:pt>
                <c:pt idx="613">
                  <c:v>2680181.84612548</c:v>
                </c:pt>
                <c:pt idx="614">
                  <c:v>2680182.13173969</c:v>
                </c:pt>
                <c:pt idx="615">
                  <c:v>2680182.49615622</c:v>
                </c:pt>
                <c:pt idx="616">
                  <c:v>2680183.05789044</c:v>
                </c:pt>
                <c:pt idx="617">
                  <c:v>2680181.81855199</c:v>
                </c:pt>
                <c:pt idx="618">
                  <c:v>2680182.4458087</c:v>
                </c:pt>
                <c:pt idx="619">
                  <c:v>2680182.84640111</c:v>
                </c:pt>
                <c:pt idx="620">
                  <c:v>2680182.43232022</c:v>
                </c:pt>
                <c:pt idx="621">
                  <c:v>2680182.412139</c:v>
                </c:pt>
                <c:pt idx="622">
                  <c:v>2680182.60383566</c:v>
                </c:pt>
                <c:pt idx="623">
                  <c:v>2680182.36615535</c:v>
                </c:pt>
                <c:pt idx="624">
                  <c:v>2680182.88545609</c:v>
                </c:pt>
                <c:pt idx="625">
                  <c:v>2680182.02897254</c:v>
                </c:pt>
                <c:pt idx="626">
                  <c:v>2680182.57832954</c:v>
                </c:pt>
                <c:pt idx="627">
                  <c:v>2680182.94113964</c:v>
                </c:pt>
                <c:pt idx="628">
                  <c:v>2680181.99721967</c:v>
                </c:pt>
                <c:pt idx="629">
                  <c:v>2680182.91814359</c:v>
                </c:pt>
                <c:pt idx="630">
                  <c:v>2680182.50249795</c:v>
                </c:pt>
                <c:pt idx="631">
                  <c:v>2680182.39287307</c:v>
                </c:pt>
                <c:pt idx="632">
                  <c:v>2680182.13885826</c:v>
                </c:pt>
                <c:pt idx="633">
                  <c:v>2680182.43755806</c:v>
                </c:pt>
                <c:pt idx="634">
                  <c:v>2680182.27061603</c:v>
                </c:pt>
                <c:pt idx="635">
                  <c:v>2680182.23537847</c:v>
                </c:pt>
                <c:pt idx="636">
                  <c:v>2680182.13257244</c:v>
                </c:pt>
                <c:pt idx="637">
                  <c:v>2680182.24346589</c:v>
                </c:pt>
                <c:pt idx="638">
                  <c:v>2680182.12071071</c:v>
                </c:pt>
                <c:pt idx="639">
                  <c:v>2680182.41832438</c:v>
                </c:pt>
                <c:pt idx="640">
                  <c:v>2680182.66368406</c:v>
                </c:pt>
                <c:pt idx="641">
                  <c:v>2680182.57663311</c:v>
                </c:pt>
                <c:pt idx="642">
                  <c:v>2680182.63570809</c:v>
                </c:pt>
                <c:pt idx="643">
                  <c:v>2680182.8394363</c:v>
                </c:pt>
                <c:pt idx="644">
                  <c:v>2680182.60360144</c:v>
                </c:pt>
                <c:pt idx="645">
                  <c:v>2680183.55433631</c:v>
                </c:pt>
                <c:pt idx="646">
                  <c:v>2680182.57420875</c:v>
                </c:pt>
                <c:pt idx="647">
                  <c:v>2680182.81275851</c:v>
                </c:pt>
                <c:pt idx="648">
                  <c:v>2680182.79036605</c:v>
                </c:pt>
                <c:pt idx="649">
                  <c:v>2680182.63064717</c:v>
                </c:pt>
                <c:pt idx="650">
                  <c:v>2680182.65632919</c:v>
                </c:pt>
                <c:pt idx="651">
                  <c:v>2680182.82554166</c:v>
                </c:pt>
                <c:pt idx="652">
                  <c:v>2680182.83888026</c:v>
                </c:pt>
                <c:pt idx="653">
                  <c:v>2680183.00743845</c:v>
                </c:pt>
                <c:pt idx="654">
                  <c:v>2680182.84780705</c:v>
                </c:pt>
                <c:pt idx="655">
                  <c:v>2680182.8698317</c:v>
                </c:pt>
                <c:pt idx="656">
                  <c:v>2680182.93888892</c:v>
                </c:pt>
                <c:pt idx="657">
                  <c:v>2680182.80178946</c:v>
                </c:pt>
                <c:pt idx="658">
                  <c:v>2680182.90765306</c:v>
                </c:pt>
                <c:pt idx="659">
                  <c:v>2680183.12705785</c:v>
                </c:pt>
                <c:pt idx="660">
                  <c:v>2680183.027287</c:v>
                </c:pt>
                <c:pt idx="661">
                  <c:v>2680183.16927361</c:v>
                </c:pt>
                <c:pt idx="662">
                  <c:v>2680183.29740773</c:v>
                </c:pt>
                <c:pt idx="663">
                  <c:v>2680183.15321461</c:v>
                </c:pt>
                <c:pt idx="664">
                  <c:v>2680183.31123267</c:v>
                </c:pt>
                <c:pt idx="665">
                  <c:v>2680183.2900626</c:v>
                </c:pt>
                <c:pt idx="666">
                  <c:v>2680183.41317712</c:v>
                </c:pt>
                <c:pt idx="667">
                  <c:v>2680183.22697358</c:v>
                </c:pt>
                <c:pt idx="668">
                  <c:v>2680183.21255456</c:v>
                </c:pt>
                <c:pt idx="669">
                  <c:v>2680183.3778666</c:v>
                </c:pt>
                <c:pt idx="670">
                  <c:v>2680183.38783543</c:v>
                </c:pt>
                <c:pt idx="671">
                  <c:v>2680183.45056468</c:v>
                </c:pt>
                <c:pt idx="672">
                  <c:v>2680183.53398836</c:v>
                </c:pt>
                <c:pt idx="673">
                  <c:v>2680183.3792977</c:v>
                </c:pt>
                <c:pt idx="674">
                  <c:v>2680183.35953153</c:v>
                </c:pt>
                <c:pt idx="675">
                  <c:v>2680183.3902971</c:v>
                </c:pt>
                <c:pt idx="676">
                  <c:v>2680183.37701051</c:v>
                </c:pt>
                <c:pt idx="677">
                  <c:v>2680183.35559367</c:v>
                </c:pt>
                <c:pt idx="678">
                  <c:v>2680183.37366566</c:v>
                </c:pt>
                <c:pt idx="679">
                  <c:v>2680183.51537784</c:v>
                </c:pt>
                <c:pt idx="680">
                  <c:v>2680183.34071711</c:v>
                </c:pt>
                <c:pt idx="681">
                  <c:v>2680183.28235074</c:v>
                </c:pt>
                <c:pt idx="682">
                  <c:v>2680183.40076878</c:v>
                </c:pt>
                <c:pt idx="683">
                  <c:v>2680183.35997182</c:v>
                </c:pt>
                <c:pt idx="684">
                  <c:v>2680183.38601941</c:v>
                </c:pt>
                <c:pt idx="685">
                  <c:v>2680183.39952515</c:v>
                </c:pt>
                <c:pt idx="686">
                  <c:v>2680183.38489423</c:v>
                </c:pt>
                <c:pt idx="687">
                  <c:v>2680183.44797515</c:v>
                </c:pt>
                <c:pt idx="688">
                  <c:v>2680183.41478686</c:v>
                </c:pt>
                <c:pt idx="689">
                  <c:v>2680183.4033228</c:v>
                </c:pt>
                <c:pt idx="690">
                  <c:v>2680183.37472654</c:v>
                </c:pt>
                <c:pt idx="691">
                  <c:v>2680183.41434544</c:v>
                </c:pt>
                <c:pt idx="692">
                  <c:v>2680183.41047945</c:v>
                </c:pt>
                <c:pt idx="693">
                  <c:v>2680183.38760778</c:v>
                </c:pt>
                <c:pt idx="694">
                  <c:v>2680183.49225066</c:v>
                </c:pt>
                <c:pt idx="695">
                  <c:v>2680183.42870692</c:v>
                </c:pt>
                <c:pt idx="696">
                  <c:v>2680183.38201314</c:v>
                </c:pt>
                <c:pt idx="697">
                  <c:v>2680183.42053917</c:v>
                </c:pt>
                <c:pt idx="698">
                  <c:v>2680183.34916929</c:v>
                </c:pt>
                <c:pt idx="699">
                  <c:v>2680183.42616914</c:v>
                </c:pt>
                <c:pt idx="700">
                  <c:v>2680183.48888485</c:v>
                </c:pt>
                <c:pt idx="701">
                  <c:v>2680183.43699462</c:v>
                </c:pt>
                <c:pt idx="702">
                  <c:v>2680183.33872223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11.0693779093332</c:v>
                </c:pt>
                <c:pt idx="2">
                  <c:v>12.6920812896813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11.1415400979105</c:v>
                </c:pt>
                <c:pt idx="2">
                  <c:v>12.4660874104087</c:v>
                </c:pt>
                <c:pt idx="3">
                  <c:v>0.307869938519471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0.0721621885773132</c:v>
                </c:pt>
                <c:pt idx="2">
                  <c:v>10.8433840300606</c:v>
                </c:pt>
                <c:pt idx="3">
                  <c:v>12.9999512282008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11.0749267354116</c:v>
                </c:pt>
                <c:pt idx="2">
                  <c:v>12.7133638268888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11.1446876490526</c:v>
                </c:pt>
                <c:pt idx="2">
                  <c:v>12.4948382492884</c:v>
                </c:pt>
                <c:pt idx="3">
                  <c:v>0.297712480505385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0.0697609136409368</c:v>
                </c:pt>
                <c:pt idx="2">
                  <c:v>10.8564011578113</c:v>
                </c:pt>
                <c:pt idx="3">
                  <c:v>13.0110763073942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11.0733779547679</c:v>
                </c:pt>
                <c:pt idx="2">
                  <c:v>12.7224092502457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11.1413671567522</c:v>
                </c:pt>
                <c:pt idx="2">
                  <c:v>12.5094091701142</c:v>
                </c:pt>
                <c:pt idx="3">
                  <c:v>0.290213058379619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0.0679892019842629</c:v>
                </c:pt>
                <c:pt idx="2">
                  <c:v>10.8603778746364</c:v>
                </c:pt>
                <c:pt idx="3">
                  <c:v>13.0126223086253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11.094089141007</c:v>
                </c:pt>
                <c:pt idx="2">
                  <c:v>12.7534325108423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11.1610349831887</c:v>
                </c:pt>
                <c:pt idx="2">
                  <c:v>12.5436378995244</c:v>
                </c:pt>
                <c:pt idx="3">
                  <c:v>0.285799679830372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0.0669458421816853</c:v>
                </c:pt>
                <c:pt idx="2">
                  <c:v>10.8842945296891</c:v>
                </c:pt>
                <c:pt idx="3">
                  <c:v>13.0392321906727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11.1365801887716</c:v>
                </c:pt>
                <c:pt idx="2">
                  <c:v>12.8062117621151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11.2031528252539</c:v>
                </c:pt>
                <c:pt idx="2">
                  <c:v>12.5974855507489</c:v>
                </c:pt>
                <c:pt idx="3">
                  <c:v>0.284227851492841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0.066572636482367</c:v>
                </c:pt>
                <c:pt idx="2">
                  <c:v>10.9278539774054</c:v>
                </c:pt>
                <c:pt idx="3">
                  <c:v>13.0904396136079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11.157190385641</c:v>
                </c:pt>
                <c:pt idx="2">
                  <c:v>12.8306812990497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11.2237750937786</c:v>
                </c:pt>
                <c:pt idx="2">
                  <c:v>12.6218712697382</c:v>
                </c:pt>
                <c:pt idx="3">
                  <c:v>0.284283143243006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0.0665847081376134</c:v>
                </c:pt>
                <c:pt idx="2">
                  <c:v>10.9483803563294</c:v>
                </c:pt>
                <c:pt idx="3">
                  <c:v>13.1149644422928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11.1572390237671</c:v>
                </c:pt>
                <c:pt idx="2">
                  <c:v>12.8283606739614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11.2242280078351</c:v>
                </c:pt>
                <c:pt idx="2">
                  <c:v>12.6182887774037</c:v>
                </c:pt>
                <c:pt idx="3">
                  <c:v>0.285995334305732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0.0669889840680416</c:v>
                </c:pt>
                <c:pt idx="2">
                  <c:v>10.9471671272093</c:v>
                </c:pt>
                <c:pt idx="3">
                  <c:v>13.1143560082672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11.1202971012782</c:v>
                </c:pt>
                <c:pt idx="2">
                  <c:v>12.7802757255479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11.1879975464627</c:v>
                </c:pt>
                <c:pt idx="2">
                  <c:v>12.7152497782652</c:v>
                </c:pt>
                <c:pt idx="3">
                  <c:v>0.28900034825479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0.0677004451845378</c:v>
                </c:pt>
                <c:pt idx="2">
                  <c:v>11.0552711539954</c:v>
                </c:pt>
                <c:pt idx="3">
                  <c:v>13.0692760738027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11.1224806195111</c:v>
                </c:pt>
                <c:pt idx="2">
                  <c:v>12.7710234974659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11.1921351046987</c:v>
                </c:pt>
                <c:pt idx="2">
                  <c:v>12.704099258606</c:v>
                </c:pt>
                <c:pt idx="3">
                  <c:v>0.297272525524244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0.0696544851875984</c:v>
                </c:pt>
                <c:pt idx="2">
                  <c:v>11.0555563806512</c:v>
                </c:pt>
                <c:pt idx="3">
                  <c:v>13.0682960229902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11.1261707555417</c:v>
                </c:pt>
                <c:pt idx="2">
                  <c:v>12.7564236992191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11.1989498888193</c:v>
                </c:pt>
                <c:pt idx="2">
                  <c:v>12.6864591941028</c:v>
                </c:pt>
                <c:pt idx="3">
                  <c:v>0.310492571756998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0.0727791332775298</c:v>
                </c:pt>
                <c:pt idx="2">
                  <c:v>11.0562062504254</c:v>
                </c:pt>
                <c:pt idx="3">
                  <c:v>13.0669162709761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TT!$B$2:$B$704</c:f>
              <c:numCache>
                <c:formatCode>General</c:formatCode>
                <c:ptCount val="703"/>
                <c:pt idx="0">
                  <c:v>1255327.24156037</c:v>
                </c:pt>
                <c:pt idx="1">
                  <c:v>12553272.4156038</c:v>
                </c:pt>
                <c:pt idx="2">
                  <c:v>12242273.8735981</c:v>
                </c:pt>
                <c:pt idx="3">
                  <c:v>11931633.466385</c:v>
                </c:pt>
                <c:pt idx="4">
                  <c:v>11621271.4774819</c:v>
                </c:pt>
                <c:pt idx="5">
                  <c:v>11311124.5418894</c:v>
                </c:pt>
                <c:pt idx="6">
                  <c:v>11001140.5646903</c:v>
                </c:pt>
                <c:pt idx="7">
                  <c:v>10691275.2095195</c:v>
                </c:pt>
                <c:pt idx="8">
                  <c:v>10381489.3542416</c:v>
                </c:pt>
                <c:pt idx="9">
                  <c:v>10071747.1413482</c:v>
                </c:pt>
                <c:pt idx="10">
                  <c:v>9762014.3774746</c:v>
                </c:pt>
                <c:pt idx="11">
                  <c:v>9452257.10492919</c:v>
                </c:pt>
                <c:pt idx="12">
                  <c:v>9131518.04011046</c:v>
                </c:pt>
                <c:pt idx="13">
                  <c:v>8810342.71260298</c:v>
                </c:pt>
                <c:pt idx="14">
                  <c:v>8488469.59633142</c:v>
                </c:pt>
                <c:pt idx="15">
                  <c:v>8165578.23539613</c:v>
                </c:pt>
                <c:pt idx="16">
                  <c:v>6276636.20780188</c:v>
                </c:pt>
                <c:pt idx="17">
                  <c:v>5584013.57651469</c:v>
                </c:pt>
                <c:pt idx="18">
                  <c:v>5268926.34709982</c:v>
                </c:pt>
                <c:pt idx="19">
                  <c:v>5020394.90609576</c:v>
                </c:pt>
                <c:pt idx="20">
                  <c:v>4963653.7667713</c:v>
                </c:pt>
                <c:pt idx="21">
                  <c:v>4774829.66007222</c:v>
                </c:pt>
                <c:pt idx="22">
                  <c:v>4718417.49053487</c:v>
                </c:pt>
                <c:pt idx="23">
                  <c:v>4568556.43990711</c:v>
                </c:pt>
                <c:pt idx="24">
                  <c:v>4512707.15851112</c:v>
                </c:pt>
                <c:pt idx="25">
                  <c:v>4392481.09503932</c:v>
                </c:pt>
                <c:pt idx="26">
                  <c:v>4337145.73012484</c:v>
                </c:pt>
                <c:pt idx="27">
                  <c:v>4240042.36749143</c:v>
                </c:pt>
                <c:pt idx="28">
                  <c:v>4185303.77554403</c:v>
                </c:pt>
                <c:pt idx="29">
                  <c:v>4107139.51620408</c:v>
                </c:pt>
                <c:pt idx="30">
                  <c:v>4053065.43057084</c:v>
                </c:pt>
                <c:pt idx="31">
                  <c:v>3990829.75785322</c:v>
                </c:pt>
                <c:pt idx="32">
                  <c:v>4017804.79660884</c:v>
                </c:pt>
                <c:pt idx="33">
                  <c:v>3762685.56921993</c:v>
                </c:pt>
                <c:pt idx="34">
                  <c:v>3648004.76839765</c:v>
                </c:pt>
                <c:pt idx="35">
                  <c:v>3542093.84772087</c:v>
                </c:pt>
                <c:pt idx="36">
                  <c:v>3368656.96650291</c:v>
                </c:pt>
                <c:pt idx="37">
                  <c:v>3341608.34419592</c:v>
                </c:pt>
                <c:pt idx="38">
                  <c:v>3243191.21846447</c:v>
                </c:pt>
                <c:pt idx="39">
                  <c:v>3261760.00999513</c:v>
                </c:pt>
                <c:pt idx="40">
                  <c:v>3237549.04050012</c:v>
                </c:pt>
                <c:pt idx="41">
                  <c:v>3146079.90688435</c:v>
                </c:pt>
                <c:pt idx="42">
                  <c:v>3119538.34676828</c:v>
                </c:pt>
                <c:pt idx="43">
                  <c:v>3071255.71904817</c:v>
                </c:pt>
                <c:pt idx="44">
                  <c:v>2972732.43647469</c:v>
                </c:pt>
                <c:pt idx="45">
                  <c:v>2951144.5268861</c:v>
                </c:pt>
                <c:pt idx="46">
                  <c:v>2893930.38468164</c:v>
                </c:pt>
                <c:pt idx="47">
                  <c:v>2840861.79681957</c:v>
                </c:pt>
                <c:pt idx="48">
                  <c:v>2869359.23405696</c:v>
                </c:pt>
                <c:pt idx="49">
                  <c:v>2807447.63102936</c:v>
                </c:pt>
                <c:pt idx="50">
                  <c:v>2833136.66160741</c:v>
                </c:pt>
                <c:pt idx="51">
                  <c:v>2657999.94743073</c:v>
                </c:pt>
                <c:pt idx="52">
                  <c:v>2593558.78038907</c:v>
                </c:pt>
                <c:pt idx="53">
                  <c:v>2604157.34577563</c:v>
                </c:pt>
                <c:pt idx="54">
                  <c:v>2555114.50895045</c:v>
                </c:pt>
                <c:pt idx="55">
                  <c:v>2545630.68147549</c:v>
                </c:pt>
                <c:pt idx="56">
                  <c:v>2445619.72458698</c:v>
                </c:pt>
                <c:pt idx="57">
                  <c:v>2344583.12567382</c:v>
                </c:pt>
                <c:pt idx="58">
                  <c:v>2281786.6006069</c:v>
                </c:pt>
                <c:pt idx="59">
                  <c:v>2270540.89059814</c:v>
                </c:pt>
                <c:pt idx="60">
                  <c:v>2264040.05454958</c:v>
                </c:pt>
                <c:pt idx="61">
                  <c:v>2199396.99600749</c:v>
                </c:pt>
                <c:pt idx="62">
                  <c:v>2131982.46576409</c:v>
                </c:pt>
                <c:pt idx="63">
                  <c:v>2084764.72228636</c:v>
                </c:pt>
                <c:pt idx="64">
                  <c:v>2086403.57998103</c:v>
                </c:pt>
                <c:pt idx="65">
                  <c:v>2080141.0184345</c:v>
                </c:pt>
                <c:pt idx="66">
                  <c:v>2049927.56614202</c:v>
                </c:pt>
                <c:pt idx="67">
                  <c:v>2048374.37660101</c:v>
                </c:pt>
                <c:pt idx="68">
                  <c:v>1971090.44816584</c:v>
                </c:pt>
                <c:pt idx="69">
                  <c:v>1931667.02117885</c:v>
                </c:pt>
                <c:pt idx="70">
                  <c:v>1869491.58115523</c:v>
                </c:pt>
                <c:pt idx="71">
                  <c:v>1864059.73011094</c:v>
                </c:pt>
                <c:pt idx="72">
                  <c:v>1862035.15311162</c:v>
                </c:pt>
                <c:pt idx="73">
                  <c:v>1801724.27185106</c:v>
                </c:pt>
                <c:pt idx="74">
                  <c:v>1765820.21619057</c:v>
                </c:pt>
                <c:pt idx="75">
                  <c:v>1727671.29034572</c:v>
                </c:pt>
                <c:pt idx="76">
                  <c:v>1687823.15482646</c:v>
                </c:pt>
                <c:pt idx="77">
                  <c:v>1647574.77760816</c:v>
                </c:pt>
                <c:pt idx="78">
                  <c:v>1617186.33880715</c:v>
                </c:pt>
                <c:pt idx="79">
                  <c:v>1595201.18891391</c:v>
                </c:pt>
                <c:pt idx="80">
                  <c:v>1579153.21181388</c:v>
                </c:pt>
                <c:pt idx="81">
                  <c:v>1573119.21167696</c:v>
                </c:pt>
                <c:pt idx="82">
                  <c:v>1555760.23582031</c:v>
                </c:pt>
                <c:pt idx="83">
                  <c:v>1550069.38084096</c:v>
                </c:pt>
                <c:pt idx="84">
                  <c:v>1546523.36917435</c:v>
                </c:pt>
                <c:pt idx="85">
                  <c:v>1500987.88248038</c:v>
                </c:pt>
                <c:pt idx="86">
                  <c:v>1472096.27575226</c:v>
                </c:pt>
                <c:pt idx="87">
                  <c:v>1475197.97032648</c:v>
                </c:pt>
                <c:pt idx="88">
                  <c:v>1456673.44198869</c:v>
                </c:pt>
                <c:pt idx="89">
                  <c:v>1452697.23675799</c:v>
                </c:pt>
                <c:pt idx="90">
                  <c:v>1415210.4523257</c:v>
                </c:pt>
                <c:pt idx="91">
                  <c:v>1383225.5041056</c:v>
                </c:pt>
                <c:pt idx="92">
                  <c:v>1370614.62065779</c:v>
                </c:pt>
                <c:pt idx="93">
                  <c:v>1340414.72774393</c:v>
                </c:pt>
                <c:pt idx="94">
                  <c:v>1310646.33504999</c:v>
                </c:pt>
                <c:pt idx="95">
                  <c:v>1289744.3618497</c:v>
                </c:pt>
                <c:pt idx="96">
                  <c:v>1277452.76880992</c:v>
                </c:pt>
                <c:pt idx="97">
                  <c:v>1279342.18842909</c:v>
                </c:pt>
                <c:pt idx="98">
                  <c:v>1270604.39354221</c:v>
                </c:pt>
                <c:pt idx="99">
                  <c:v>1245337.91436831</c:v>
                </c:pt>
                <c:pt idx="100">
                  <c:v>1225320.29824352</c:v>
                </c:pt>
                <c:pt idx="101">
                  <c:v>1208188.77706863</c:v>
                </c:pt>
                <c:pt idx="102">
                  <c:v>1193103.87690432</c:v>
                </c:pt>
                <c:pt idx="103">
                  <c:v>1169322.16161441</c:v>
                </c:pt>
                <c:pt idx="104">
                  <c:v>1167895.23206303</c:v>
                </c:pt>
                <c:pt idx="105">
                  <c:v>1165759.50154028</c:v>
                </c:pt>
                <c:pt idx="106">
                  <c:v>1145256.99574672</c:v>
                </c:pt>
                <c:pt idx="107">
                  <c:v>1127591.74084793</c:v>
                </c:pt>
                <c:pt idx="108">
                  <c:v>1108908.2219056</c:v>
                </c:pt>
                <c:pt idx="109">
                  <c:v>1089271.33036521</c:v>
                </c:pt>
                <c:pt idx="110">
                  <c:v>1072745.99784396</c:v>
                </c:pt>
                <c:pt idx="111">
                  <c:v>1060382.42249183</c:v>
                </c:pt>
                <c:pt idx="112">
                  <c:v>1052564.02958034</c:v>
                </c:pt>
                <c:pt idx="113">
                  <c:v>1053041.81336985</c:v>
                </c:pt>
                <c:pt idx="114">
                  <c:v>1054880.75209652</c:v>
                </c:pt>
                <c:pt idx="115">
                  <c:v>1034640.65130305</c:v>
                </c:pt>
                <c:pt idx="116">
                  <c:v>1017448.13042216</c:v>
                </c:pt>
                <c:pt idx="117">
                  <c:v>1001072.91755054</c:v>
                </c:pt>
                <c:pt idx="118">
                  <c:v>987753.694288726</c:v>
                </c:pt>
                <c:pt idx="119">
                  <c:v>989466.438708611</c:v>
                </c:pt>
                <c:pt idx="120">
                  <c:v>981847.218320024</c:v>
                </c:pt>
                <c:pt idx="121">
                  <c:v>984031.960552955</c:v>
                </c:pt>
                <c:pt idx="122">
                  <c:v>965656.875830934</c:v>
                </c:pt>
                <c:pt idx="123">
                  <c:v>951120.299194571</c:v>
                </c:pt>
                <c:pt idx="124">
                  <c:v>945507.794839769</c:v>
                </c:pt>
                <c:pt idx="125">
                  <c:v>931576.77403947</c:v>
                </c:pt>
                <c:pt idx="126">
                  <c:v>916750.902842547</c:v>
                </c:pt>
                <c:pt idx="127">
                  <c:v>905265.274958734</c:v>
                </c:pt>
                <c:pt idx="128">
                  <c:v>894730.604424034</c:v>
                </c:pt>
                <c:pt idx="129">
                  <c:v>888102.886840323</c:v>
                </c:pt>
                <c:pt idx="130">
                  <c:v>887472.622569373</c:v>
                </c:pt>
                <c:pt idx="131">
                  <c:v>875958.715057296</c:v>
                </c:pt>
                <c:pt idx="132">
                  <c:v>864466.166543881</c:v>
                </c:pt>
                <c:pt idx="133">
                  <c:v>854720.87801856</c:v>
                </c:pt>
                <c:pt idx="134">
                  <c:v>846364.000703547</c:v>
                </c:pt>
                <c:pt idx="135">
                  <c:v>833897.430482331</c:v>
                </c:pt>
                <c:pt idx="136">
                  <c:v>833052.297551983</c:v>
                </c:pt>
                <c:pt idx="137">
                  <c:v>831907.507972497</c:v>
                </c:pt>
                <c:pt idx="138">
                  <c:v>821574.827949473</c:v>
                </c:pt>
                <c:pt idx="139">
                  <c:v>812417.099561851</c:v>
                </c:pt>
                <c:pt idx="140">
                  <c:v>802638.654364987</c:v>
                </c:pt>
                <c:pt idx="141">
                  <c:v>792171.565115775</c:v>
                </c:pt>
                <c:pt idx="142">
                  <c:v>782968.11663592</c:v>
                </c:pt>
                <c:pt idx="143">
                  <c:v>775808.486985535</c:v>
                </c:pt>
                <c:pt idx="144">
                  <c:v>771169.835054078</c:v>
                </c:pt>
                <c:pt idx="145">
                  <c:v>771494.219685325</c:v>
                </c:pt>
                <c:pt idx="146">
                  <c:v>772392.336432106</c:v>
                </c:pt>
                <c:pt idx="147">
                  <c:v>761642.07408551</c:v>
                </c:pt>
                <c:pt idx="148">
                  <c:v>752028.543100114</c:v>
                </c:pt>
                <c:pt idx="149">
                  <c:v>742601.992670051</c:v>
                </c:pt>
                <c:pt idx="150">
                  <c:v>734773.114839917</c:v>
                </c:pt>
                <c:pt idx="151">
                  <c:v>735745.793853817</c:v>
                </c:pt>
                <c:pt idx="152">
                  <c:v>731412.064721793</c:v>
                </c:pt>
                <c:pt idx="153">
                  <c:v>732597.889967801</c:v>
                </c:pt>
                <c:pt idx="154">
                  <c:v>722606.911964354</c:v>
                </c:pt>
                <c:pt idx="155">
                  <c:v>714503.943644391</c:v>
                </c:pt>
                <c:pt idx="156">
                  <c:v>711572.801228936</c:v>
                </c:pt>
                <c:pt idx="157">
                  <c:v>704031.016516228</c:v>
                </c:pt>
                <c:pt idx="158">
                  <c:v>695672.346333416</c:v>
                </c:pt>
                <c:pt idx="159">
                  <c:v>688909.717657256</c:v>
                </c:pt>
                <c:pt idx="160">
                  <c:v>682661.262485981</c:v>
                </c:pt>
                <c:pt idx="161">
                  <c:v>678671.185587259</c:v>
                </c:pt>
                <c:pt idx="162">
                  <c:v>678209.090930245</c:v>
                </c:pt>
                <c:pt idx="163">
                  <c:v>671689.304417964</c:v>
                </c:pt>
                <c:pt idx="164">
                  <c:v>664915.907918101</c:v>
                </c:pt>
                <c:pt idx="165">
                  <c:v>659080.909493592</c:v>
                </c:pt>
                <c:pt idx="166">
                  <c:v>654070.258195256</c:v>
                </c:pt>
                <c:pt idx="167">
                  <c:v>646325.117331831</c:v>
                </c:pt>
                <c:pt idx="168">
                  <c:v>645958.094224184</c:v>
                </c:pt>
                <c:pt idx="169">
                  <c:v>645197.64266696</c:v>
                </c:pt>
                <c:pt idx="170">
                  <c:v>639324.776922566</c:v>
                </c:pt>
                <c:pt idx="171">
                  <c:v>633926.300544589</c:v>
                </c:pt>
                <c:pt idx="172">
                  <c:v>627944.742683458</c:v>
                </c:pt>
                <c:pt idx="173">
                  <c:v>621699.479253666</c:v>
                </c:pt>
                <c:pt idx="174">
                  <c:v>616164.757500611</c:v>
                </c:pt>
                <c:pt idx="175">
                  <c:v>611821.072850685</c:v>
                </c:pt>
                <c:pt idx="176">
                  <c:v>609183.865841025</c:v>
                </c:pt>
                <c:pt idx="177">
                  <c:v>609672.507659262</c:v>
                </c:pt>
                <c:pt idx="178">
                  <c:v>610243.623225315</c:v>
                </c:pt>
                <c:pt idx="179">
                  <c:v>603891.71057438</c:v>
                </c:pt>
                <c:pt idx="180">
                  <c:v>598077.234139817</c:v>
                </c:pt>
                <c:pt idx="181">
                  <c:v>592154.39540713</c:v>
                </c:pt>
                <c:pt idx="182">
                  <c:v>587121.677913651</c:v>
                </c:pt>
                <c:pt idx="183">
                  <c:v>588097.877580806</c:v>
                </c:pt>
                <c:pt idx="184">
                  <c:v>585316.608248205</c:v>
                </c:pt>
                <c:pt idx="185">
                  <c:v>586117.14072122</c:v>
                </c:pt>
                <c:pt idx="186">
                  <c:v>579976.548028923</c:v>
                </c:pt>
                <c:pt idx="187">
                  <c:v>574927.467489522</c:v>
                </c:pt>
                <c:pt idx="188">
                  <c:v>573358.621252972</c:v>
                </c:pt>
                <c:pt idx="189">
                  <c:v>568864.51336517</c:v>
                </c:pt>
                <c:pt idx="190">
                  <c:v>563690.648260937</c:v>
                </c:pt>
                <c:pt idx="191">
                  <c:v>559395.802182561</c:v>
                </c:pt>
                <c:pt idx="192">
                  <c:v>555368.099909854</c:v>
                </c:pt>
                <c:pt idx="193">
                  <c:v>552671.995746474</c:v>
                </c:pt>
                <c:pt idx="194">
                  <c:v>552318.125204978</c:v>
                </c:pt>
                <c:pt idx="195">
                  <c:v>548395.477473062</c:v>
                </c:pt>
                <c:pt idx="196">
                  <c:v>544175.602260793</c:v>
                </c:pt>
                <c:pt idx="197">
                  <c:v>540559.988934406</c:v>
                </c:pt>
                <c:pt idx="198">
                  <c:v>537474.0630962</c:v>
                </c:pt>
                <c:pt idx="199">
                  <c:v>532089.111794</c:v>
                </c:pt>
                <c:pt idx="200">
                  <c:v>532104.668897673</c:v>
                </c:pt>
                <c:pt idx="201">
                  <c:v>531522.074653802</c:v>
                </c:pt>
                <c:pt idx="202">
                  <c:v>528042.883109887</c:v>
                </c:pt>
                <c:pt idx="203">
                  <c:v>524735.087810121</c:v>
                </c:pt>
                <c:pt idx="204">
                  <c:v>520738.199077155</c:v>
                </c:pt>
                <c:pt idx="205">
                  <c:v>516769.358476765</c:v>
                </c:pt>
                <c:pt idx="206">
                  <c:v>513296.62983982</c:v>
                </c:pt>
                <c:pt idx="207">
                  <c:v>510592.876724188</c:v>
                </c:pt>
                <c:pt idx="208">
                  <c:v>509171.721869835</c:v>
                </c:pt>
                <c:pt idx="209">
                  <c:v>507030.492626919</c:v>
                </c:pt>
                <c:pt idx="210">
                  <c:v>506746.237906885</c:v>
                </c:pt>
                <c:pt idx="211">
                  <c:v>503243.727731716</c:v>
                </c:pt>
                <c:pt idx="212">
                  <c:v>499672.4132255</c:v>
                </c:pt>
                <c:pt idx="213">
                  <c:v>495881.733851054</c:v>
                </c:pt>
                <c:pt idx="214">
                  <c:v>492655.065972792</c:v>
                </c:pt>
                <c:pt idx="215">
                  <c:v>494082.837013767</c:v>
                </c:pt>
                <c:pt idx="216">
                  <c:v>492246.657134941</c:v>
                </c:pt>
                <c:pt idx="217">
                  <c:v>492875.362025755</c:v>
                </c:pt>
                <c:pt idx="218">
                  <c:v>489067.646692885</c:v>
                </c:pt>
                <c:pt idx="219">
                  <c:v>485948.740607945</c:v>
                </c:pt>
                <c:pt idx="220">
                  <c:v>485464.284189081</c:v>
                </c:pt>
                <c:pt idx="221">
                  <c:v>482926.818080418</c:v>
                </c:pt>
                <c:pt idx="222">
                  <c:v>479720.312174587</c:v>
                </c:pt>
                <c:pt idx="223">
                  <c:v>476920.878565467</c:v>
                </c:pt>
                <c:pt idx="224">
                  <c:v>474144.692715592</c:v>
                </c:pt>
                <c:pt idx="225">
                  <c:v>472531.897907671</c:v>
                </c:pt>
                <c:pt idx="226">
                  <c:v>469740.91576204</c:v>
                </c:pt>
                <c:pt idx="227">
                  <c:v>467686.562206363</c:v>
                </c:pt>
                <c:pt idx="228">
                  <c:v>465137.454071112</c:v>
                </c:pt>
                <c:pt idx="229">
                  <c:v>463118.831000833</c:v>
                </c:pt>
                <c:pt idx="230">
                  <c:v>461500.839090191</c:v>
                </c:pt>
                <c:pt idx="231">
                  <c:v>457500.056069344</c:v>
                </c:pt>
                <c:pt idx="232">
                  <c:v>457924.798197744</c:v>
                </c:pt>
                <c:pt idx="233">
                  <c:v>457424.668114473</c:v>
                </c:pt>
                <c:pt idx="234">
                  <c:v>455693.792658375</c:v>
                </c:pt>
                <c:pt idx="235">
                  <c:v>453996.314859279</c:v>
                </c:pt>
                <c:pt idx="236">
                  <c:v>451312.345009452</c:v>
                </c:pt>
                <c:pt idx="237">
                  <c:v>448902.423431081</c:v>
                </c:pt>
                <c:pt idx="238">
                  <c:v>446856.853328556</c:v>
                </c:pt>
                <c:pt idx="239">
                  <c:v>445252.509929023</c:v>
                </c:pt>
                <c:pt idx="240">
                  <c:v>444631.789718212</c:v>
                </c:pt>
                <c:pt idx="241">
                  <c:v>443319.908193431</c:v>
                </c:pt>
                <c:pt idx="242">
                  <c:v>443654.238444819</c:v>
                </c:pt>
                <c:pt idx="243">
                  <c:v>441587.189278255</c:v>
                </c:pt>
                <c:pt idx="244">
                  <c:v>439542.970096247</c:v>
                </c:pt>
                <c:pt idx="245">
                  <c:v>437185.678085547</c:v>
                </c:pt>
                <c:pt idx="246">
                  <c:v>435146.629904243</c:v>
                </c:pt>
                <c:pt idx="247">
                  <c:v>437130.453933761</c:v>
                </c:pt>
                <c:pt idx="248">
                  <c:v>435798.940296749</c:v>
                </c:pt>
                <c:pt idx="249">
                  <c:v>435254.80061473</c:v>
                </c:pt>
                <c:pt idx="250">
                  <c:v>434167.481374994</c:v>
                </c:pt>
                <c:pt idx="251">
                  <c:v>432461.528526991</c:v>
                </c:pt>
                <c:pt idx="252">
                  <c:v>432948.760213709</c:v>
                </c:pt>
                <c:pt idx="253">
                  <c:v>432000.654331907</c:v>
                </c:pt>
                <c:pt idx="254">
                  <c:v>430407.750730009</c:v>
                </c:pt>
                <c:pt idx="255">
                  <c:v>428887.957777842</c:v>
                </c:pt>
                <c:pt idx="256">
                  <c:v>427090.291152659</c:v>
                </c:pt>
                <c:pt idx="257">
                  <c:v>426304.322271123</c:v>
                </c:pt>
                <c:pt idx="258">
                  <c:v>424265.134702344</c:v>
                </c:pt>
                <c:pt idx="259">
                  <c:v>423432.849665753</c:v>
                </c:pt>
                <c:pt idx="260">
                  <c:v>422244.737026652</c:v>
                </c:pt>
                <c:pt idx="261">
                  <c:v>421548.7435413</c:v>
                </c:pt>
                <c:pt idx="262">
                  <c:v>421105.347808128</c:v>
                </c:pt>
                <c:pt idx="263">
                  <c:v>417829.147108384</c:v>
                </c:pt>
                <c:pt idx="264">
                  <c:v>418580.924073551</c:v>
                </c:pt>
                <c:pt idx="265">
                  <c:v>419151.550698215</c:v>
                </c:pt>
                <c:pt idx="266">
                  <c:v>417738.541032236</c:v>
                </c:pt>
                <c:pt idx="267">
                  <c:v>417299.571524272</c:v>
                </c:pt>
                <c:pt idx="268">
                  <c:v>415440.65939551</c:v>
                </c:pt>
                <c:pt idx="269">
                  <c:v>414214.925300004</c:v>
                </c:pt>
                <c:pt idx="270">
                  <c:v>413411.017756585</c:v>
                </c:pt>
                <c:pt idx="271">
                  <c:v>412866.955879604</c:v>
                </c:pt>
                <c:pt idx="272">
                  <c:v>413130.39680912</c:v>
                </c:pt>
                <c:pt idx="273">
                  <c:v>412632.711163721</c:v>
                </c:pt>
                <c:pt idx="274">
                  <c:v>413713.779209283</c:v>
                </c:pt>
                <c:pt idx="275">
                  <c:v>412883.155780185</c:v>
                </c:pt>
                <c:pt idx="276">
                  <c:v>412184.652411636</c:v>
                </c:pt>
                <c:pt idx="277">
                  <c:v>411024.32830463</c:v>
                </c:pt>
                <c:pt idx="278">
                  <c:v>409901.153299067</c:v>
                </c:pt>
                <c:pt idx="279">
                  <c:v>412513.404724394</c:v>
                </c:pt>
                <c:pt idx="280">
                  <c:v>411965.746470652</c:v>
                </c:pt>
                <c:pt idx="281">
                  <c:v>411586.848921054</c:v>
                </c:pt>
                <c:pt idx="282">
                  <c:v>411742.760307792</c:v>
                </c:pt>
                <c:pt idx="283">
                  <c:v>410997.010266538</c:v>
                </c:pt>
                <c:pt idx="284">
                  <c:v>410430.758178955</c:v>
                </c:pt>
                <c:pt idx="285">
                  <c:v>411046.266658315</c:v>
                </c:pt>
                <c:pt idx="286">
                  <c:v>411365.286166932</c:v>
                </c:pt>
                <c:pt idx="287">
                  <c:v>411089.370355918</c:v>
                </c:pt>
                <c:pt idx="288">
                  <c:v>410204.886742745</c:v>
                </c:pt>
                <c:pt idx="289">
                  <c:v>410166.015799388</c:v>
                </c:pt>
                <c:pt idx="290">
                  <c:v>408673.576313914</c:v>
                </c:pt>
                <c:pt idx="291">
                  <c:v>408832.305746906</c:v>
                </c:pt>
                <c:pt idx="292">
                  <c:v>408782.530709305</c:v>
                </c:pt>
                <c:pt idx="293">
                  <c:v>409285.329465779</c:v>
                </c:pt>
                <c:pt idx="294">
                  <c:v>409928.172196209</c:v>
                </c:pt>
                <c:pt idx="295">
                  <c:v>407056.473707912</c:v>
                </c:pt>
                <c:pt idx="296">
                  <c:v>406331.822926499</c:v>
                </c:pt>
                <c:pt idx="297">
                  <c:v>406880.559717078</c:v>
                </c:pt>
                <c:pt idx="298">
                  <c:v>406766.806019153</c:v>
                </c:pt>
                <c:pt idx="299">
                  <c:v>407239.467368965</c:v>
                </c:pt>
                <c:pt idx="300">
                  <c:v>407715.537813382</c:v>
                </c:pt>
                <c:pt idx="301">
                  <c:v>406414.850726159</c:v>
                </c:pt>
                <c:pt idx="302">
                  <c:v>405972.910162885</c:v>
                </c:pt>
                <c:pt idx="303">
                  <c:v>406088.951010156</c:v>
                </c:pt>
                <c:pt idx="304">
                  <c:v>406948.638189853</c:v>
                </c:pt>
                <c:pt idx="305">
                  <c:v>406930.937308651</c:v>
                </c:pt>
                <c:pt idx="306">
                  <c:v>408465.338350017</c:v>
                </c:pt>
                <c:pt idx="307">
                  <c:v>408366.166280671</c:v>
                </c:pt>
                <c:pt idx="308">
                  <c:v>408304.457339198</c:v>
                </c:pt>
                <c:pt idx="309">
                  <c:v>407688.736467611</c:v>
                </c:pt>
                <c:pt idx="310">
                  <c:v>406883.228954896</c:v>
                </c:pt>
                <c:pt idx="311">
                  <c:v>409789.174198763</c:v>
                </c:pt>
                <c:pt idx="312">
                  <c:v>410520.234205211</c:v>
                </c:pt>
                <c:pt idx="313">
                  <c:v>409122.622892174</c:v>
                </c:pt>
                <c:pt idx="314">
                  <c:v>409253.104407742</c:v>
                </c:pt>
                <c:pt idx="315">
                  <c:v>408418.243433774</c:v>
                </c:pt>
                <c:pt idx="316">
                  <c:v>407696.523349982</c:v>
                </c:pt>
                <c:pt idx="317">
                  <c:v>408842.504373091</c:v>
                </c:pt>
                <c:pt idx="318">
                  <c:v>409067.642435479</c:v>
                </c:pt>
                <c:pt idx="319">
                  <c:v>408567.811666145</c:v>
                </c:pt>
                <c:pt idx="320">
                  <c:v>408295.984916191</c:v>
                </c:pt>
                <c:pt idx="321">
                  <c:v>407536.969308404</c:v>
                </c:pt>
                <c:pt idx="322">
                  <c:v>407388.24938462</c:v>
                </c:pt>
                <c:pt idx="323">
                  <c:v>405861.44036075</c:v>
                </c:pt>
                <c:pt idx="324">
                  <c:v>407237.151272104</c:v>
                </c:pt>
                <c:pt idx="325">
                  <c:v>407332.102894079</c:v>
                </c:pt>
                <c:pt idx="326">
                  <c:v>408806.406084955</c:v>
                </c:pt>
                <c:pt idx="327">
                  <c:v>406542.676154638</c:v>
                </c:pt>
                <c:pt idx="328">
                  <c:v>407589.961103101</c:v>
                </c:pt>
                <c:pt idx="329">
                  <c:v>408255.725283209</c:v>
                </c:pt>
                <c:pt idx="330">
                  <c:v>407801.59706691</c:v>
                </c:pt>
                <c:pt idx="331">
                  <c:v>408323.881528689</c:v>
                </c:pt>
                <c:pt idx="332">
                  <c:v>407357.965628334</c:v>
                </c:pt>
                <c:pt idx="333">
                  <c:v>407902.808046836</c:v>
                </c:pt>
                <c:pt idx="334">
                  <c:v>406769.037909635</c:v>
                </c:pt>
                <c:pt idx="335">
                  <c:v>408308.341753495</c:v>
                </c:pt>
                <c:pt idx="336">
                  <c:v>407474.056008741</c:v>
                </c:pt>
                <c:pt idx="337">
                  <c:v>408080.97181804</c:v>
                </c:pt>
                <c:pt idx="338">
                  <c:v>407218.246260292</c:v>
                </c:pt>
                <c:pt idx="339">
                  <c:v>408097.357243616</c:v>
                </c:pt>
                <c:pt idx="340">
                  <c:v>408091.003246102</c:v>
                </c:pt>
                <c:pt idx="341">
                  <c:v>406102.411535585</c:v>
                </c:pt>
                <c:pt idx="342">
                  <c:v>405889.701323483</c:v>
                </c:pt>
                <c:pt idx="343">
                  <c:v>408558.427709536</c:v>
                </c:pt>
                <c:pt idx="344">
                  <c:v>408913.801631167</c:v>
                </c:pt>
                <c:pt idx="345">
                  <c:v>407098.331858909</c:v>
                </c:pt>
                <c:pt idx="346">
                  <c:v>408359.380477277</c:v>
                </c:pt>
                <c:pt idx="347">
                  <c:v>408043.401408525</c:v>
                </c:pt>
                <c:pt idx="348">
                  <c:v>408573.093301645</c:v>
                </c:pt>
                <c:pt idx="349">
                  <c:v>409181.099835316</c:v>
                </c:pt>
                <c:pt idx="350">
                  <c:v>408373.967779461</c:v>
                </c:pt>
                <c:pt idx="351">
                  <c:v>406955.058310333</c:v>
                </c:pt>
                <c:pt idx="352">
                  <c:v>406721.629971107</c:v>
                </c:pt>
                <c:pt idx="353">
                  <c:v>405758.610702637</c:v>
                </c:pt>
                <c:pt idx="354">
                  <c:v>406841.210510147</c:v>
                </c:pt>
                <c:pt idx="355">
                  <c:v>407906.688465684</c:v>
                </c:pt>
                <c:pt idx="356">
                  <c:v>408014.082279908</c:v>
                </c:pt>
                <c:pt idx="357">
                  <c:v>406547.61116556</c:v>
                </c:pt>
                <c:pt idx="358">
                  <c:v>406855.32728911</c:v>
                </c:pt>
                <c:pt idx="359">
                  <c:v>406849.158624411</c:v>
                </c:pt>
                <c:pt idx="360">
                  <c:v>406559.16747841</c:v>
                </c:pt>
                <c:pt idx="361">
                  <c:v>407024.93841681</c:v>
                </c:pt>
                <c:pt idx="362">
                  <c:v>405500.367950377</c:v>
                </c:pt>
                <c:pt idx="363">
                  <c:v>406448.341952592</c:v>
                </c:pt>
                <c:pt idx="364">
                  <c:v>406230.257310662</c:v>
                </c:pt>
                <c:pt idx="365">
                  <c:v>406521.604933201</c:v>
                </c:pt>
                <c:pt idx="366">
                  <c:v>406311.433457697</c:v>
                </c:pt>
                <c:pt idx="367">
                  <c:v>406972.158072539</c:v>
                </c:pt>
                <c:pt idx="368">
                  <c:v>406170.137634078</c:v>
                </c:pt>
                <c:pt idx="369">
                  <c:v>406397.730392517</c:v>
                </c:pt>
                <c:pt idx="370">
                  <c:v>405910.089566644</c:v>
                </c:pt>
                <c:pt idx="371">
                  <c:v>405972.617136505</c:v>
                </c:pt>
                <c:pt idx="372">
                  <c:v>406643.716721395</c:v>
                </c:pt>
                <c:pt idx="373">
                  <c:v>406355.20678636</c:v>
                </c:pt>
                <c:pt idx="374">
                  <c:v>406650.24536329</c:v>
                </c:pt>
                <c:pt idx="375">
                  <c:v>406489.786550396</c:v>
                </c:pt>
                <c:pt idx="376">
                  <c:v>407188.323009183</c:v>
                </c:pt>
                <c:pt idx="377">
                  <c:v>406371.694480153</c:v>
                </c:pt>
                <c:pt idx="378">
                  <c:v>406624.356657445</c:v>
                </c:pt>
                <c:pt idx="379">
                  <c:v>406052.210698501</c:v>
                </c:pt>
                <c:pt idx="380">
                  <c:v>405814.263806397</c:v>
                </c:pt>
                <c:pt idx="381">
                  <c:v>405932.553063311</c:v>
                </c:pt>
                <c:pt idx="382">
                  <c:v>406020.181254971</c:v>
                </c:pt>
                <c:pt idx="383">
                  <c:v>405615.869745061</c:v>
                </c:pt>
                <c:pt idx="384">
                  <c:v>405939.617617347</c:v>
                </c:pt>
                <c:pt idx="385">
                  <c:v>406382.566722866</c:v>
                </c:pt>
                <c:pt idx="386">
                  <c:v>406365.003677925</c:v>
                </c:pt>
                <c:pt idx="387">
                  <c:v>406502.978778116</c:v>
                </c:pt>
                <c:pt idx="388">
                  <c:v>406363.059636917</c:v>
                </c:pt>
                <c:pt idx="389">
                  <c:v>406391.760289966</c:v>
                </c:pt>
                <c:pt idx="390">
                  <c:v>406498.77680216</c:v>
                </c:pt>
                <c:pt idx="391">
                  <c:v>406051.210717338</c:v>
                </c:pt>
                <c:pt idx="392">
                  <c:v>405859.408885431</c:v>
                </c:pt>
                <c:pt idx="393">
                  <c:v>406304.857451262</c:v>
                </c:pt>
                <c:pt idx="394">
                  <c:v>405830.223454488</c:v>
                </c:pt>
                <c:pt idx="395">
                  <c:v>405450.217982096</c:v>
                </c:pt>
                <c:pt idx="396">
                  <c:v>405692.954091929</c:v>
                </c:pt>
                <c:pt idx="397">
                  <c:v>405844.235376789</c:v>
                </c:pt>
                <c:pt idx="398">
                  <c:v>405867.422829815</c:v>
                </c:pt>
                <c:pt idx="399">
                  <c:v>406241.483015763</c:v>
                </c:pt>
                <c:pt idx="400">
                  <c:v>405842.2210483</c:v>
                </c:pt>
                <c:pt idx="401">
                  <c:v>405868.220384811</c:v>
                </c:pt>
                <c:pt idx="402">
                  <c:v>405655.530379311</c:v>
                </c:pt>
                <c:pt idx="403">
                  <c:v>405595.726394136</c:v>
                </c:pt>
                <c:pt idx="404">
                  <c:v>405605.884256153</c:v>
                </c:pt>
                <c:pt idx="405">
                  <c:v>405645.343168084</c:v>
                </c:pt>
                <c:pt idx="406">
                  <c:v>405815.334933625</c:v>
                </c:pt>
                <c:pt idx="407">
                  <c:v>405557.814790445</c:v>
                </c:pt>
                <c:pt idx="408">
                  <c:v>405564.065515761</c:v>
                </c:pt>
                <c:pt idx="409">
                  <c:v>405498.246444764</c:v>
                </c:pt>
                <c:pt idx="410">
                  <c:v>405774.376054968</c:v>
                </c:pt>
                <c:pt idx="411">
                  <c:v>405865.569667937</c:v>
                </c:pt>
                <c:pt idx="412">
                  <c:v>405939.289703841</c:v>
                </c:pt>
                <c:pt idx="413">
                  <c:v>406007.683150037</c:v>
                </c:pt>
                <c:pt idx="414">
                  <c:v>405908.589478292</c:v>
                </c:pt>
                <c:pt idx="415">
                  <c:v>405858.05398133</c:v>
                </c:pt>
                <c:pt idx="416">
                  <c:v>405997.344434153</c:v>
                </c:pt>
                <c:pt idx="417">
                  <c:v>405940.12219068</c:v>
                </c:pt>
                <c:pt idx="418">
                  <c:v>405983.329638735</c:v>
                </c:pt>
                <c:pt idx="419">
                  <c:v>406250.3518168</c:v>
                </c:pt>
                <c:pt idx="420">
                  <c:v>406014.568694557</c:v>
                </c:pt>
                <c:pt idx="421">
                  <c:v>406188.043589738</c:v>
                </c:pt>
                <c:pt idx="422">
                  <c:v>406141.384261072</c:v>
                </c:pt>
                <c:pt idx="423">
                  <c:v>406137.954133308</c:v>
                </c:pt>
                <c:pt idx="424">
                  <c:v>406135.726689462</c:v>
                </c:pt>
                <c:pt idx="425">
                  <c:v>406129.533595024</c:v>
                </c:pt>
                <c:pt idx="426">
                  <c:v>405996.254172402</c:v>
                </c:pt>
                <c:pt idx="427">
                  <c:v>406100.512411307</c:v>
                </c:pt>
                <c:pt idx="428">
                  <c:v>406066.471568961</c:v>
                </c:pt>
                <c:pt idx="429">
                  <c:v>406027.913256617</c:v>
                </c:pt>
                <c:pt idx="430">
                  <c:v>406071.212668773</c:v>
                </c:pt>
                <c:pt idx="431">
                  <c:v>406195.744529595</c:v>
                </c:pt>
                <c:pt idx="432">
                  <c:v>406301.77221562</c:v>
                </c:pt>
                <c:pt idx="433">
                  <c:v>406251.371901658</c:v>
                </c:pt>
                <c:pt idx="434">
                  <c:v>406062.645176507</c:v>
                </c:pt>
                <c:pt idx="435">
                  <c:v>406259.551198689</c:v>
                </c:pt>
                <c:pt idx="436">
                  <c:v>406244.41003774</c:v>
                </c:pt>
                <c:pt idx="437">
                  <c:v>406288.407433757</c:v>
                </c:pt>
                <c:pt idx="438">
                  <c:v>406298.250852848</c:v>
                </c:pt>
                <c:pt idx="439">
                  <c:v>406086.361040377</c:v>
                </c:pt>
                <c:pt idx="440">
                  <c:v>406054.970795981</c:v>
                </c:pt>
                <c:pt idx="441">
                  <c:v>405986.434608669</c:v>
                </c:pt>
                <c:pt idx="442">
                  <c:v>406212.856142088</c:v>
                </c:pt>
                <c:pt idx="443">
                  <c:v>406213.060004986</c:v>
                </c:pt>
                <c:pt idx="444">
                  <c:v>406056.172292217</c:v>
                </c:pt>
                <c:pt idx="445">
                  <c:v>406049.228693231</c:v>
                </c:pt>
                <c:pt idx="446">
                  <c:v>406124.371041222</c:v>
                </c:pt>
                <c:pt idx="447">
                  <c:v>406132.863098582</c:v>
                </c:pt>
                <c:pt idx="448">
                  <c:v>406102.859608189</c:v>
                </c:pt>
                <c:pt idx="449">
                  <c:v>406039.909228197</c:v>
                </c:pt>
                <c:pt idx="450">
                  <c:v>406075.105908719</c:v>
                </c:pt>
                <c:pt idx="451">
                  <c:v>406118.342112038</c:v>
                </c:pt>
                <c:pt idx="452">
                  <c:v>406053.880612553</c:v>
                </c:pt>
                <c:pt idx="453">
                  <c:v>405904.580613105</c:v>
                </c:pt>
                <c:pt idx="454">
                  <c:v>406070.999632455</c:v>
                </c:pt>
                <c:pt idx="455">
                  <c:v>406157.486484652</c:v>
                </c:pt>
                <c:pt idx="456">
                  <c:v>406113.674247941</c:v>
                </c:pt>
                <c:pt idx="457">
                  <c:v>406169.558139784</c:v>
                </c:pt>
                <c:pt idx="458">
                  <c:v>406177.42470619</c:v>
                </c:pt>
                <c:pt idx="459">
                  <c:v>406130.945559355</c:v>
                </c:pt>
                <c:pt idx="460">
                  <c:v>406203.502356258</c:v>
                </c:pt>
                <c:pt idx="461">
                  <c:v>406205.780230036</c:v>
                </c:pt>
                <c:pt idx="462">
                  <c:v>406115.995482039</c:v>
                </c:pt>
                <c:pt idx="463">
                  <c:v>406240.985426106</c:v>
                </c:pt>
                <c:pt idx="464">
                  <c:v>406179.556811036</c:v>
                </c:pt>
                <c:pt idx="465">
                  <c:v>406018.934329694</c:v>
                </c:pt>
                <c:pt idx="466">
                  <c:v>406159.016015442</c:v>
                </c:pt>
                <c:pt idx="467">
                  <c:v>406293.050836564</c:v>
                </c:pt>
                <c:pt idx="468">
                  <c:v>406167.392847215</c:v>
                </c:pt>
                <c:pt idx="469">
                  <c:v>406180.720293966</c:v>
                </c:pt>
                <c:pt idx="470">
                  <c:v>406119.008555105</c:v>
                </c:pt>
                <c:pt idx="471">
                  <c:v>406190.186891385</c:v>
                </c:pt>
                <c:pt idx="472">
                  <c:v>406140.573961862</c:v>
                </c:pt>
                <c:pt idx="473">
                  <c:v>406158.910065097</c:v>
                </c:pt>
                <c:pt idx="474">
                  <c:v>406139.614766832</c:v>
                </c:pt>
                <c:pt idx="475">
                  <c:v>406145.190488978</c:v>
                </c:pt>
                <c:pt idx="476">
                  <c:v>406201.889755551</c:v>
                </c:pt>
                <c:pt idx="477">
                  <c:v>406194.564694652</c:v>
                </c:pt>
                <c:pt idx="478">
                  <c:v>406218.153963921</c:v>
                </c:pt>
                <c:pt idx="479">
                  <c:v>406254.343251704</c:v>
                </c:pt>
                <c:pt idx="480">
                  <c:v>406139.491865816</c:v>
                </c:pt>
                <c:pt idx="481">
                  <c:v>406229.385487829</c:v>
                </c:pt>
                <c:pt idx="482">
                  <c:v>406175.374180099</c:v>
                </c:pt>
                <c:pt idx="483">
                  <c:v>406228.753376222</c:v>
                </c:pt>
                <c:pt idx="484">
                  <c:v>406209.41500371</c:v>
                </c:pt>
                <c:pt idx="485">
                  <c:v>406199.675661023</c:v>
                </c:pt>
                <c:pt idx="486">
                  <c:v>406197.550295686</c:v>
                </c:pt>
                <c:pt idx="487">
                  <c:v>406210.552599903</c:v>
                </c:pt>
                <c:pt idx="488">
                  <c:v>406220.483127171</c:v>
                </c:pt>
                <c:pt idx="489">
                  <c:v>406250.180976737</c:v>
                </c:pt>
                <c:pt idx="490">
                  <c:v>406206.089045295</c:v>
                </c:pt>
                <c:pt idx="491">
                  <c:v>406207.7422179</c:v>
                </c:pt>
                <c:pt idx="492">
                  <c:v>406238.103644206</c:v>
                </c:pt>
                <c:pt idx="493">
                  <c:v>406147.017563331</c:v>
                </c:pt>
                <c:pt idx="494">
                  <c:v>406194.11974078</c:v>
                </c:pt>
                <c:pt idx="495">
                  <c:v>406147.14076341</c:v>
                </c:pt>
                <c:pt idx="496">
                  <c:v>406169.872588658</c:v>
                </c:pt>
                <c:pt idx="497">
                  <c:v>406221.573380065</c:v>
                </c:pt>
                <c:pt idx="498">
                  <c:v>406191.879795385</c:v>
                </c:pt>
                <c:pt idx="499">
                  <c:v>406139.337429454</c:v>
                </c:pt>
                <c:pt idx="500">
                  <c:v>406161.190061164</c:v>
                </c:pt>
                <c:pt idx="501">
                  <c:v>406163.244967878</c:v>
                </c:pt>
                <c:pt idx="502">
                  <c:v>406134.337646588</c:v>
                </c:pt>
                <c:pt idx="503">
                  <c:v>406155.858041465</c:v>
                </c:pt>
                <c:pt idx="504">
                  <c:v>406168.173072419</c:v>
                </c:pt>
                <c:pt idx="505">
                  <c:v>406162.898522035</c:v>
                </c:pt>
                <c:pt idx="506">
                  <c:v>406158.967345551</c:v>
                </c:pt>
                <c:pt idx="507">
                  <c:v>406165.233744448</c:v>
                </c:pt>
                <c:pt idx="508">
                  <c:v>406133.690249572</c:v>
                </c:pt>
                <c:pt idx="509">
                  <c:v>406145.355295227</c:v>
                </c:pt>
                <c:pt idx="510">
                  <c:v>406124.146425121</c:v>
                </c:pt>
                <c:pt idx="511">
                  <c:v>406111.524538785</c:v>
                </c:pt>
                <c:pt idx="512">
                  <c:v>406096.233920947</c:v>
                </c:pt>
                <c:pt idx="513">
                  <c:v>406108.43492021</c:v>
                </c:pt>
                <c:pt idx="514">
                  <c:v>406117.088133898</c:v>
                </c:pt>
                <c:pt idx="515">
                  <c:v>406114.587021966</c:v>
                </c:pt>
                <c:pt idx="516">
                  <c:v>406130.886595411</c:v>
                </c:pt>
                <c:pt idx="517">
                  <c:v>406121.820842375</c:v>
                </c:pt>
                <c:pt idx="518">
                  <c:v>406100.121235864</c:v>
                </c:pt>
                <c:pt idx="519">
                  <c:v>406132.588765103</c:v>
                </c:pt>
                <c:pt idx="520">
                  <c:v>406117.232625757</c:v>
                </c:pt>
                <c:pt idx="521">
                  <c:v>406135.187839589</c:v>
                </c:pt>
                <c:pt idx="522">
                  <c:v>406106.52770761</c:v>
                </c:pt>
                <c:pt idx="523">
                  <c:v>406130.621181867</c:v>
                </c:pt>
                <c:pt idx="524">
                  <c:v>406155.390617122</c:v>
                </c:pt>
                <c:pt idx="525">
                  <c:v>406139.509648678</c:v>
                </c:pt>
                <c:pt idx="526">
                  <c:v>406126.052236236</c:v>
                </c:pt>
                <c:pt idx="527">
                  <c:v>406142.498965404</c:v>
                </c:pt>
                <c:pt idx="528">
                  <c:v>406147.22893019</c:v>
                </c:pt>
                <c:pt idx="529">
                  <c:v>406142.35207955</c:v>
                </c:pt>
                <c:pt idx="530">
                  <c:v>406142.403705811</c:v>
                </c:pt>
                <c:pt idx="531">
                  <c:v>406129.696460288</c:v>
                </c:pt>
                <c:pt idx="532">
                  <c:v>406141.666731994</c:v>
                </c:pt>
                <c:pt idx="533">
                  <c:v>406131.321911863</c:v>
                </c:pt>
                <c:pt idx="534">
                  <c:v>406150.616320191</c:v>
                </c:pt>
                <c:pt idx="535">
                  <c:v>406143.023782017</c:v>
                </c:pt>
                <c:pt idx="536">
                  <c:v>406139.716456186</c:v>
                </c:pt>
                <c:pt idx="537">
                  <c:v>406133.948998369</c:v>
                </c:pt>
                <c:pt idx="538">
                  <c:v>406132.157611039</c:v>
                </c:pt>
                <c:pt idx="539">
                  <c:v>406138.961518636</c:v>
                </c:pt>
                <c:pt idx="540">
                  <c:v>406138.478338001</c:v>
                </c:pt>
                <c:pt idx="541">
                  <c:v>406129.563259994</c:v>
                </c:pt>
                <c:pt idx="542">
                  <c:v>406133.926823745</c:v>
                </c:pt>
                <c:pt idx="543">
                  <c:v>406111.494624063</c:v>
                </c:pt>
                <c:pt idx="544">
                  <c:v>406136.99512011</c:v>
                </c:pt>
                <c:pt idx="545">
                  <c:v>406117.032970091</c:v>
                </c:pt>
                <c:pt idx="546">
                  <c:v>406129.497409747</c:v>
                </c:pt>
                <c:pt idx="547">
                  <c:v>406123.899158137</c:v>
                </c:pt>
                <c:pt idx="548">
                  <c:v>406123.23249331</c:v>
                </c:pt>
                <c:pt idx="549">
                  <c:v>406123.351690632</c:v>
                </c:pt>
                <c:pt idx="550">
                  <c:v>406128.680601029</c:v>
                </c:pt>
                <c:pt idx="551">
                  <c:v>406120.756084399</c:v>
                </c:pt>
                <c:pt idx="552">
                  <c:v>406125.35052723</c:v>
                </c:pt>
                <c:pt idx="553">
                  <c:v>406117.83524262</c:v>
                </c:pt>
                <c:pt idx="554">
                  <c:v>406122.800696839</c:v>
                </c:pt>
                <c:pt idx="555">
                  <c:v>406116.092113503</c:v>
                </c:pt>
                <c:pt idx="556">
                  <c:v>406126.325962375</c:v>
                </c:pt>
                <c:pt idx="557">
                  <c:v>406138.768631013</c:v>
                </c:pt>
                <c:pt idx="558">
                  <c:v>406130.380973095</c:v>
                </c:pt>
                <c:pt idx="559">
                  <c:v>406126.027502398</c:v>
                </c:pt>
                <c:pt idx="560">
                  <c:v>406127.519336891</c:v>
                </c:pt>
                <c:pt idx="561">
                  <c:v>406122.502586213</c:v>
                </c:pt>
                <c:pt idx="562">
                  <c:v>406124.408779334</c:v>
                </c:pt>
                <c:pt idx="563">
                  <c:v>406123.977784666</c:v>
                </c:pt>
                <c:pt idx="564">
                  <c:v>406118.613602854</c:v>
                </c:pt>
                <c:pt idx="565">
                  <c:v>406119.282545297</c:v>
                </c:pt>
                <c:pt idx="566">
                  <c:v>406108.963998551</c:v>
                </c:pt>
                <c:pt idx="567">
                  <c:v>406103.048307651</c:v>
                </c:pt>
                <c:pt idx="568">
                  <c:v>406108.379027438</c:v>
                </c:pt>
                <c:pt idx="569">
                  <c:v>406112.756345301</c:v>
                </c:pt>
                <c:pt idx="570">
                  <c:v>406110.982767393</c:v>
                </c:pt>
                <c:pt idx="571">
                  <c:v>406114.856249159</c:v>
                </c:pt>
                <c:pt idx="572">
                  <c:v>406112.216571424</c:v>
                </c:pt>
                <c:pt idx="573">
                  <c:v>406110.947048812</c:v>
                </c:pt>
                <c:pt idx="574">
                  <c:v>406114.411869317</c:v>
                </c:pt>
                <c:pt idx="575">
                  <c:v>406114.321018541</c:v>
                </c:pt>
                <c:pt idx="576">
                  <c:v>406113.342337575</c:v>
                </c:pt>
                <c:pt idx="577">
                  <c:v>406112.748201889</c:v>
                </c:pt>
                <c:pt idx="578">
                  <c:v>406110.052663861</c:v>
                </c:pt>
                <c:pt idx="579">
                  <c:v>406119.601386839</c:v>
                </c:pt>
                <c:pt idx="580">
                  <c:v>406113.133170585</c:v>
                </c:pt>
                <c:pt idx="581">
                  <c:v>406116.380424437</c:v>
                </c:pt>
                <c:pt idx="582">
                  <c:v>406117.974201718</c:v>
                </c:pt>
                <c:pt idx="583">
                  <c:v>406118.453599455</c:v>
                </c:pt>
                <c:pt idx="584">
                  <c:v>406114.092795908</c:v>
                </c:pt>
                <c:pt idx="585">
                  <c:v>406104.774092084</c:v>
                </c:pt>
                <c:pt idx="586">
                  <c:v>406111.185176739</c:v>
                </c:pt>
                <c:pt idx="587">
                  <c:v>406112.489604103</c:v>
                </c:pt>
                <c:pt idx="588">
                  <c:v>406113.238287878</c:v>
                </c:pt>
                <c:pt idx="589">
                  <c:v>406112.80884331</c:v>
                </c:pt>
                <c:pt idx="590">
                  <c:v>406110.611514001</c:v>
                </c:pt>
                <c:pt idx="591">
                  <c:v>406113.292964895</c:v>
                </c:pt>
                <c:pt idx="592">
                  <c:v>406111.653050033</c:v>
                </c:pt>
                <c:pt idx="593">
                  <c:v>406112.31997713</c:v>
                </c:pt>
                <c:pt idx="594">
                  <c:v>406108.601778782</c:v>
                </c:pt>
                <c:pt idx="595">
                  <c:v>406112.436255812</c:v>
                </c:pt>
                <c:pt idx="596">
                  <c:v>406114.991857169</c:v>
                </c:pt>
                <c:pt idx="597">
                  <c:v>406116.239824085</c:v>
                </c:pt>
                <c:pt idx="598">
                  <c:v>406118.622987093</c:v>
                </c:pt>
                <c:pt idx="599">
                  <c:v>406113.719366856</c:v>
                </c:pt>
                <c:pt idx="600">
                  <c:v>406119.009660973</c:v>
                </c:pt>
                <c:pt idx="601">
                  <c:v>406117.407712141</c:v>
                </c:pt>
                <c:pt idx="602">
                  <c:v>406115.143412106</c:v>
                </c:pt>
                <c:pt idx="603">
                  <c:v>406115.295934907</c:v>
                </c:pt>
                <c:pt idx="604">
                  <c:v>406114.823918445</c:v>
                </c:pt>
                <c:pt idx="605">
                  <c:v>406114.755917761</c:v>
                </c:pt>
                <c:pt idx="606">
                  <c:v>406112.198213926</c:v>
                </c:pt>
                <c:pt idx="607">
                  <c:v>406116.408237262</c:v>
                </c:pt>
                <c:pt idx="608">
                  <c:v>406115.382052148</c:v>
                </c:pt>
                <c:pt idx="609">
                  <c:v>406114.428786859</c:v>
                </c:pt>
                <c:pt idx="610">
                  <c:v>406113.333054333</c:v>
                </c:pt>
                <c:pt idx="611">
                  <c:v>406113.650070378</c:v>
                </c:pt>
                <c:pt idx="612">
                  <c:v>406113.46898641</c:v>
                </c:pt>
                <c:pt idx="613">
                  <c:v>406112.576633096</c:v>
                </c:pt>
                <c:pt idx="614">
                  <c:v>406113.028457108</c:v>
                </c:pt>
                <c:pt idx="615">
                  <c:v>406113.56936867</c:v>
                </c:pt>
                <c:pt idx="616">
                  <c:v>406114.68726838</c:v>
                </c:pt>
                <c:pt idx="617">
                  <c:v>406112.261525305</c:v>
                </c:pt>
                <c:pt idx="618">
                  <c:v>406113.631304202</c:v>
                </c:pt>
                <c:pt idx="619">
                  <c:v>406114.310746265</c:v>
                </c:pt>
                <c:pt idx="620">
                  <c:v>406113.718617567</c:v>
                </c:pt>
                <c:pt idx="621">
                  <c:v>406113.532842469</c:v>
                </c:pt>
                <c:pt idx="622">
                  <c:v>406113.770182674</c:v>
                </c:pt>
                <c:pt idx="623">
                  <c:v>406113.44627717</c:v>
                </c:pt>
                <c:pt idx="624">
                  <c:v>406114.325820595</c:v>
                </c:pt>
                <c:pt idx="625">
                  <c:v>406112.811665606</c:v>
                </c:pt>
                <c:pt idx="626">
                  <c:v>406113.517784915</c:v>
                </c:pt>
                <c:pt idx="627">
                  <c:v>406114.506909761</c:v>
                </c:pt>
                <c:pt idx="628">
                  <c:v>406112.99941714</c:v>
                </c:pt>
                <c:pt idx="629">
                  <c:v>406114.423899513</c:v>
                </c:pt>
                <c:pt idx="630">
                  <c:v>406113.738148786</c:v>
                </c:pt>
                <c:pt idx="631">
                  <c:v>406113.59814998</c:v>
                </c:pt>
                <c:pt idx="632">
                  <c:v>406113.103389774</c:v>
                </c:pt>
                <c:pt idx="633">
                  <c:v>406113.788154323</c:v>
                </c:pt>
                <c:pt idx="634">
                  <c:v>406113.321886738</c:v>
                </c:pt>
                <c:pt idx="635">
                  <c:v>406113.246162771</c:v>
                </c:pt>
                <c:pt idx="636">
                  <c:v>406113.104683157</c:v>
                </c:pt>
                <c:pt idx="637">
                  <c:v>406113.341683649</c:v>
                </c:pt>
                <c:pt idx="638">
                  <c:v>406113.122212904</c:v>
                </c:pt>
                <c:pt idx="639">
                  <c:v>406113.50908862</c:v>
                </c:pt>
                <c:pt idx="640">
                  <c:v>406113.935071243</c:v>
                </c:pt>
                <c:pt idx="641">
                  <c:v>406113.744496534</c:v>
                </c:pt>
                <c:pt idx="642">
                  <c:v>406113.869544941</c:v>
                </c:pt>
                <c:pt idx="643">
                  <c:v>406114.286897238</c:v>
                </c:pt>
                <c:pt idx="644">
                  <c:v>406113.840871507</c:v>
                </c:pt>
                <c:pt idx="645">
                  <c:v>406115.554329904</c:v>
                </c:pt>
                <c:pt idx="646">
                  <c:v>406113.741211599</c:v>
                </c:pt>
                <c:pt idx="647">
                  <c:v>406114.316657501</c:v>
                </c:pt>
                <c:pt idx="648">
                  <c:v>406114.136301851</c:v>
                </c:pt>
                <c:pt idx="649">
                  <c:v>406113.719645703</c:v>
                </c:pt>
                <c:pt idx="650">
                  <c:v>406113.844912786</c:v>
                </c:pt>
                <c:pt idx="651">
                  <c:v>406114.302550811</c:v>
                </c:pt>
                <c:pt idx="652">
                  <c:v>406114.230325763</c:v>
                </c:pt>
                <c:pt idx="653">
                  <c:v>406114.522090655</c:v>
                </c:pt>
                <c:pt idx="654">
                  <c:v>406114.191679255</c:v>
                </c:pt>
                <c:pt idx="655">
                  <c:v>406114.19428553</c:v>
                </c:pt>
                <c:pt idx="656">
                  <c:v>406114.358945785</c:v>
                </c:pt>
                <c:pt idx="657">
                  <c:v>406114.097452704</c:v>
                </c:pt>
                <c:pt idx="658">
                  <c:v>406114.294681386</c:v>
                </c:pt>
                <c:pt idx="659">
                  <c:v>406114.708536037</c:v>
                </c:pt>
                <c:pt idx="660">
                  <c:v>406114.575853139</c:v>
                </c:pt>
                <c:pt idx="661">
                  <c:v>406114.822343295</c:v>
                </c:pt>
                <c:pt idx="662">
                  <c:v>406115.015598516</c:v>
                </c:pt>
                <c:pt idx="663">
                  <c:v>406114.743713306</c:v>
                </c:pt>
                <c:pt idx="664">
                  <c:v>406115.034064757</c:v>
                </c:pt>
                <c:pt idx="665">
                  <c:v>406114.99213928</c:v>
                </c:pt>
                <c:pt idx="666">
                  <c:v>406115.190939577</c:v>
                </c:pt>
                <c:pt idx="667">
                  <c:v>406114.907471204</c:v>
                </c:pt>
                <c:pt idx="668">
                  <c:v>406114.813815426</c:v>
                </c:pt>
                <c:pt idx="669">
                  <c:v>406115.15137988</c:v>
                </c:pt>
                <c:pt idx="670">
                  <c:v>406115.178129705</c:v>
                </c:pt>
                <c:pt idx="671">
                  <c:v>406115.282381932</c:v>
                </c:pt>
                <c:pt idx="672">
                  <c:v>406115.421135707</c:v>
                </c:pt>
                <c:pt idx="673">
                  <c:v>406115.171706448</c:v>
                </c:pt>
                <c:pt idx="674">
                  <c:v>406115.127960438</c:v>
                </c:pt>
                <c:pt idx="675">
                  <c:v>406115.143971869</c:v>
                </c:pt>
                <c:pt idx="676">
                  <c:v>406115.145946977</c:v>
                </c:pt>
                <c:pt idx="677">
                  <c:v>406115.118005101</c:v>
                </c:pt>
                <c:pt idx="678">
                  <c:v>406115.146475983</c:v>
                </c:pt>
                <c:pt idx="679">
                  <c:v>406115.433350653</c:v>
                </c:pt>
                <c:pt idx="680">
                  <c:v>406115.092556669</c:v>
                </c:pt>
                <c:pt idx="681">
                  <c:v>406114.967433123</c:v>
                </c:pt>
                <c:pt idx="682">
                  <c:v>406115.197247264</c:v>
                </c:pt>
                <c:pt idx="683">
                  <c:v>406115.117342595</c:v>
                </c:pt>
                <c:pt idx="684">
                  <c:v>406115.172783873</c:v>
                </c:pt>
                <c:pt idx="685">
                  <c:v>406115.169948361</c:v>
                </c:pt>
                <c:pt idx="686">
                  <c:v>406115.123803294</c:v>
                </c:pt>
                <c:pt idx="687">
                  <c:v>406115.249284868</c:v>
                </c:pt>
                <c:pt idx="688">
                  <c:v>406115.189448794</c:v>
                </c:pt>
                <c:pt idx="689">
                  <c:v>406115.185648207</c:v>
                </c:pt>
                <c:pt idx="690">
                  <c:v>406115.118267954</c:v>
                </c:pt>
                <c:pt idx="691">
                  <c:v>406115.181258285</c:v>
                </c:pt>
                <c:pt idx="692">
                  <c:v>406115.189811937</c:v>
                </c:pt>
                <c:pt idx="693">
                  <c:v>406115.127600432</c:v>
                </c:pt>
                <c:pt idx="694">
                  <c:v>406115.32307934</c:v>
                </c:pt>
                <c:pt idx="695">
                  <c:v>406115.203605894</c:v>
                </c:pt>
                <c:pt idx="696">
                  <c:v>406115.094830521</c:v>
                </c:pt>
                <c:pt idx="697">
                  <c:v>406115.189410697</c:v>
                </c:pt>
                <c:pt idx="698">
                  <c:v>406115.053709966</c:v>
                </c:pt>
                <c:pt idx="699">
                  <c:v>406115.198210899</c:v>
                </c:pt>
                <c:pt idx="700">
                  <c:v>406115.316038692</c:v>
                </c:pt>
                <c:pt idx="701">
                  <c:v>406115.222488263</c:v>
                </c:pt>
                <c:pt idx="702">
                  <c:v>406115.046003043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TT!$C$2:$C$704</c:f>
              <c:numCache>
                <c:formatCode>General</c:formatCode>
                <c:ptCount val="703"/>
                <c:pt idx="0">
                  <c:v>3661935.41121624</c:v>
                </c:pt>
                <c:pt idx="1">
                  <c:v>14821836.0955404</c:v>
                </c:pt>
                <c:pt idx="2">
                  <c:v>14658455.7792417</c:v>
                </c:pt>
                <c:pt idx="3">
                  <c:v>14493961.7622139</c:v>
                </c:pt>
                <c:pt idx="4">
                  <c:v>14328603.5463423</c:v>
                </c:pt>
                <c:pt idx="5">
                  <c:v>14162579.6260067</c:v>
                </c:pt>
                <c:pt idx="6">
                  <c:v>13996053.2018494</c:v>
                </c:pt>
                <c:pt idx="7">
                  <c:v>13829163.0768476</c:v>
                </c:pt>
                <c:pt idx="8">
                  <c:v>13662031.5769235</c:v>
                </c:pt>
                <c:pt idx="9">
                  <c:v>13494770.6375912</c:v>
                </c:pt>
                <c:pt idx="10">
                  <c:v>13327486.8110374</c:v>
                </c:pt>
                <c:pt idx="11">
                  <c:v>13160285.7387632</c:v>
                </c:pt>
                <c:pt idx="12">
                  <c:v>12998185.5108946</c:v>
                </c:pt>
                <c:pt idx="13">
                  <c:v>12836622.8747217</c:v>
                </c:pt>
                <c:pt idx="14">
                  <c:v>12675918.166459</c:v>
                </c:pt>
                <c:pt idx="15">
                  <c:v>12516463.4722754</c:v>
                </c:pt>
                <c:pt idx="16">
                  <c:v>8621891.27091589</c:v>
                </c:pt>
                <c:pt idx="17">
                  <c:v>7296916.03619311</c:v>
                </c:pt>
                <c:pt idx="18">
                  <c:v>6908370.5024459</c:v>
                </c:pt>
                <c:pt idx="19">
                  <c:v>6619597.07678787</c:v>
                </c:pt>
                <c:pt idx="20">
                  <c:v>6595768.73368506</c:v>
                </c:pt>
                <c:pt idx="21">
                  <c:v>6377147.88678979</c:v>
                </c:pt>
                <c:pt idx="22">
                  <c:v>6352335.94720517</c:v>
                </c:pt>
                <c:pt idx="23">
                  <c:v>6180846.52042667</c:v>
                </c:pt>
                <c:pt idx="24">
                  <c:v>6155201.43024828</c:v>
                </c:pt>
                <c:pt idx="25">
                  <c:v>6014438.89254222</c:v>
                </c:pt>
                <c:pt idx="26">
                  <c:v>5988433.6506376</c:v>
                </c:pt>
                <c:pt idx="27">
                  <c:v>5873480.48635501</c:v>
                </c:pt>
                <c:pt idx="28">
                  <c:v>5847320.13507068</c:v>
                </c:pt>
                <c:pt idx="29">
                  <c:v>5752501.89930459</c:v>
                </c:pt>
                <c:pt idx="30">
                  <c:v>5726336.60420244</c:v>
                </c:pt>
                <c:pt idx="31">
                  <c:v>5647718.41551481</c:v>
                </c:pt>
                <c:pt idx="32">
                  <c:v>5589340.67815439</c:v>
                </c:pt>
                <c:pt idx="33">
                  <c:v>5320151.632077</c:v>
                </c:pt>
                <c:pt idx="34">
                  <c:v>5173094.05952643</c:v>
                </c:pt>
                <c:pt idx="35">
                  <c:v>5044748.780708</c:v>
                </c:pt>
                <c:pt idx="36">
                  <c:v>4955104.13363101</c:v>
                </c:pt>
                <c:pt idx="37">
                  <c:v>4944222.66207045</c:v>
                </c:pt>
                <c:pt idx="38">
                  <c:v>4834583.48520635</c:v>
                </c:pt>
                <c:pt idx="39">
                  <c:v>4810232.644552</c:v>
                </c:pt>
                <c:pt idx="40">
                  <c:v>4800266.13679058</c:v>
                </c:pt>
                <c:pt idx="41">
                  <c:v>4709886.64434118</c:v>
                </c:pt>
                <c:pt idx="42">
                  <c:v>4668996.87924586</c:v>
                </c:pt>
                <c:pt idx="43">
                  <c:v>4643930.89026467</c:v>
                </c:pt>
                <c:pt idx="44">
                  <c:v>4571432.39756949</c:v>
                </c:pt>
                <c:pt idx="45">
                  <c:v>4562251.23877934</c:v>
                </c:pt>
                <c:pt idx="46">
                  <c:v>4505319.43948334</c:v>
                </c:pt>
                <c:pt idx="47">
                  <c:v>4458210.98855191</c:v>
                </c:pt>
                <c:pt idx="48">
                  <c:v>4471251.20353223</c:v>
                </c:pt>
                <c:pt idx="49">
                  <c:v>4424136.02705065</c:v>
                </c:pt>
                <c:pt idx="50">
                  <c:v>4434624.02090517</c:v>
                </c:pt>
                <c:pt idx="51">
                  <c:v>4315110.73289665</c:v>
                </c:pt>
                <c:pt idx="52">
                  <c:v>4258873.92116664</c:v>
                </c:pt>
                <c:pt idx="53">
                  <c:v>4238704.64238663</c:v>
                </c:pt>
                <c:pt idx="54">
                  <c:v>4214468.63239802</c:v>
                </c:pt>
                <c:pt idx="55">
                  <c:v>4211950.40362462</c:v>
                </c:pt>
                <c:pt idx="56">
                  <c:v>4144647.53460847</c:v>
                </c:pt>
                <c:pt idx="57">
                  <c:v>4075984.40387946</c:v>
                </c:pt>
                <c:pt idx="58">
                  <c:v>4037107.68545447</c:v>
                </c:pt>
                <c:pt idx="59">
                  <c:v>4017692.03524677</c:v>
                </c:pt>
                <c:pt idx="60">
                  <c:v>4015981.23102437</c:v>
                </c:pt>
                <c:pt idx="61">
                  <c:v>3968786.37103061</c:v>
                </c:pt>
                <c:pt idx="62">
                  <c:v>3926282.86280505</c:v>
                </c:pt>
                <c:pt idx="63">
                  <c:v>3895639.55857389</c:v>
                </c:pt>
                <c:pt idx="64">
                  <c:v>3889781.42113294</c:v>
                </c:pt>
                <c:pt idx="65">
                  <c:v>3889126.16222422</c:v>
                </c:pt>
                <c:pt idx="66">
                  <c:v>3866174.51501393</c:v>
                </c:pt>
                <c:pt idx="67">
                  <c:v>3862978.12704244</c:v>
                </c:pt>
                <c:pt idx="68">
                  <c:v>3807731.97713796</c:v>
                </c:pt>
                <c:pt idx="69">
                  <c:v>3782436.19080328</c:v>
                </c:pt>
                <c:pt idx="70">
                  <c:v>3753842.79423567</c:v>
                </c:pt>
                <c:pt idx="71">
                  <c:v>3744300.24078194</c:v>
                </c:pt>
                <c:pt idx="72">
                  <c:v>3742178.1857796</c:v>
                </c:pt>
                <c:pt idx="73">
                  <c:v>3697237.36260559</c:v>
                </c:pt>
                <c:pt idx="74">
                  <c:v>3675071.36576745</c:v>
                </c:pt>
                <c:pt idx="75">
                  <c:v>3645525.42130068</c:v>
                </c:pt>
                <c:pt idx="76">
                  <c:v>3622924.69156341</c:v>
                </c:pt>
                <c:pt idx="77">
                  <c:v>3593346.68857649</c:v>
                </c:pt>
                <c:pt idx="78">
                  <c:v>3568642.81808224</c:v>
                </c:pt>
                <c:pt idx="79">
                  <c:v>3551207.29240681</c:v>
                </c:pt>
                <c:pt idx="80">
                  <c:v>3543658.76015277</c:v>
                </c:pt>
                <c:pt idx="81">
                  <c:v>3541897.39312498</c:v>
                </c:pt>
                <c:pt idx="82">
                  <c:v>3528728.50141941</c:v>
                </c:pt>
                <c:pt idx="83">
                  <c:v>3526075.43776102</c:v>
                </c:pt>
                <c:pt idx="84">
                  <c:v>3524710.67283571</c:v>
                </c:pt>
                <c:pt idx="85">
                  <c:v>3491796.40713627</c:v>
                </c:pt>
                <c:pt idx="86">
                  <c:v>3471244.38056479</c:v>
                </c:pt>
                <c:pt idx="87">
                  <c:v>3463415.63649658</c:v>
                </c:pt>
                <c:pt idx="88">
                  <c:v>3453462.55632803</c:v>
                </c:pt>
                <c:pt idx="89">
                  <c:v>3452229.30643628</c:v>
                </c:pt>
                <c:pt idx="90">
                  <c:v>3425197.45679036</c:v>
                </c:pt>
                <c:pt idx="91">
                  <c:v>3403013.77267875</c:v>
                </c:pt>
                <c:pt idx="92">
                  <c:v>3389931.30182805</c:v>
                </c:pt>
                <c:pt idx="93">
                  <c:v>3367997.15752069</c:v>
                </c:pt>
                <c:pt idx="94">
                  <c:v>3347764.26974543</c:v>
                </c:pt>
                <c:pt idx="95">
                  <c:v>3333443.5950732</c:v>
                </c:pt>
                <c:pt idx="96">
                  <c:v>3327380.0843009</c:v>
                </c:pt>
                <c:pt idx="97">
                  <c:v>3327802.80246634</c:v>
                </c:pt>
                <c:pt idx="98">
                  <c:v>3319393.97685135</c:v>
                </c:pt>
                <c:pt idx="99">
                  <c:v>3301391.05597393</c:v>
                </c:pt>
                <c:pt idx="100">
                  <c:v>3286076.9441196</c:v>
                </c:pt>
                <c:pt idx="101">
                  <c:v>3272533.15494587</c:v>
                </c:pt>
                <c:pt idx="102">
                  <c:v>3260972.66946753</c:v>
                </c:pt>
                <c:pt idx="103">
                  <c:v>3249995.75051154</c:v>
                </c:pt>
                <c:pt idx="104">
                  <c:v>3246676.24106377</c:v>
                </c:pt>
                <c:pt idx="105">
                  <c:v>3246147.97781132</c:v>
                </c:pt>
                <c:pt idx="106">
                  <c:v>3230033.71548681</c:v>
                </c:pt>
                <c:pt idx="107">
                  <c:v>3216417.71713207</c:v>
                </c:pt>
                <c:pt idx="108">
                  <c:v>3205336.31322576</c:v>
                </c:pt>
                <c:pt idx="109">
                  <c:v>3191114.59433</c:v>
                </c:pt>
                <c:pt idx="110">
                  <c:v>3178274.63521708</c:v>
                </c:pt>
                <c:pt idx="111">
                  <c:v>3168698.59193298</c:v>
                </c:pt>
                <c:pt idx="112">
                  <c:v>3161684.19532065</c:v>
                </c:pt>
                <c:pt idx="113">
                  <c:v>3160081.77229397</c:v>
                </c:pt>
                <c:pt idx="114">
                  <c:v>3160733.94414676</c:v>
                </c:pt>
                <c:pt idx="115">
                  <c:v>3147377.33988243</c:v>
                </c:pt>
                <c:pt idx="116">
                  <c:v>3135427.85145998</c:v>
                </c:pt>
                <c:pt idx="117">
                  <c:v>3124468.46524325</c:v>
                </c:pt>
                <c:pt idx="118">
                  <c:v>3115396.32989571</c:v>
                </c:pt>
                <c:pt idx="119">
                  <c:v>3112548.38061977</c:v>
                </c:pt>
                <c:pt idx="120">
                  <c:v>3108550.26499923</c:v>
                </c:pt>
                <c:pt idx="121">
                  <c:v>3109329.79535424</c:v>
                </c:pt>
                <c:pt idx="122">
                  <c:v>3097079.12812447</c:v>
                </c:pt>
                <c:pt idx="123">
                  <c:v>3087218.68131675</c:v>
                </c:pt>
                <c:pt idx="124">
                  <c:v>3081581.18375168</c:v>
                </c:pt>
                <c:pt idx="125">
                  <c:v>3071539.61084233</c:v>
                </c:pt>
                <c:pt idx="126">
                  <c:v>3061457.76128865</c:v>
                </c:pt>
                <c:pt idx="127">
                  <c:v>3053664.08485204</c:v>
                </c:pt>
                <c:pt idx="128">
                  <c:v>3047100.50552335</c:v>
                </c:pt>
                <c:pt idx="129">
                  <c:v>3043750.32976802</c:v>
                </c:pt>
                <c:pt idx="130">
                  <c:v>3043688.01227147</c:v>
                </c:pt>
                <c:pt idx="131">
                  <c:v>3034822.43397612</c:v>
                </c:pt>
                <c:pt idx="132">
                  <c:v>3026400.17501918</c:v>
                </c:pt>
                <c:pt idx="133">
                  <c:v>3018931.0400983</c:v>
                </c:pt>
                <c:pt idx="134">
                  <c:v>3012636.66502112</c:v>
                </c:pt>
                <c:pt idx="135">
                  <c:v>3006667.97095704</c:v>
                </c:pt>
                <c:pt idx="136">
                  <c:v>3004999.85668685</c:v>
                </c:pt>
                <c:pt idx="137">
                  <c:v>3004721.75223877</c:v>
                </c:pt>
                <c:pt idx="138">
                  <c:v>2996723.93349996</c:v>
                </c:pt>
                <c:pt idx="139">
                  <c:v>2989813.10492199</c:v>
                </c:pt>
                <c:pt idx="140">
                  <c:v>2984048.68905124</c:v>
                </c:pt>
                <c:pt idx="141">
                  <c:v>2976682.61153207</c:v>
                </c:pt>
                <c:pt idx="142">
                  <c:v>2969766.66798051</c:v>
                </c:pt>
                <c:pt idx="143">
                  <c:v>2964358.50643301</c:v>
                </c:pt>
                <c:pt idx="144">
                  <c:v>2960329.30966919</c:v>
                </c:pt>
                <c:pt idx="145">
                  <c:v>2959514.78250639</c:v>
                </c:pt>
                <c:pt idx="146">
                  <c:v>2959844.11571398</c:v>
                </c:pt>
                <c:pt idx="147">
                  <c:v>2952621.46685635</c:v>
                </c:pt>
                <c:pt idx="148">
                  <c:v>2945888.26372739</c:v>
                </c:pt>
                <c:pt idx="149">
                  <c:v>2939541.89629494</c:v>
                </c:pt>
                <c:pt idx="150">
                  <c:v>2934227.03390882</c:v>
                </c:pt>
                <c:pt idx="151">
                  <c:v>2932753.15758204</c:v>
                </c:pt>
                <c:pt idx="152">
                  <c:v>2930428.1072787</c:v>
                </c:pt>
                <c:pt idx="153">
                  <c:v>2930840.16569468</c:v>
                </c:pt>
                <c:pt idx="154">
                  <c:v>2924165.87053256</c:v>
                </c:pt>
                <c:pt idx="155">
                  <c:v>2918633.89332043</c:v>
                </c:pt>
                <c:pt idx="156">
                  <c:v>2915622.84634307</c:v>
                </c:pt>
                <c:pt idx="157">
                  <c:v>2910106.29073682</c:v>
                </c:pt>
                <c:pt idx="158">
                  <c:v>2904343.68296266</c:v>
                </c:pt>
                <c:pt idx="159">
                  <c:v>2899711.01995353</c:v>
                </c:pt>
                <c:pt idx="160">
                  <c:v>2895780.01117649</c:v>
                </c:pt>
                <c:pt idx="161">
                  <c:v>2893733.03886358</c:v>
                </c:pt>
                <c:pt idx="162">
                  <c:v>2893617.35919539</c:v>
                </c:pt>
                <c:pt idx="163">
                  <c:v>2888631.16128216</c:v>
                </c:pt>
                <c:pt idx="164">
                  <c:v>2883685.93203007</c:v>
                </c:pt>
                <c:pt idx="165">
                  <c:v>2879210.13633374</c:v>
                </c:pt>
                <c:pt idx="166">
                  <c:v>2875396.63547405</c:v>
                </c:pt>
                <c:pt idx="167">
                  <c:v>2871537.50645012</c:v>
                </c:pt>
                <c:pt idx="168">
                  <c:v>2870651.39383177</c:v>
                </c:pt>
                <c:pt idx="169">
                  <c:v>2870432.45085233</c:v>
                </c:pt>
                <c:pt idx="170">
                  <c:v>2865826.11737118</c:v>
                </c:pt>
                <c:pt idx="171">
                  <c:v>2861718.962313</c:v>
                </c:pt>
                <c:pt idx="172">
                  <c:v>2858139.85032892</c:v>
                </c:pt>
                <c:pt idx="173">
                  <c:v>2853743.08580687</c:v>
                </c:pt>
                <c:pt idx="174">
                  <c:v>2849583.68796916</c:v>
                </c:pt>
                <c:pt idx="175">
                  <c:v>2846285.76874596</c:v>
                </c:pt>
                <c:pt idx="176">
                  <c:v>2843941.86078574</c:v>
                </c:pt>
                <c:pt idx="177">
                  <c:v>2843634.95487801</c:v>
                </c:pt>
                <c:pt idx="178">
                  <c:v>2843859.32794451</c:v>
                </c:pt>
                <c:pt idx="179">
                  <c:v>2839523.55397776</c:v>
                </c:pt>
                <c:pt idx="180">
                  <c:v>2835389.79367307</c:v>
                </c:pt>
                <c:pt idx="181">
                  <c:v>2831356.85604646</c:v>
                </c:pt>
                <c:pt idx="182">
                  <c:v>2827924.39597229</c:v>
                </c:pt>
                <c:pt idx="183">
                  <c:v>2827263.14043686</c:v>
                </c:pt>
                <c:pt idx="184">
                  <c:v>2825739.07414204</c:v>
                </c:pt>
                <c:pt idx="185">
                  <c:v>2826038.41346494</c:v>
                </c:pt>
                <c:pt idx="186">
                  <c:v>2821892.36488402</c:v>
                </c:pt>
                <c:pt idx="187">
                  <c:v>2818401.84800806</c:v>
                </c:pt>
                <c:pt idx="188">
                  <c:v>2816670.81349199</c:v>
                </c:pt>
                <c:pt idx="189">
                  <c:v>2813302.6423349</c:v>
                </c:pt>
                <c:pt idx="190">
                  <c:v>2809663.20554572</c:v>
                </c:pt>
                <c:pt idx="191">
                  <c:v>2806672.74340267</c:v>
                </c:pt>
                <c:pt idx="192">
                  <c:v>2804109.66886469</c:v>
                </c:pt>
                <c:pt idx="193">
                  <c:v>2802696.13176414</c:v>
                </c:pt>
                <c:pt idx="194">
                  <c:v>2802580.0705956</c:v>
                </c:pt>
                <c:pt idx="195">
                  <c:v>2799537.25139239</c:v>
                </c:pt>
                <c:pt idx="196">
                  <c:v>2796421.90991432</c:v>
                </c:pt>
                <c:pt idx="197">
                  <c:v>2793591.27357467</c:v>
                </c:pt>
                <c:pt idx="198">
                  <c:v>2791173.36826243</c:v>
                </c:pt>
                <c:pt idx="199">
                  <c:v>2788389.86499757</c:v>
                </c:pt>
                <c:pt idx="200">
                  <c:v>2787978.1284109</c:v>
                </c:pt>
                <c:pt idx="201">
                  <c:v>2787776.97870996</c:v>
                </c:pt>
                <c:pt idx="202">
                  <c:v>2784948.90802969</c:v>
                </c:pt>
                <c:pt idx="203">
                  <c:v>2782354.70255091</c:v>
                </c:pt>
                <c:pt idx="204">
                  <c:v>2779917.3775608</c:v>
                </c:pt>
                <c:pt idx="205">
                  <c:v>2777084.35086191</c:v>
                </c:pt>
                <c:pt idx="206">
                  <c:v>2774421.88263116</c:v>
                </c:pt>
                <c:pt idx="207">
                  <c:v>2772314.37754164</c:v>
                </c:pt>
                <c:pt idx="208">
                  <c:v>2770945.40626081</c:v>
                </c:pt>
                <c:pt idx="209">
                  <c:v>2769357.00864411</c:v>
                </c:pt>
                <c:pt idx="210">
                  <c:v>2768674.0081734</c:v>
                </c:pt>
                <c:pt idx="211">
                  <c:v>2766211.97623043</c:v>
                </c:pt>
                <c:pt idx="212">
                  <c:v>2763596.46535578</c:v>
                </c:pt>
                <c:pt idx="213">
                  <c:v>2760965.93631428</c:v>
                </c:pt>
                <c:pt idx="214">
                  <c:v>2758738.60449028</c:v>
                </c:pt>
                <c:pt idx="215">
                  <c:v>2758788.12854619</c:v>
                </c:pt>
                <c:pt idx="216">
                  <c:v>2757770.99483105</c:v>
                </c:pt>
                <c:pt idx="217">
                  <c:v>2758034.17115886</c:v>
                </c:pt>
                <c:pt idx="218">
                  <c:v>2755397.97068213</c:v>
                </c:pt>
                <c:pt idx="219">
                  <c:v>2753185.03236347</c:v>
                </c:pt>
                <c:pt idx="220">
                  <c:v>2752358.68525517</c:v>
                </c:pt>
                <c:pt idx="221">
                  <c:v>2750327.4607441</c:v>
                </c:pt>
                <c:pt idx="222">
                  <c:v>2747963.7057848</c:v>
                </c:pt>
                <c:pt idx="223">
                  <c:v>2745932.34387554</c:v>
                </c:pt>
                <c:pt idx="224">
                  <c:v>2744111.129117</c:v>
                </c:pt>
                <c:pt idx="225">
                  <c:v>2742887.12029886</c:v>
                </c:pt>
                <c:pt idx="226">
                  <c:v>2741200.19726627</c:v>
                </c:pt>
                <c:pt idx="227">
                  <c:v>2739527.86061895</c:v>
                </c:pt>
                <c:pt idx="228">
                  <c:v>2737574.31335891</c:v>
                </c:pt>
                <c:pt idx="229">
                  <c:v>2735883.9839211</c:v>
                </c:pt>
                <c:pt idx="230">
                  <c:v>2734504.65309886</c:v>
                </c:pt>
                <c:pt idx="231">
                  <c:v>2732375.20177059</c:v>
                </c:pt>
                <c:pt idx="232">
                  <c:v>2732364.94532521</c:v>
                </c:pt>
                <c:pt idx="233">
                  <c:v>2732160.15069413</c:v>
                </c:pt>
                <c:pt idx="234">
                  <c:v>2730587.76004242</c:v>
                </c:pt>
                <c:pt idx="235">
                  <c:v>2729117.3789915</c:v>
                </c:pt>
                <c:pt idx="236">
                  <c:v>2727456.02432912</c:v>
                </c:pt>
                <c:pt idx="237">
                  <c:v>2725678.50940408</c:v>
                </c:pt>
                <c:pt idx="238">
                  <c:v>2724013.5483432</c:v>
                </c:pt>
                <c:pt idx="239">
                  <c:v>2722668.24449141</c:v>
                </c:pt>
                <c:pt idx="240">
                  <c:v>2721905.47515643</c:v>
                </c:pt>
                <c:pt idx="241">
                  <c:v>2720871.26974075</c:v>
                </c:pt>
                <c:pt idx="242">
                  <c:v>2720704.32507639</c:v>
                </c:pt>
                <c:pt idx="243">
                  <c:v>2719148.8385139</c:v>
                </c:pt>
                <c:pt idx="244">
                  <c:v>2717524.43227974</c:v>
                </c:pt>
                <c:pt idx="245">
                  <c:v>2715796.46483373</c:v>
                </c:pt>
                <c:pt idx="246">
                  <c:v>2714326.58109298</c:v>
                </c:pt>
                <c:pt idx="247">
                  <c:v>2714973.78209502</c:v>
                </c:pt>
                <c:pt idx="248">
                  <c:v>2714212.12622784</c:v>
                </c:pt>
                <c:pt idx="249">
                  <c:v>2713954.84061988</c:v>
                </c:pt>
                <c:pt idx="250">
                  <c:v>2712858.01607158</c:v>
                </c:pt>
                <c:pt idx="251">
                  <c:v>2711554.98227889</c:v>
                </c:pt>
                <c:pt idx="252">
                  <c:v>2711471.0065442</c:v>
                </c:pt>
                <c:pt idx="253">
                  <c:v>2710488.56356307</c:v>
                </c:pt>
                <c:pt idx="254">
                  <c:v>2709136.37882042</c:v>
                </c:pt>
                <c:pt idx="255">
                  <c:v>2707890.72415799</c:v>
                </c:pt>
                <c:pt idx="256">
                  <c:v>2706628.64432333</c:v>
                </c:pt>
                <c:pt idx="257">
                  <c:v>2705929.55501087</c:v>
                </c:pt>
                <c:pt idx="258">
                  <c:v>2704649.96049936</c:v>
                </c:pt>
                <c:pt idx="259">
                  <c:v>2703799.47896137</c:v>
                </c:pt>
                <c:pt idx="260">
                  <c:v>2702732.74611122</c:v>
                </c:pt>
                <c:pt idx="261">
                  <c:v>2701915.98022622</c:v>
                </c:pt>
                <c:pt idx="262">
                  <c:v>2701306.17772016</c:v>
                </c:pt>
                <c:pt idx="263">
                  <c:v>2699466.0514478</c:v>
                </c:pt>
                <c:pt idx="264">
                  <c:v>2699737.80560228</c:v>
                </c:pt>
                <c:pt idx="265">
                  <c:v>2700021.59713913</c:v>
                </c:pt>
                <c:pt idx="266">
                  <c:v>2698867.03294323</c:v>
                </c:pt>
                <c:pt idx="267">
                  <c:v>2698232.80793533</c:v>
                </c:pt>
                <c:pt idx="268">
                  <c:v>2697038.70374805</c:v>
                </c:pt>
                <c:pt idx="269">
                  <c:v>2696030.47689431</c:v>
                </c:pt>
                <c:pt idx="270">
                  <c:v>2695185.5900052</c:v>
                </c:pt>
                <c:pt idx="271">
                  <c:v>2694534.64600257</c:v>
                </c:pt>
                <c:pt idx="272">
                  <c:v>2694382.59907926</c:v>
                </c:pt>
                <c:pt idx="273">
                  <c:v>2693876.04597391</c:v>
                </c:pt>
                <c:pt idx="274">
                  <c:v>2694263.61083174</c:v>
                </c:pt>
                <c:pt idx="275">
                  <c:v>2693491.78126498</c:v>
                </c:pt>
                <c:pt idx="276">
                  <c:v>2692722.40606683</c:v>
                </c:pt>
                <c:pt idx="277">
                  <c:v>2691733.09532536</c:v>
                </c:pt>
                <c:pt idx="278">
                  <c:v>2690831.2261584</c:v>
                </c:pt>
                <c:pt idx="279">
                  <c:v>2692023.58961084</c:v>
                </c:pt>
                <c:pt idx="280">
                  <c:v>2691755.19930261</c:v>
                </c:pt>
                <c:pt idx="281">
                  <c:v>2691459.67502738</c:v>
                </c:pt>
                <c:pt idx="282">
                  <c:v>2691524.08159701</c:v>
                </c:pt>
                <c:pt idx="283">
                  <c:v>2690770.46746871</c:v>
                </c:pt>
                <c:pt idx="284">
                  <c:v>2690315.75608069</c:v>
                </c:pt>
                <c:pt idx="285">
                  <c:v>2690631.7370049</c:v>
                </c:pt>
                <c:pt idx="286">
                  <c:v>2690400.58683685</c:v>
                </c:pt>
                <c:pt idx="287">
                  <c:v>2689900.58476887</c:v>
                </c:pt>
                <c:pt idx="288">
                  <c:v>2689154.93827872</c:v>
                </c:pt>
                <c:pt idx="289">
                  <c:v>2688912.05682638</c:v>
                </c:pt>
                <c:pt idx="290">
                  <c:v>2687924.65564179</c:v>
                </c:pt>
                <c:pt idx="291">
                  <c:v>2687716.82154517</c:v>
                </c:pt>
                <c:pt idx="292">
                  <c:v>2687378.26562518</c:v>
                </c:pt>
                <c:pt idx="293">
                  <c:v>2687334.34560575</c:v>
                </c:pt>
                <c:pt idx="294">
                  <c:v>2687431.61040126</c:v>
                </c:pt>
                <c:pt idx="295">
                  <c:v>2685792.11350594</c:v>
                </c:pt>
                <c:pt idx="296">
                  <c:v>2685400.44908762</c:v>
                </c:pt>
                <c:pt idx="297">
                  <c:v>2685605.1041655</c:v>
                </c:pt>
                <c:pt idx="298">
                  <c:v>2685562.51892803</c:v>
                </c:pt>
                <c:pt idx="299">
                  <c:v>2685454.85093844</c:v>
                </c:pt>
                <c:pt idx="300">
                  <c:v>2685475.94931291</c:v>
                </c:pt>
                <c:pt idx="301">
                  <c:v>2684530.33567782</c:v>
                </c:pt>
                <c:pt idx="302">
                  <c:v>2684064.32843476</c:v>
                </c:pt>
                <c:pt idx="303">
                  <c:v>2683878.5145103</c:v>
                </c:pt>
                <c:pt idx="304">
                  <c:v>2684149.73775945</c:v>
                </c:pt>
                <c:pt idx="305">
                  <c:v>2683987.86809187</c:v>
                </c:pt>
                <c:pt idx="306">
                  <c:v>2684714.52970627</c:v>
                </c:pt>
                <c:pt idx="307">
                  <c:v>2684663.65863572</c:v>
                </c:pt>
                <c:pt idx="308">
                  <c:v>2684334.25327128</c:v>
                </c:pt>
                <c:pt idx="309">
                  <c:v>2683743.09252324</c:v>
                </c:pt>
                <c:pt idx="310">
                  <c:v>2683111.60493904</c:v>
                </c:pt>
                <c:pt idx="311">
                  <c:v>2684540.73862398</c:v>
                </c:pt>
                <c:pt idx="312">
                  <c:v>2684937.95839253</c:v>
                </c:pt>
                <c:pt idx="313">
                  <c:v>2684090.46491742</c:v>
                </c:pt>
                <c:pt idx="314">
                  <c:v>2684148.90244574</c:v>
                </c:pt>
                <c:pt idx="315">
                  <c:v>2683451.41941727</c:v>
                </c:pt>
                <c:pt idx="316">
                  <c:v>2682982.94050012</c:v>
                </c:pt>
                <c:pt idx="317">
                  <c:v>2683694.38239824</c:v>
                </c:pt>
                <c:pt idx="318">
                  <c:v>2683576.07405647</c:v>
                </c:pt>
                <c:pt idx="319">
                  <c:v>2683131.31988295</c:v>
                </c:pt>
                <c:pt idx="320">
                  <c:v>2682981.52587091</c:v>
                </c:pt>
                <c:pt idx="321">
                  <c:v>2682461.60403353</c:v>
                </c:pt>
                <c:pt idx="322">
                  <c:v>2682389.25993002</c:v>
                </c:pt>
                <c:pt idx="323">
                  <c:v>2681505.94289175</c:v>
                </c:pt>
                <c:pt idx="324">
                  <c:v>2682275.0221799</c:v>
                </c:pt>
                <c:pt idx="325">
                  <c:v>2682244.44067765</c:v>
                </c:pt>
                <c:pt idx="326">
                  <c:v>2683095.80302629</c:v>
                </c:pt>
                <c:pt idx="327">
                  <c:v>2681944.69817876</c:v>
                </c:pt>
                <c:pt idx="328">
                  <c:v>2682438.40805983</c:v>
                </c:pt>
                <c:pt idx="329">
                  <c:v>2682625.92560369</c:v>
                </c:pt>
                <c:pt idx="330">
                  <c:v>2682326.9231064</c:v>
                </c:pt>
                <c:pt idx="331">
                  <c:v>2682678.12947806</c:v>
                </c:pt>
                <c:pt idx="332">
                  <c:v>2681930.80523679</c:v>
                </c:pt>
                <c:pt idx="333">
                  <c:v>2682178.887189</c:v>
                </c:pt>
                <c:pt idx="334">
                  <c:v>2681521.15997631</c:v>
                </c:pt>
                <c:pt idx="335">
                  <c:v>2682459.74999831</c:v>
                </c:pt>
                <c:pt idx="336">
                  <c:v>2681956.12492911</c:v>
                </c:pt>
                <c:pt idx="337">
                  <c:v>2682237.23983462</c:v>
                </c:pt>
                <c:pt idx="338">
                  <c:v>2681641.97999555</c:v>
                </c:pt>
                <c:pt idx="339">
                  <c:v>2682169.37706567</c:v>
                </c:pt>
                <c:pt idx="340">
                  <c:v>2682138.32916497</c:v>
                </c:pt>
                <c:pt idx="341">
                  <c:v>2680939.44954099</c:v>
                </c:pt>
                <c:pt idx="342">
                  <c:v>2680799.24797889</c:v>
                </c:pt>
                <c:pt idx="343">
                  <c:v>2682098.43137583</c:v>
                </c:pt>
                <c:pt idx="344">
                  <c:v>2682264.74847198</c:v>
                </c:pt>
                <c:pt idx="345">
                  <c:v>2681351.36820575</c:v>
                </c:pt>
                <c:pt idx="346">
                  <c:v>2681966.09128287</c:v>
                </c:pt>
                <c:pt idx="347">
                  <c:v>2681658.91069465</c:v>
                </c:pt>
                <c:pt idx="348">
                  <c:v>2682060.44054039</c:v>
                </c:pt>
                <c:pt idx="349">
                  <c:v>2682520.28046111</c:v>
                </c:pt>
                <c:pt idx="350">
                  <c:v>2681983.63749157</c:v>
                </c:pt>
                <c:pt idx="351">
                  <c:v>2681159.36830128</c:v>
                </c:pt>
                <c:pt idx="352">
                  <c:v>2681077.12058311</c:v>
                </c:pt>
                <c:pt idx="353">
                  <c:v>2680522.17861096</c:v>
                </c:pt>
                <c:pt idx="354">
                  <c:v>2681124.95476613</c:v>
                </c:pt>
                <c:pt idx="355">
                  <c:v>2681711.7338335</c:v>
                </c:pt>
                <c:pt idx="356">
                  <c:v>2681757.73749021</c:v>
                </c:pt>
                <c:pt idx="357">
                  <c:v>2680728.39750766</c:v>
                </c:pt>
                <c:pt idx="358">
                  <c:v>2680918.72061833</c:v>
                </c:pt>
                <c:pt idx="359">
                  <c:v>2680918.06502243</c:v>
                </c:pt>
                <c:pt idx="360">
                  <c:v>2680713.28538896</c:v>
                </c:pt>
                <c:pt idx="361">
                  <c:v>2680922.86009626</c:v>
                </c:pt>
                <c:pt idx="362">
                  <c:v>2680168.7013416</c:v>
                </c:pt>
                <c:pt idx="363">
                  <c:v>2680623.79132144</c:v>
                </c:pt>
                <c:pt idx="364">
                  <c:v>2680496.79062024</c:v>
                </c:pt>
                <c:pt idx="365">
                  <c:v>2680652.49224832</c:v>
                </c:pt>
                <c:pt idx="366">
                  <c:v>2680529.93357201</c:v>
                </c:pt>
                <c:pt idx="367">
                  <c:v>2680912.66229187</c:v>
                </c:pt>
                <c:pt idx="368">
                  <c:v>2680439.30212669</c:v>
                </c:pt>
                <c:pt idx="369">
                  <c:v>2680559.58577487</c:v>
                </c:pt>
                <c:pt idx="370">
                  <c:v>2680248.47037682</c:v>
                </c:pt>
                <c:pt idx="371">
                  <c:v>2680329.16657894</c:v>
                </c:pt>
                <c:pt idx="372">
                  <c:v>2680630.05321081</c:v>
                </c:pt>
                <c:pt idx="373">
                  <c:v>2680491.76556908</c:v>
                </c:pt>
                <c:pt idx="374">
                  <c:v>2680735.05822267</c:v>
                </c:pt>
                <c:pt idx="375">
                  <c:v>2680628.27969504</c:v>
                </c:pt>
                <c:pt idx="376">
                  <c:v>2680997.51332529</c:v>
                </c:pt>
                <c:pt idx="377">
                  <c:v>2680550.50759205</c:v>
                </c:pt>
                <c:pt idx="378">
                  <c:v>2680679.88004722</c:v>
                </c:pt>
                <c:pt idx="379">
                  <c:v>2680370.23094748</c:v>
                </c:pt>
                <c:pt idx="380">
                  <c:v>2680261.88404182</c:v>
                </c:pt>
                <c:pt idx="381">
                  <c:v>2680287.36151286</c:v>
                </c:pt>
                <c:pt idx="382">
                  <c:v>2680341.9049185</c:v>
                </c:pt>
                <c:pt idx="383">
                  <c:v>2680120.60024603</c:v>
                </c:pt>
                <c:pt idx="384">
                  <c:v>2680294.13965344</c:v>
                </c:pt>
                <c:pt idx="385">
                  <c:v>2680533.61691556</c:v>
                </c:pt>
                <c:pt idx="386">
                  <c:v>2680508.16094156</c:v>
                </c:pt>
                <c:pt idx="387">
                  <c:v>2680582.55101943</c:v>
                </c:pt>
                <c:pt idx="388">
                  <c:v>2680492.24442596</c:v>
                </c:pt>
                <c:pt idx="389">
                  <c:v>2680508.39270114</c:v>
                </c:pt>
                <c:pt idx="390">
                  <c:v>2680549.99176687</c:v>
                </c:pt>
                <c:pt idx="391">
                  <c:v>2680282.46507463</c:v>
                </c:pt>
                <c:pt idx="392">
                  <c:v>2680182.5411491</c:v>
                </c:pt>
                <c:pt idx="393">
                  <c:v>2680387.79836706</c:v>
                </c:pt>
                <c:pt idx="394">
                  <c:v>2680170.95462865</c:v>
                </c:pt>
                <c:pt idx="395">
                  <c:v>2679983.41764926</c:v>
                </c:pt>
                <c:pt idx="396">
                  <c:v>2680089.12165984</c:v>
                </c:pt>
                <c:pt idx="397">
                  <c:v>2680160.34175669</c:v>
                </c:pt>
                <c:pt idx="398">
                  <c:v>2680191.14831316</c:v>
                </c:pt>
                <c:pt idx="399">
                  <c:v>2680395.59647838</c:v>
                </c:pt>
                <c:pt idx="400">
                  <c:v>2680164.77030586</c:v>
                </c:pt>
                <c:pt idx="401">
                  <c:v>2680153.71966261</c:v>
                </c:pt>
                <c:pt idx="402">
                  <c:v>2680036.41453507</c:v>
                </c:pt>
                <c:pt idx="403">
                  <c:v>2679973.18643749</c:v>
                </c:pt>
                <c:pt idx="404">
                  <c:v>2680007.41135555</c:v>
                </c:pt>
                <c:pt idx="405">
                  <c:v>2680029.33525548</c:v>
                </c:pt>
                <c:pt idx="406">
                  <c:v>2680123.44665292</c:v>
                </c:pt>
                <c:pt idx="407">
                  <c:v>2679991.62267599</c:v>
                </c:pt>
                <c:pt idx="408">
                  <c:v>2679982.05295352</c:v>
                </c:pt>
                <c:pt idx="409">
                  <c:v>2679936.90337518</c:v>
                </c:pt>
                <c:pt idx="410">
                  <c:v>2680101.90615099</c:v>
                </c:pt>
                <c:pt idx="411">
                  <c:v>2680147.09722166</c:v>
                </c:pt>
                <c:pt idx="412">
                  <c:v>2680174.95610772</c:v>
                </c:pt>
                <c:pt idx="413">
                  <c:v>2680213.80597046</c:v>
                </c:pt>
                <c:pt idx="414">
                  <c:v>2680149.94580328</c:v>
                </c:pt>
                <c:pt idx="415">
                  <c:v>2680129.92916523</c:v>
                </c:pt>
                <c:pt idx="416">
                  <c:v>2680197.37322104</c:v>
                </c:pt>
                <c:pt idx="417">
                  <c:v>2680166.21507594</c:v>
                </c:pt>
                <c:pt idx="418">
                  <c:v>2680184.7662768</c:v>
                </c:pt>
                <c:pt idx="419">
                  <c:v>2680328.82943523</c:v>
                </c:pt>
                <c:pt idx="420">
                  <c:v>2680202.81803297</c:v>
                </c:pt>
                <c:pt idx="421">
                  <c:v>2680294.70041135</c:v>
                </c:pt>
                <c:pt idx="422">
                  <c:v>2680272.20166938</c:v>
                </c:pt>
                <c:pt idx="423">
                  <c:v>2680278.05390626</c:v>
                </c:pt>
                <c:pt idx="424">
                  <c:v>2680262.90700315</c:v>
                </c:pt>
                <c:pt idx="425">
                  <c:v>2680242.66432153</c:v>
                </c:pt>
                <c:pt idx="426">
                  <c:v>2680169.47688513</c:v>
                </c:pt>
                <c:pt idx="427">
                  <c:v>2680213.86516178</c:v>
                </c:pt>
                <c:pt idx="428">
                  <c:v>2680202.00060062</c:v>
                </c:pt>
                <c:pt idx="429">
                  <c:v>2680177.96358064</c:v>
                </c:pt>
                <c:pt idx="430">
                  <c:v>2680201.94587256</c:v>
                </c:pt>
                <c:pt idx="431">
                  <c:v>2680238.01407399</c:v>
                </c:pt>
                <c:pt idx="432">
                  <c:v>2680297.26625569</c:v>
                </c:pt>
                <c:pt idx="433">
                  <c:v>2680262.61589851</c:v>
                </c:pt>
                <c:pt idx="434">
                  <c:v>2680166.40005921</c:v>
                </c:pt>
                <c:pt idx="435">
                  <c:v>2680277.29147212</c:v>
                </c:pt>
                <c:pt idx="436">
                  <c:v>2680260.55958701</c:v>
                </c:pt>
                <c:pt idx="437">
                  <c:v>2680284.09753412</c:v>
                </c:pt>
                <c:pt idx="438">
                  <c:v>2680293.01116782</c:v>
                </c:pt>
                <c:pt idx="439">
                  <c:v>2680163.04186083</c:v>
                </c:pt>
                <c:pt idx="440">
                  <c:v>2680136.00068139</c:v>
                </c:pt>
                <c:pt idx="441">
                  <c:v>2680107.37778706</c:v>
                </c:pt>
                <c:pt idx="442">
                  <c:v>2680231.80105012</c:v>
                </c:pt>
                <c:pt idx="443">
                  <c:v>2680225.61261402</c:v>
                </c:pt>
                <c:pt idx="444">
                  <c:v>2680139.89836481</c:v>
                </c:pt>
                <c:pt idx="445">
                  <c:v>2680144.25776213</c:v>
                </c:pt>
                <c:pt idx="446">
                  <c:v>2680180.85549841</c:v>
                </c:pt>
                <c:pt idx="447">
                  <c:v>2680188.78207257</c:v>
                </c:pt>
                <c:pt idx="448">
                  <c:v>2680171.24689092</c:v>
                </c:pt>
                <c:pt idx="449">
                  <c:v>2680140.27991182</c:v>
                </c:pt>
                <c:pt idx="450">
                  <c:v>2680163.28585571</c:v>
                </c:pt>
                <c:pt idx="451">
                  <c:v>2680179.86871787</c:v>
                </c:pt>
                <c:pt idx="452">
                  <c:v>2680151.88778092</c:v>
                </c:pt>
                <c:pt idx="453">
                  <c:v>2680073.35184368</c:v>
                </c:pt>
                <c:pt idx="454">
                  <c:v>2680161.06699482</c:v>
                </c:pt>
                <c:pt idx="455">
                  <c:v>2680216.13322607</c:v>
                </c:pt>
                <c:pt idx="456">
                  <c:v>2680193.38261408</c:v>
                </c:pt>
                <c:pt idx="457">
                  <c:v>2680222.49580099</c:v>
                </c:pt>
                <c:pt idx="458">
                  <c:v>2680224.76217886</c:v>
                </c:pt>
                <c:pt idx="459">
                  <c:v>2680202.51145074</c:v>
                </c:pt>
                <c:pt idx="460">
                  <c:v>2680238.29711675</c:v>
                </c:pt>
                <c:pt idx="461">
                  <c:v>2680243.63065099</c:v>
                </c:pt>
                <c:pt idx="462">
                  <c:v>2680191.30332418</c:v>
                </c:pt>
                <c:pt idx="463">
                  <c:v>2680262.01070699</c:v>
                </c:pt>
                <c:pt idx="464">
                  <c:v>2680230.98407916</c:v>
                </c:pt>
                <c:pt idx="465">
                  <c:v>2680139.82401662</c:v>
                </c:pt>
                <c:pt idx="466">
                  <c:v>2680218.01610669</c:v>
                </c:pt>
                <c:pt idx="467">
                  <c:v>2680282.39210769</c:v>
                </c:pt>
                <c:pt idx="468">
                  <c:v>2680219.38486279</c:v>
                </c:pt>
                <c:pt idx="469">
                  <c:v>2680229.16447998</c:v>
                </c:pt>
                <c:pt idx="470">
                  <c:v>2680192.96418955</c:v>
                </c:pt>
                <c:pt idx="471">
                  <c:v>2680229.40541119</c:v>
                </c:pt>
                <c:pt idx="472">
                  <c:v>2680198.8859131</c:v>
                </c:pt>
                <c:pt idx="473">
                  <c:v>2680208.42971874</c:v>
                </c:pt>
                <c:pt idx="474">
                  <c:v>2680197.50381437</c:v>
                </c:pt>
                <c:pt idx="475">
                  <c:v>2680199.47031143</c:v>
                </c:pt>
                <c:pt idx="476">
                  <c:v>2680229.15303405</c:v>
                </c:pt>
                <c:pt idx="477">
                  <c:v>2680224.73803776</c:v>
                </c:pt>
                <c:pt idx="478">
                  <c:v>2680239.36888229</c:v>
                </c:pt>
                <c:pt idx="479">
                  <c:v>2680258.68851945</c:v>
                </c:pt>
                <c:pt idx="480">
                  <c:v>2680195.99633388</c:v>
                </c:pt>
                <c:pt idx="481">
                  <c:v>2680244.78111709</c:v>
                </c:pt>
                <c:pt idx="482">
                  <c:v>2680218.9243244</c:v>
                </c:pt>
                <c:pt idx="483">
                  <c:v>2680244.94552437</c:v>
                </c:pt>
                <c:pt idx="484">
                  <c:v>2680233.63502066</c:v>
                </c:pt>
                <c:pt idx="485">
                  <c:v>2680233.16506325</c:v>
                </c:pt>
                <c:pt idx="486">
                  <c:v>2680229.52908785</c:v>
                </c:pt>
                <c:pt idx="487">
                  <c:v>2680231.81747594</c:v>
                </c:pt>
                <c:pt idx="488">
                  <c:v>2680240.07379022</c:v>
                </c:pt>
                <c:pt idx="489">
                  <c:v>2680254.34751122</c:v>
                </c:pt>
                <c:pt idx="490">
                  <c:v>2680230.52123988</c:v>
                </c:pt>
                <c:pt idx="491">
                  <c:v>2680229.33439136</c:v>
                </c:pt>
                <c:pt idx="492">
                  <c:v>2680244.70158658</c:v>
                </c:pt>
                <c:pt idx="493">
                  <c:v>2680195.52057634</c:v>
                </c:pt>
                <c:pt idx="494">
                  <c:v>2680221.35784461</c:v>
                </c:pt>
                <c:pt idx="495">
                  <c:v>2680192.89712753</c:v>
                </c:pt>
                <c:pt idx="496">
                  <c:v>2680207.99037193</c:v>
                </c:pt>
                <c:pt idx="497">
                  <c:v>2680235.55704815</c:v>
                </c:pt>
                <c:pt idx="498">
                  <c:v>2680218.55004425</c:v>
                </c:pt>
                <c:pt idx="499">
                  <c:v>2680189.5573053</c:v>
                </c:pt>
                <c:pt idx="500">
                  <c:v>2680203.40728103</c:v>
                </c:pt>
                <c:pt idx="501">
                  <c:v>2680204.66526523</c:v>
                </c:pt>
                <c:pt idx="502">
                  <c:v>2680192.14492633</c:v>
                </c:pt>
                <c:pt idx="503">
                  <c:v>2680200.86122151</c:v>
                </c:pt>
                <c:pt idx="504">
                  <c:v>2680208.62727889</c:v>
                </c:pt>
                <c:pt idx="505">
                  <c:v>2680204.99331366</c:v>
                </c:pt>
                <c:pt idx="506">
                  <c:v>2680206.47929289</c:v>
                </c:pt>
                <c:pt idx="507">
                  <c:v>2680206.74212341</c:v>
                </c:pt>
                <c:pt idx="508">
                  <c:v>2680189.71639489</c:v>
                </c:pt>
                <c:pt idx="509">
                  <c:v>2680196.82857716</c:v>
                </c:pt>
                <c:pt idx="510">
                  <c:v>2680184.47264528</c:v>
                </c:pt>
                <c:pt idx="511">
                  <c:v>2680177.6122553</c:v>
                </c:pt>
                <c:pt idx="512">
                  <c:v>2680168.89838882</c:v>
                </c:pt>
                <c:pt idx="513">
                  <c:v>2680175.44505345</c:v>
                </c:pt>
                <c:pt idx="514">
                  <c:v>2680180.38595881</c:v>
                </c:pt>
                <c:pt idx="515">
                  <c:v>2680179.38739346</c:v>
                </c:pt>
                <c:pt idx="516">
                  <c:v>2680188.48005823</c:v>
                </c:pt>
                <c:pt idx="517">
                  <c:v>2680184.84310496</c:v>
                </c:pt>
                <c:pt idx="518">
                  <c:v>2680173.81526954</c:v>
                </c:pt>
                <c:pt idx="519">
                  <c:v>2680189.45632245</c:v>
                </c:pt>
                <c:pt idx="520">
                  <c:v>2680179.83201047</c:v>
                </c:pt>
                <c:pt idx="521">
                  <c:v>2680189.3765331</c:v>
                </c:pt>
                <c:pt idx="522">
                  <c:v>2680175.23679511</c:v>
                </c:pt>
                <c:pt idx="523">
                  <c:v>2680188.99827808</c:v>
                </c:pt>
                <c:pt idx="524">
                  <c:v>2680203.06377046</c:v>
                </c:pt>
                <c:pt idx="525">
                  <c:v>2680193.24938464</c:v>
                </c:pt>
                <c:pt idx="526">
                  <c:v>2680185.47259848</c:v>
                </c:pt>
                <c:pt idx="527">
                  <c:v>2680194.72362301</c:v>
                </c:pt>
                <c:pt idx="528">
                  <c:v>2680197.3653584</c:v>
                </c:pt>
                <c:pt idx="529">
                  <c:v>2680194.54499745</c:v>
                </c:pt>
                <c:pt idx="530">
                  <c:v>2680194.41270271</c:v>
                </c:pt>
                <c:pt idx="531">
                  <c:v>2680187.37521507</c:v>
                </c:pt>
                <c:pt idx="532">
                  <c:v>2680194.11287053</c:v>
                </c:pt>
                <c:pt idx="533">
                  <c:v>2680188.36767198</c:v>
                </c:pt>
                <c:pt idx="534">
                  <c:v>2680198.54643177</c:v>
                </c:pt>
                <c:pt idx="535">
                  <c:v>2680195.86767455</c:v>
                </c:pt>
                <c:pt idx="536">
                  <c:v>2680193.79698086</c:v>
                </c:pt>
                <c:pt idx="537">
                  <c:v>2680190.69290836</c:v>
                </c:pt>
                <c:pt idx="538">
                  <c:v>2680189.21856222</c:v>
                </c:pt>
                <c:pt idx="539">
                  <c:v>2680192.75011945</c:v>
                </c:pt>
                <c:pt idx="540">
                  <c:v>2680192.51954587</c:v>
                </c:pt>
                <c:pt idx="541">
                  <c:v>2680189.43822989</c:v>
                </c:pt>
                <c:pt idx="542">
                  <c:v>2680192.19151948</c:v>
                </c:pt>
                <c:pt idx="543">
                  <c:v>2680180.09008695</c:v>
                </c:pt>
                <c:pt idx="544">
                  <c:v>2680193.63727286</c:v>
                </c:pt>
                <c:pt idx="545">
                  <c:v>2680183.60196609</c:v>
                </c:pt>
                <c:pt idx="546">
                  <c:v>2680189.33801905</c:v>
                </c:pt>
                <c:pt idx="547">
                  <c:v>2680186.48290291</c:v>
                </c:pt>
                <c:pt idx="548">
                  <c:v>2680185.9642203</c:v>
                </c:pt>
                <c:pt idx="549">
                  <c:v>2680186.92733199</c:v>
                </c:pt>
                <c:pt idx="550">
                  <c:v>2680188.6900615</c:v>
                </c:pt>
                <c:pt idx="551">
                  <c:v>2680183.94718609</c:v>
                </c:pt>
                <c:pt idx="552">
                  <c:v>2680187.5818987</c:v>
                </c:pt>
                <c:pt idx="553">
                  <c:v>2680183.35473205</c:v>
                </c:pt>
                <c:pt idx="554">
                  <c:v>2680186.01282287</c:v>
                </c:pt>
                <c:pt idx="555">
                  <c:v>2680183.44540731</c:v>
                </c:pt>
                <c:pt idx="556">
                  <c:v>2680187.87659977</c:v>
                </c:pt>
                <c:pt idx="557">
                  <c:v>2680195.65322407</c:v>
                </c:pt>
                <c:pt idx="558">
                  <c:v>2680189.99457235</c:v>
                </c:pt>
                <c:pt idx="559">
                  <c:v>2680188.19025436</c:v>
                </c:pt>
                <c:pt idx="560">
                  <c:v>2680188.19718895</c:v>
                </c:pt>
                <c:pt idx="561">
                  <c:v>2680185.53367626</c:v>
                </c:pt>
                <c:pt idx="562">
                  <c:v>2680186.49560647</c:v>
                </c:pt>
                <c:pt idx="563">
                  <c:v>2680186.59069058</c:v>
                </c:pt>
                <c:pt idx="564">
                  <c:v>2680183.69773186</c:v>
                </c:pt>
                <c:pt idx="565">
                  <c:v>2680183.90655194</c:v>
                </c:pt>
                <c:pt idx="566">
                  <c:v>2680178.70906641</c:v>
                </c:pt>
                <c:pt idx="567">
                  <c:v>2680175.36859854</c:v>
                </c:pt>
                <c:pt idx="568">
                  <c:v>2680178.470293</c:v>
                </c:pt>
                <c:pt idx="569">
                  <c:v>2680181.14132353</c:v>
                </c:pt>
                <c:pt idx="570">
                  <c:v>2680180.01774681</c:v>
                </c:pt>
                <c:pt idx="571">
                  <c:v>2680181.94799912</c:v>
                </c:pt>
                <c:pt idx="572">
                  <c:v>2680180.58319079</c:v>
                </c:pt>
                <c:pt idx="573">
                  <c:v>2680179.70061813</c:v>
                </c:pt>
                <c:pt idx="574">
                  <c:v>2680181.43945458</c:v>
                </c:pt>
                <c:pt idx="575">
                  <c:v>2680181.73104191</c:v>
                </c:pt>
                <c:pt idx="576">
                  <c:v>2680181.30882504</c:v>
                </c:pt>
                <c:pt idx="577">
                  <c:v>2680181.3331032</c:v>
                </c:pt>
                <c:pt idx="578">
                  <c:v>2680180.08725763</c:v>
                </c:pt>
                <c:pt idx="579">
                  <c:v>2680185.67268037</c:v>
                </c:pt>
                <c:pt idx="580">
                  <c:v>2680181.60771684</c:v>
                </c:pt>
                <c:pt idx="581">
                  <c:v>2680183.04840285</c:v>
                </c:pt>
                <c:pt idx="582">
                  <c:v>2680184.13198437</c:v>
                </c:pt>
                <c:pt idx="583">
                  <c:v>2680184.37420937</c:v>
                </c:pt>
                <c:pt idx="584">
                  <c:v>2680181.87824777</c:v>
                </c:pt>
                <c:pt idx="585">
                  <c:v>2680177.25530124</c:v>
                </c:pt>
                <c:pt idx="586">
                  <c:v>2680180.48023409</c:v>
                </c:pt>
                <c:pt idx="587">
                  <c:v>2680181.2303167</c:v>
                </c:pt>
                <c:pt idx="588">
                  <c:v>2680181.59983799</c:v>
                </c:pt>
                <c:pt idx="589">
                  <c:v>2680181.41395829</c:v>
                </c:pt>
                <c:pt idx="590">
                  <c:v>2680180.09045026</c:v>
                </c:pt>
                <c:pt idx="591">
                  <c:v>2680181.70033999</c:v>
                </c:pt>
                <c:pt idx="592">
                  <c:v>2680181.03678973</c:v>
                </c:pt>
                <c:pt idx="593">
                  <c:v>2680181.22795814</c:v>
                </c:pt>
                <c:pt idx="594">
                  <c:v>2680179.23446941</c:v>
                </c:pt>
                <c:pt idx="595">
                  <c:v>2680181.33939829</c:v>
                </c:pt>
                <c:pt idx="596">
                  <c:v>2680182.61641454</c:v>
                </c:pt>
                <c:pt idx="597">
                  <c:v>2680183.47680975</c:v>
                </c:pt>
                <c:pt idx="598">
                  <c:v>2680184.74269564</c:v>
                </c:pt>
                <c:pt idx="599">
                  <c:v>2680182.12561035</c:v>
                </c:pt>
                <c:pt idx="600">
                  <c:v>2680184.96458049</c:v>
                </c:pt>
                <c:pt idx="601">
                  <c:v>2680184.04706042</c:v>
                </c:pt>
                <c:pt idx="602">
                  <c:v>2680183.0800036</c:v>
                </c:pt>
                <c:pt idx="603">
                  <c:v>2680183.1750364</c:v>
                </c:pt>
                <c:pt idx="604">
                  <c:v>2680183.00475234</c:v>
                </c:pt>
                <c:pt idx="605">
                  <c:v>2680182.86186153</c:v>
                </c:pt>
                <c:pt idx="606">
                  <c:v>2680181.24488325</c:v>
                </c:pt>
                <c:pt idx="607">
                  <c:v>2680183.68804173</c:v>
                </c:pt>
                <c:pt idx="608">
                  <c:v>2680183.23209131</c:v>
                </c:pt>
                <c:pt idx="609">
                  <c:v>2680182.74738302</c:v>
                </c:pt>
                <c:pt idx="610">
                  <c:v>2680182.10294064</c:v>
                </c:pt>
                <c:pt idx="611">
                  <c:v>2680182.21359667</c:v>
                </c:pt>
                <c:pt idx="612">
                  <c:v>2680182.31611711</c:v>
                </c:pt>
                <c:pt idx="613">
                  <c:v>2680181.84612548</c:v>
                </c:pt>
                <c:pt idx="614">
                  <c:v>2680182.13173969</c:v>
                </c:pt>
                <c:pt idx="615">
                  <c:v>2680182.49615622</c:v>
                </c:pt>
                <c:pt idx="616">
                  <c:v>2680183.05789044</c:v>
                </c:pt>
                <c:pt idx="617">
                  <c:v>2680181.81855199</c:v>
                </c:pt>
                <c:pt idx="618">
                  <c:v>2680182.4458087</c:v>
                </c:pt>
                <c:pt idx="619">
                  <c:v>2680182.84640111</c:v>
                </c:pt>
                <c:pt idx="620">
                  <c:v>2680182.43232022</c:v>
                </c:pt>
                <c:pt idx="621">
                  <c:v>2680182.412139</c:v>
                </c:pt>
                <c:pt idx="622">
                  <c:v>2680182.60383566</c:v>
                </c:pt>
                <c:pt idx="623">
                  <c:v>2680182.36615535</c:v>
                </c:pt>
                <c:pt idx="624">
                  <c:v>2680182.88545609</c:v>
                </c:pt>
                <c:pt idx="625">
                  <c:v>2680182.02897254</c:v>
                </c:pt>
                <c:pt idx="626">
                  <c:v>2680182.57832954</c:v>
                </c:pt>
                <c:pt idx="627">
                  <c:v>2680182.94113964</c:v>
                </c:pt>
                <c:pt idx="628">
                  <c:v>2680181.99721967</c:v>
                </c:pt>
                <c:pt idx="629">
                  <c:v>2680182.91814359</c:v>
                </c:pt>
                <c:pt idx="630">
                  <c:v>2680182.50249795</c:v>
                </c:pt>
                <c:pt idx="631">
                  <c:v>2680182.39287307</c:v>
                </c:pt>
                <c:pt idx="632">
                  <c:v>2680182.13885826</c:v>
                </c:pt>
                <c:pt idx="633">
                  <c:v>2680182.43755806</c:v>
                </c:pt>
                <c:pt idx="634">
                  <c:v>2680182.27061603</c:v>
                </c:pt>
                <c:pt idx="635">
                  <c:v>2680182.23537847</c:v>
                </c:pt>
                <c:pt idx="636">
                  <c:v>2680182.13257244</c:v>
                </c:pt>
                <c:pt idx="637">
                  <c:v>2680182.24346589</c:v>
                </c:pt>
                <c:pt idx="638">
                  <c:v>2680182.12071071</c:v>
                </c:pt>
                <c:pt idx="639">
                  <c:v>2680182.41832438</c:v>
                </c:pt>
                <c:pt idx="640">
                  <c:v>2680182.66368406</c:v>
                </c:pt>
                <c:pt idx="641">
                  <c:v>2680182.57663311</c:v>
                </c:pt>
                <c:pt idx="642">
                  <c:v>2680182.63570809</c:v>
                </c:pt>
                <c:pt idx="643">
                  <c:v>2680182.8394363</c:v>
                </c:pt>
                <c:pt idx="644">
                  <c:v>2680182.60360144</c:v>
                </c:pt>
                <c:pt idx="645">
                  <c:v>2680183.55433631</c:v>
                </c:pt>
                <c:pt idx="646">
                  <c:v>2680182.57420875</c:v>
                </c:pt>
                <c:pt idx="647">
                  <c:v>2680182.81275851</c:v>
                </c:pt>
                <c:pt idx="648">
                  <c:v>2680182.79036605</c:v>
                </c:pt>
                <c:pt idx="649">
                  <c:v>2680182.63064717</c:v>
                </c:pt>
                <c:pt idx="650">
                  <c:v>2680182.65632919</c:v>
                </c:pt>
                <c:pt idx="651">
                  <c:v>2680182.82554166</c:v>
                </c:pt>
                <c:pt idx="652">
                  <c:v>2680182.83888026</c:v>
                </c:pt>
                <c:pt idx="653">
                  <c:v>2680183.00743845</c:v>
                </c:pt>
                <c:pt idx="654">
                  <c:v>2680182.84780705</c:v>
                </c:pt>
                <c:pt idx="655">
                  <c:v>2680182.8698317</c:v>
                </c:pt>
                <c:pt idx="656">
                  <c:v>2680182.93888892</c:v>
                </c:pt>
                <c:pt idx="657">
                  <c:v>2680182.80178946</c:v>
                </c:pt>
                <c:pt idx="658">
                  <c:v>2680182.90765306</c:v>
                </c:pt>
                <c:pt idx="659">
                  <c:v>2680183.12705785</c:v>
                </c:pt>
                <c:pt idx="660">
                  <c:v>2680183.027287</c:v>
                </c:pt>
                <c:pt idx="661">
                  <c:v>2680183.16927361</c:v>
                </c:pt>
                <c:pt idx="662">
                  <c:v>2680183.29740773</c:v>
                </c:pt>
                <c:pt idx="663">
                  <c:v>2680183.15321461</c:v>
                </c:pt>
                <c:pt idx="664">
                  <c:v>2680183.31123267</c:v>
                </c:pt>
                <c:pt idx="665">
                  <c:v>2680183.2900626</c:v>
                </c:pt>
                <c:pt idx="666">
                  <c:v>2680183.41317712</c:v>
                </c:pt>
                <c:pt idx="667">
                  <c:v>2680183.22697358</c:v>
                </c:pt>
                <c:pt idx="668">
                  <c:v>2680183.21255456</c:v>
                </c:pt>
                <c:pt idx="669">
                  <c:v>2680183.3778666</c:v>
                </c:pt>
                <c:pt idx="670">
                  <c:v>2680183.38783543</c:v>
                </c:pt>
                <c:pt idx="671">
                  <c:v>2680183.45056468</c:v>
                </c:pt>
                <c:pt idx="672">
                  <c:v>2680183.53398836</c:v>
                </c:pt>
                <c:pt idx="673">
                  <c:v>2680183.3792977</c:v>
                </c:pt>
                <c:pt idx="674">
                  <c:v>2680183.35953153</c:v>
                </c:pt>
                <c:pt idx="675">
                  <c:v>2680183.3902971</c:v>
                </c:pt>
                <c:pt idx="676">
                  <c:v>2680183.37701051</c:v>
                </c:pt>
                <c:pt idx="677">
                  <c:v>2680183.35559367</c:v>
                </c:pt>
                <c:pt idx="678">
                  <c:v>2680183.37366566</c:v>
                </c:pt>
                <c:pt idx="679">
                  <c:v>2680183.51537784</c:v>
                </c:pt>
                <c:pt idx="680">
                  <c:v>2680183.34071711</c:v>
                </c:pt>
                <c:pt idx="681">
                  <c:v>2680183.28235074</c:v>
                </c:pt>
                <c:pt idx="682">
                  <c:v>2680183.40076878</c:v>
                </c:pt>
                <c:pt idx="683">
                  <c:v>2680183.35997182</c:v>
                </c:pt>
                <c:pt idx="684">
                  <c:v>2680183.38601941</c:v>
                </c:pt>
                <c:pt idx="685">
                  <c:v>2680183.39952515</c:v>
                </c:pt>
                <c:pt idx="686">
                  <c:v>2680183.38489423</c:v>
                </c:pt>
                <c:pt idx="687">
                  <c:v>2680183.44797515</c:v>
                </c:pt>
                <c:pt idx="688">
                  <c:v>2680183.41478686</c:v>
                </c:pt>
                <c:pt idx="689">
                  <c:v>2680183.4033228</c:v>
                </c:pt>
                <c:pt idx="690">
                  <c:v>2680183.37472654</c:v>
                </c:pt>
                <c:pt idx="691">
                  <c:v>2680183.41434544</c:v>
                </c:pt>
                <c:pt idx="692">
                  <c:v>2680183.41047945</c:v>
                </c:pt>
                <c:pt idx="693">
                  <c:v>2680183.38760778</c:v>
                </c:pt>
                <c:pt idx="694">
                  <c:v>2680183.49225066</c:v>
                </c:pt>
                <c:pt idx="695">
                  <c:v>2680183.42870692</c:v>
                </c:pt>
                <c:pt idx="696">
                  <c:v>2680183.38201314</c:v>
                </c:pt>
                <c:pt idx="697">
                  <c:v>2680183.42053917</c:v>
                </c:pt>
                <c:pt idx="698">
                  <c:v>2680183.34916929</c:v>
                </c:pt>
                <c:pt idx="699">
                  <c:v>2680183.42616914</c:v>
                </c:pt>
                <c:pt idx="700">
                  <c:v>2680183.48888485</c:v>
                </c:pt>
                <c:pt idx="701">
                  <c:v>2680183.43699462</c:v>
                </c:pt>
                <c:pt idx="702">
                  <c:v>2680183.33872223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11.1318679329727</c:v>
                </c:pt>
                <c:pt idx="2">
                  <c:v>12.7354424969871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11.2092133678231</c:v>
                </c:pt>
                <c:pt idx="2">
                  <c:v>12.6610248287962</c:v>
                </c:pt>
                <c:pt idx="3">
                  <c:v>0.32979498788722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0.0773454348503731</c:v>
                </c:pt>
                <c:pt idx="2">
                  <c:v>11.0574502647817</c:v>
                </c:pt>
                <c:pt idx="3">
                  <c:v>13.0652374848744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7.16315384083656</c:v>
                </c:pt>
                <c:pt idx="2">
                  <c:v>13.1580626097988</c:v>
                </c:pt>
                <c:pt idx="3">
                  <c:v>18.1220757334675</c:v>
                </c:pt>
                <c:pt idx="4">
                  <c:v>22.1584269649109</c:v>
                </c:pt>
                <c:pt idx="5">
                  <c:v>25.3440852929069</c:v>
                </c:pt>
                <c:pt idx="6">
                  <c:v>27.735035727844</c:v>
                </c:pt>
                <c:pt idx="7">
                  <c:v>29.3698120069095</c:v>
                </c:pt>
                <c:pt idx="8">
                  <c:v>30.2717759369939</c:v>
                </c:pt>
                <c:pt idx="9">
                  <c:v>30.4504369007801</c:v>
                </c:pt>
                <c:pt idx="10">
                  <c:v>29.9019715054158</c:v>
                </c:pt>
                <c:pt idx="11">
                  <c:v>25.853884192127</c:v>
                </c:pt>
                <c:pt idx="12">
                  <c:v>19.6509257343525</c:v>
                </c:pt>
                <c:pt idx="13">
                  <c:v>11.1214275237586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7.1989601598448</c:v>
                </c:pt>
                <c:pt idx="2">
                  <c:v>6.63395038536071</c:v>
                </c:pt>
                <c:pt idx="3">
                  <c:v>6.13386004601738</c:v>
                </c:pt>
                <c:pt idx="4">
                  <c:v>5.68267787910984</c:v>
                </c:pt>
                <c:pt idx="5">
                  <c:v>5.26801741310425</c:v>
                </c:pt>
                <c:pt idx="6">
                  <c:v>4.87993158566164</c:v>
                </c:pt>
                <c:pt idx="7">
                  <c:v>4.5101134543298</c:v>
                </c:pt>
                <c:pt idx="8">
                  <c:v>4.15129985078457</c:v>
                </c:pt>
                <c:pt idx="9">
                  <c:v>3.79682082139969</c:v>
                </c:pt>
                <c:pt idx="10">
                  <c:v>3.44025753647434</c:v>
                </c:pt>
                <c:pt idx="11">
                  <c:v>3.81269970331452</c:v>
                </c:pt>
                <c:pt idx="12">
                  <c:v>2.71511880425131</c:v>
                </c:pt>
                <c:pt idx="13">
                  <c:v>1.52758936650555</c:v>
                </c:pt>
                <c:pt idx="14">
                  <c:v>0.200378383479715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0.0358063190082382</c:v>
                </c:pt>
                <c:pt idx="2">
                  <c:v>0.639041616398418</c:v>
                </c:pt>
                <c:pt idx="3">
                  <c:v>1.16984692234868</c:v>
                </c:pt>
                <c:pt idx="4">
                  <c:v>1.64632664766651</c:v>
                </c:pt>
                <c:pt idx="5">
                  <c:v>2.08235908510824</c:v>
                </c:pt>
                <c:pt idx="6">
                  <c:v>2.48898115072454</c:v>
                </c:pt>
                <c:pt idx="7">
                  <c:v>2.87533717526434</c:v>
                </c:pt>
                <c:pt idx="8">
                  <c:v>3.24933592070015</c:v>
                </c:pt>
                <c:pt idx="9">
                  <c:v>3.61815985761342</c:v>
                </c:pt>
                <c:pt idx="10">
                  <c:v>3.98872293183871</c:v>
                </c:pt>
                <c:pt idx="11">
                  <c:v>7.8607870166033</c:v>
                </c:pt>
                <c:pt idx="12">
                  <c:v>8.91807726202579</c:v>
                </c:pt>
                <c:pt idx="13">
                  <c:v>10.0570875770994</c:v>
                </c:pt>
                <c:pt idx="14">
                  <c:v>11.3218059072384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23.3532802318431</c:v>
                </c:pt>
                <c:pt idx="1">
                  <c:v>23.2617131437774</c:v>
                </c:pt>
                <c:pt idx="2">
                  <c:v>23.1649716042852</c:v>
                </c:pt>
                <c:pt idx="3">
                  <c:v>23.1228149115655</c:v>
                </c:pt>
                <c:pt idx="4">
                  <c:v>23.1211337574206</c:v>
                </c:pt>
                <c:pt idx="5">
                  <c:v>23.1314811635954</c:v>
                </c:pt>
                <c:pt idx="6">
                  <c:v>23.0929493231049</c:v>
                </c:pt>
                <c:pt idx="7">
                  <c:v>23.0072475833303</c:v>
                </c:pt>
                <c:pt idx="8">
                  <c:v>22.9650421600133</c:v>
                </c:pt>
                <c:pt idx="9">
                  <c:v>22.9631505807372</c:v>
                </c:pt>
                <c:pt idx="10">
                  <c:v>23.0354782302738</c:v>
                </c:pt>
                <c:pt idx="11">
                  <c:v>23.022910293516</c:v>
                </c:pt>
                <c:pt idx="12">
                  <c:v>23.0025328022657</c:v>
                </c:pt>
                <c:pt idx="13">
                  <c:v>22.9722687376842</c:v>
                </c:pt>
                <c:pt idx="14">
                  <c:v>133.099795693526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19.2517776534144</c:v>
                </c:pt>
                <c:pt idx="1">
                  <c:v>19.2304120322574</c:v>
                </c:pt>
                <c:pt idx="2">
                  <c:v>19.2096132522488</c:v>
                </c:pt>
                <c:pt idx="3">
                  <c:v>19.1987542807035</c:v>
                </c:pt>
                <c:pt idx="4">
                  <c:v>19.1954328948405</c:v>
                </c:pt>
                <c:pt idx="5">
                  <c:v>19.1949090050286</c:v>
                </c:pt>
                <c:pt idx="6">
                  <c:v>19.187206099314</c:v>
                </c:pt>
                <c:pt idx="7">
                  <c:v>19.1724714870511</c:v>
                </c:pt>
                <c:pt idx="8">
                  <c:v>19.1654425842995</c:v>
                </c:pt>
                <c:pt idx="9">
                  <c:v>19.1656571941209</c:v>
                </c:pt>
                <c:pt idx="10">
                  <c:v>19.1644305350553</c:v>
                </c:pt>
                <c:pt idx="11">
                  <c:v>19.1644255769137</c:v>
                </c:pt>
                <c:pt idx="12">
                  <c:v>19.1643536805611</c:v>
                </c:pt>
                <c:pt idx="13">
                  <c:v>19.1641461777059</c:v>
                </c:pt>
                <c:pt idx="14">
                  <c:v>27.2163452857307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12.4608663521579</c:v>
                </c:pt>
                <c:pt idx="1">
                  <c:v>12.5547151653351</c:v>
                </c:pt>
                <c:pt idx="2">
                  <c:v>12.6420705727156</c:v>
                </c:pt>
                <c:pt idx="3">
                  <c:v>12.6920812896813</c:v>
                </c:pt>
                <c:pt idx="4">
                  <c:v>12.7133638268888</c:v>
                </c:pt>
                <c:pt idx="5">
                  <c:v>12.7224092502457</c:v>
                </c:pt>
                <c:pt idx="6">
                  <c:v>12.7534325108423</c:v>
                </c:pt>
                <c:pt idx="7">
                  <c:v>12.8062117621151</c:v>
                </c:pt>
                <c:pt idx="8">
                  <c:v>12.8306812990497</c:v>
                </c:pt>
                <c:pt idx="9">
                  <c:v>12.8283606739614</c:v>
                </c:pt>
                <c:pt idx="10">
                  <c:v>12.7802757255479</c:v>
                </c:pt>
                <c:pt idx="11">
                  <c:v>12.7710234974659</c:v>
                </c:pt>
                <c:pt idx="12">
                  <c:v>12.7564236992191</c:v>
                </c:pt>
                <c:pt idx="13">
                  <c:v>12.7354424969871</c:v>
                </c:pt>
                <c:pt idx="14">
                  <c:v>30.4504369007801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8.95920670453111</c:v>
                </c:pt>
                <c:pt idx="1">
                  <c:v>8.93399303083042</c:v>
                </c:pt>
                <c:pt idx="2">
                  <c:v>8.9064709142911</c:v>
                </c:pt>
                <c:pt idx="3">
                  <c:v>8.89529090905258</c:v>
                </c:pt>
                <c:pt idx="4">
                  <c:v>8.89618321345555</c:v>
                </c:pt>
                <c:pt idx="5">
                  <c:v>8.90040743797956</c:v>
                </c:pt>
                <c:pt idx="6">
                  <c:v>8.88914857286233</c:v>
                </c:pt>
                <c:pt idx="7">
                  <c:v>8.86296569881113</c:v>
                </c:pt>
                <c:pt idx="8">
                  <c:v>8.84995163598205</c:v>
                </c:pt>
                <c:pt idx="9">
                  <c:v>8.84912359494689</c:v>
                </c:pt>
                <c:pt idx="10">
                  <c:v>8.87756410671257</c:v>
                </c:pt>
                <c:pt idx="11">
                  <c:v>8.87272288809835</c:v>
                </c:pt>
                <c:pt idx="12">
                  <c:v>8.86490293161459</c:v>
                </c:pt>
                <c:pt idx="13">
                  <c:v>8.85333538044909</c:v>
                </c:pt>
                <c:pt idx="14">
                  <c:v>53.7947963717376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CO!$B$2:$B$704</c:f>
              <c:numCache>
                <c:formatCode>General</c:formatCode>
                <c:ptCount val="703"/>
                <c:pt idx="0">
                  <c:v>15374059.1691941</c:v>
                </c:pt>
                <c:pt idx="1">
                  <c:v>77703212.0097811</c:v>
                </c:pt>
                <c:pt idx="2">
                  <c:v>77006893.6550896</c:v>
                </c:pt>
                <c:pt idx="3">
                  <c:v>76316426.9296673</c:v>
                </c:pt>
                <c:pt idx="4">
                  <c:v>75632320.8794337</c:v>
                </c:pt>
                <c:pt idx="5">
                  <c:v>74951444.9880894</c:v>
                </c:pt>
                <c:pt idx="6">
                  <c:v>74271486.4353593</c:v>
                </c:pt>
                <c:pt idx="7">
                  <c:v>73591607.0724696</c:v>
                </c:pt>
                <c:pt idx="8">
                  <c:v>72914600.6342091</c:v>
                </c:pt>
                <c:pt idx="9">
                  <c:v>72243254.507034</c:v>
                </c:pt>
                <c:pt idx="10">
                  <c:v>71575007.2672817</c:v>
                </c:pt>
                <c:pt idx="11">
                  <c:v>70907446.7161833</c:v>
                </c:pt>
                <c:pt idx="12">
                  <c:v>70203147.2676591</c:v>
                </c:pt>
                <c:pt idx="13">
                  <c:v>69503757.5408464</c:v>
                </c:pt>
                <c:pt idx="14">
                  <c:v>68812086.2072703</c:v>
                </c:pt>
                <c:pt idx="15">
                  <c:v>68131980.7491627</c:v>
                </c:pt>
                <c:pt idx="16">
                  <c:v>43546803.4634604</c:v>
                </c:pt>
                <c:pt idx="17">
                  <c:v>35197344.2929124</c:v>
                </c:pt>
                <c:pt idx="18">
                  <c:v>32906107.4528348</c:v>
                </c:pt>
                <c:pt idx="19">
                  <c:v>31225322.0807513</c:v>
                </c:pt>
                <c:pt idx="20">
                  <c:v>31143098.9998837</c:v>
                </c:pt>
                <c:pt idx="21">
                  <c:v>29872487.0947887</c:v>
                </c:pt>
                <c:pt idx="22">
                  <c:v>29785426.7851475</c:v>
                </c:pt>
                <c:pt idx="23">
                  <c:v>28791667.3167649</c:v>
                </c:pt>
                <c:pt idx="24">
                  <c:v>28701830.5229968</c:v>
                </c:pt>
                <c:pt idx="25">
                  <c:v>27897965.6329906</c:v>
                </c:pt>
                <c:pt idx="26">
                  <c:v>27806190.7349718</c:v>
                </c:pt>
                <c:pt idx="27">
                  <c:v>27148089.0984452</c:v>
                </c:pt>
                <c:pt idx="28">
                  <c:v>27054917.7824769</c:v>
                </c:pt>
                <c:pt idx="29">
                  <c:v>26508201.8967502</c:v>
                </c:pt>
                <c:pt idx="30">
                  <c:v>26414099.025233</c:v>
                </c:pt>
                <c:pt idx="31">
                  <c:v>25954944.1244637</c:v>
                </c:pt>
                <c:pt idx="32">
                  <c:v>25489416.3175861</c:v>
                </c:pt>
                <c:pt idx="33">
                  <c:v>23958483.5877017</c:v>
                </c:pt>
                <c:pt idx="34">
                  <c:v>23088718.2606413</c:v>
                </c:pt>
                <c:pt idx="35">
                  <c:v>22337844.9371452</c:v>
                </c:pt>
                <c:pt idx="36">
                  <c:v>21977731.7819058</c:v>
                </c:pt>
                <c:pt idx="37">
                  <c:v>21942906.3478185</c:v>
                </c:pt>
                <c:pt idx="38">
                  <c:v>21314003.5564812</c:v>
                </c:pt>
                <c:pt idx="39">
                  <c:v>21117671.1802787</c:v>
                </c:pt>
                <c:pt idx="40">
                  <c:v>21086392.046791</c:v>
                </c:pt>
                <c:pt idx="41">
                  <c:v>20583913.2722318</c:v>
                </c:pt>
                <c:pt idx="42">
                  <c:v>20335035.5669178</c:v>
                </c:pt>
                <c:pt idx="43">
                  <c:v>20234559.7886543</c:v>
                </c:pt>
                <c:pt idx="44">
                  <c:v>19867159.693602</c:v>
                </c:pt>
                <c:pt idx="45">
                  <c:v>19838748.5123956</c:v>
                </c:pt>
                <c:pt idx="46">
                  <c:v>19515424.0556813</c:v>
                </c:pt>
                <c:pt idx="47">
                  <c:v>19258437.0554078</c:v>
                </c:pt>
                <c:pt idx="48">
                  <c:v>19302318.8269403</c:v>
                </c:pt>
                <c:pt idx="49">
                  <c:v>19062592.8308789</c:v>
                </c:pt>
                <c:pt idx="50">
                  <c:v>19092138.7911235</c:v>
                </c:pt>
                <c:pt idx="51">
                  <c:v>18524028.860092</c:v>
                </c:pt>
                <c:pt idx="52">
                  <c:v>18229478.4385377</c:v>
                </c:pt>
                <c:pt idx="53">
                  <c:v>18063983.0041556</c:v>
                </c:pt>
                <c:pt idx="54">
                  <c:v>17968427.6764867</c:v>
                </c:pt>
                <c:pt idx="55">
                  <c:v>17966268.0545722</c:v>
                </c:pt>
                <c:pt idx="56">
                  <c:v>17643503.8362557</c:v>
                </c:pt>
                <c:pt idx="57">
                  <c:v>17316144.0577476</c:v>
                </c:pt>
                <c:pt idx="58">
                  <c:v>17137725.0908385</c:v>
                </c:pt>
                <c:pt idx="59">
                  <c:v>17015184.9176762</c:v>
                </c:pt>
                <c:pt idx="60">
                  <c:v>17014960.6028238</c:v>
                </c:pt>
                <c:pt idx="61">
                  <c:v>16785508.721408</c:v>
                </c:pt>
                <c:pt idx="62">
                  <c:v>16596177.6273918</c:v>
                </c:pt>
                <c:pt idx="63">
                  <c:v>16457443.8731721</c:v>
                </c:pt>
                <c:pt idx="64">
                  <c:v>16409810.5972915</c:v>
                </c:pt>
                <c:pt idx="65">
                  <c:v>16417621.7473007</c:v>
                </c:pt>
                <c:pt idx="66">
                  <c:v>16303230.1773071</c:v>
                </c:pt>
                <c:pt idx="67">
                  <c:v>16284123.1602319</c:v>
                </c:pt>
                <c:pt idx="68">
                  <c:v>16015114.4603379</c:v>
                </c:pt>
                <c:pt idx="69">
                  <c:v>15900992.1062271</c:v>
                </c:pt>
                <c:pt idx="70">
                  <c:v>15802194.5090248</c:v>
                </c:pt>
                <c:pt idx="71">
                  <c:v>15743526.906066</c:v>
                </c:pt>
                <c:pt idx="72">
                  <c:v>15732182.4020943</c:v>
                </c:pt>
                <c:pt idx="73">
                  <c:v>15511994.3942932</c:v>
                </c:pt>
                <c:pt idx="74">
                  <c:v>15414413.7244211</c:v>
                </c:pt>
                <c:pt idx="75">
                  <c:v>15268260.9068624</c:v>
                </c:pt>
                <c:pt idx="76">
                  <c:v>15174805.1226863</c:v>
                </c:pt>
                <c:pt idx="77">
                  <c:v>15029744.9103813</c:v>
                </c:pt>
                <c:pt idx="78">
                  <c:v>14902907.5783959</c:v>
                </c:pt>
                <c:pt idx="79">
                  <c:v>14814370.7768569</c:v>
                </c:pt>
                <c:pt idx="80">
                  <c:v>14789417.1875428</c:v>
                </c:pt>
                <c:pt idx="81">
                  <c:v>14788485.8001682</c:v>
                </c:pt>
                <c:pt idx="82">
                  <c:v>14723333.3502891</c:v>
                </c:pt>
                <c:pt idx="83">
                  <c:v>14713180.7641996</c:v>
                </c:pt>
                <c:pt idx="84">
                  <c:v>14710280.9299364</c:v>
                </c:pt>
                <c:pt idx="85">
                  <c:v>14554441.9197849</c:v>
                </c:pt>
                <c:pt idx="86">
                  <c:v>14458075.2753358</c:v>
                </c:pt>
                <c:pt idx="87">
                  <c:v>14395545.5446875</c:v>
                </c:pt>
                <c:pt idx="88">
                  <c:v>14356130.3380108</c:v>
                </c:pt>
                <c:pt idx="89">
                  <c:v>14354357.700828</c:v>
                </c:pt>
                <c:pt idx="90">
                  <c:v>14226075.6935612</c:v>
                </c:pt>
                <c:pt idx="91">
                  <c:v>14122706.7176024</c:v>
                </c:pt>
                <c:pt idx="92">
                  <c:v>14050940.1371977</c:v>
                </c:pt>
                <c:pt idx="93">
                  <c:v>13948423.7853105</c:v>
                </c:pt>
                <c:pt idx="94">
                  <c:v>13857763.7225711</c:v>
                </c:pt>
                <c:pt idx="95">
                  <c:v>13793609.5459289</c:v>
                </c:pt>
                <c:pt idx="96">
                  <c:v>13774117.5781429</c:v>
                </c:pt>
                <c:pt idx="97">
                  <c:v>13773375.1679187</c:v>
                </c:pt>
                <c:pt idx="98">
                  <c:v>13728245.6672846</c:v>
                </c:pt>
                <c:pt idx="99">
                  <c:v>13645139.5081548</c:v>
                </c:pt>
                <c:pt idx="100">
                  <c:v>13570900.9192408</c:v>
                </c:pt>
                <c:pt idx="101">
                  <c:v>13504768.0143722</c:v>
                </c:pt>
                <c:pt idx="102">
                  <c:v>13449392.9085</c:v>
                </c:pt>
                <c:pt idx="103">
                  <c:v>13415205.7480568</c:v>
                </c:pt>
                <c:pt idx="104">
                  <c:v>13394513.5302012</c:v>
                </c:pt>
                <c:pt idx="105">
                  <c:v>13394867.8726898</c:v>
                </c:pt>
                <c:pt idx="106">
                  <c:v>13317857.0291298</c:v>
                </c:pt>
                <c:pt idx="107">
                  <c:v>13254183.7177179</c:v>
                </c:pt>
                <c:pt idx="108">
                  <c:v>13210331.4984401</c:v>
                </c:pt>
                <c:pt idx="109">
                  <c:v>13145328.0446914</c:v>
                </c:pt>
                <c:pt idx="110">
                  <c:v>13084443.5839015</c:v>
                </c:pt>
                <c:pt idx="111">
                  <c:v>13039112.1575276</c:v>
                </c:pt>
                <c:pt idx="112">
                  <c:v>13003949.3554488</c:v>
                </c:pt>
                <c:pt idx="113">
                  <c:v>12990565.3986128</c:v>
                </c:pt>
                <c:pt idx="114">
                  <c:v>12991601.6489208</c:v>
                </c:pt>
                <c:pt idx="115">
                  <c:v>12935459.5168837</c:v>
                </c:pt>
                <c:pt idx="116">
                  <c:v>12884138.6337883</c:v>
                </c:pt>
                <c:pt idx="117">
                  <c:v>12838034.6217625</c:v>
                </c:pt>
                <c:pt idx="118">
                  <c:v>12799588.4903318</c:v>
                </c:pt>
                <c:pt idx="119">
                  <c:v>12775850.9132854</c:v>
                </c:pt>
                <c:pt idx="120">
                  <c:v>12761997.6931614</c:v>
                </c:pt>
                <c:pt idx="121">
                  <c:v>12763277.5108412</c:v>
                </c:pt>
                <c:pt idx="122">
                  <c:v>12711997.0074446</c:v>
                </c:pt>
                <c:pt idx="123">
                  <c:v>12670092.3916839</c:v>
                </c:pt>
                <c:pt idx="124">
                  <c:v>12640977.740466</c:v>
                </c:pt>
                <c:pt idx="125">
                  <c:v>12597704.9536177</c:v>
                </c:pt>
                <c:pt idx="126">
                  <c:v>12556254.72569</c:v>
                </c:pt>
                <c:pt idx="127">
                  <c:v>12524536.121205</c:v>
                </c:pt>
                <c:pt idx="128">
                  <c:v>12499381.8369009</c:v>
                </c:pt>
                <c:pt idx="129">
                  <c:v>12489859.5706052</c:v>
                </c:pt>
                <c:pt idx="130">
                  <c:v>12490860.0938162</c:v>
                </c:pt>
                <c:pt idx="131">
                  <c:v>12451384.3742146</c:v>
                </c:pt>
                <c:pt idx="132">
                  <c:v>12414969.3270436</c:v>
                </c:pt>
                <c:pt idx="133">
                  <c:v>12382172.2730805</c:v>
                </c:pt>
                <c:pt idx="134">
                  <c:v>12354931.1339763</c:v>
                </c:pt>
                <c:pt idx="135">
                  <c:v>12338681.6253186</c:v>
                </c:pt>
                <c:pt idx="136">
                  <c:v>12328981.3058214</c:v>
                </c:pt>
                <c:pt idx="137">
                  <c:v>12329462.7172378</c:v>
                </c:pt>
                <c:pt idx="138">
                  <c:v>12294877.397095</c:v>
                </c:pt>
                <c:pt idx="139">
                  <c:v>12265936.8609499</c:v>
                </c:pt>
                <c:pt idx="140">
                  <c:v>12246182.9947008</c:v>
                </c:pt>
                <c:pt idx="141">
                  <c:v>12216532.8830595</c:v>
                </c:pt>
                <c:pt idx="142">
                  <c:v>12187489.8289981</c:v>
                </c:pt>
                <c:pt idx="143">
                  <c:v>12164720.4248111</c:v>
                </c:pt>
                <c:pt idx="144">
                  <c:v>12146525.8285884</c:v>
                </c:pt>
                <c:pt idx="145">
                  <c:v>12139657.8696015</c:v>
                </c:pt>
                <c:pt idx="146">
                  <c:v>12140005.3054594</c:v>
                </c:pt>
                <c:pt idx="147">
                  <c:v>12112836.800507</c:v>
                </c:pt>
                <c:pt idx="148">
                  <c:v>12087073.8940501</c:v>
                </c:pt>
                <c:pt idx="149">
                  <c:v>12063533.8754106</c:v>
                </c:pt>
                <c:pt idx="150">
                  <c:v>12043832.729383</c:v>
                </c:pt>
                <c:pt idx="151">
                  <c:v>12031602.6420531</c:v>
                </c:pt>
                <c:pt idx="152">
                  <c:v>12024794.6953729</c:v>
                </c:pt>
                <c:pt idx="153">
                  <c:v>12025106.685397</c:v>
                </c:pt>
                <c:pt idx="154">
                  <c:v>12000734.8966414</c:v>
                </c:pt>
                <c:pt idx="155">
                  <c:v>11980124.7686484</c:v>
                </c:pt>
                <c:pt idx="156">
                  <c:v>11965780.7918791</c:v>
                </c:pt>
                <c:pt idx="157">
                  <c:v>11944709.0528927</c:v>
                </c:pt>
                <c:pt idx="158">
                  <c:v>11923983.6955054</c:v>
                </c:pt>
                <c:pt idx="159">
                  <c:v>11907629.2338419</c:v>
                </c:pt>
                <c:pt idx="160">
                  <c:v>11894826.8375548</c:v>
                </c:pt>
                <c:pt idx="161">
                  <c:v>11890226.8714016</c:v>
                </c:pt>
                <c:pt idx="162">
                  <c:v>11890578.3662867</c:v>
                </c:pt>
                <c:pt idx="163">
                  <c:v>11871249.4223064</c:v>
                </c:pt>
                <c:pt idx="164">
                  <c:v>11852788.5381506</c:v>
                </c:pt>
                <c:pt idx="165">
                  <c:v>11835692.0109817</c:v>
                </c:pt>
                <c:pt idx="166">
                  <c:v>11821295.6797796</c:v>
                </c:pt>
                <c:pt idx="167">
                  <c:v>11812866.6613348</c:v>
                </c:pt>
                <c:pt idx="168">
                  <c:v>11807920.9370818</c:v>
                </c:pt>
                <c:pt idx="169">
                  <c:v>11808214.9993128</c:v>
                </c:pt>
                <c:pt idx="170">
                  <c:v>11790831.0738064</c:v>
                </c:pt>
                <c:pt idx="171">
                  <c:v>11776019.7558765</c:v>
                </c:pt>
                <c:pt idx="172">
                  <c:v>11765991.0379754</c:v>
                </c:pt>
                <c:pt idx="173">
                  <c:v>11751098.9664827</c:v>
                </c:pt>
                <c:pt idx="174">
                  <c:v>11736247.9428759</c:v>
                </c:pt>
                <c:pt idx="175">
                  <c:v>11724392.558482</c:v>
                </c:pt>
                <c:pt idx="176">
                  <c:v>11715065.6653075</c:v>
                </c:pt>
                <c:pt idx="177">
                  <c:v>11711617.500342</c:v>
                </c:pt>
                <c:pt idx="178">
                  <c:v>11711759.8055287</c:v>
                </c:pt>
                <c:pt idx="179">
                  <c:v>11698093.4943387</c:v>
                </c:pt>
                <c:pt idx="180">
                  <c:v>11684816.4693618</c:v>
                </c:pt>
                <c:pt idx="181">
                  <c:v>11672455.9470687</c:v>
                </c:pt>
                <c:pt idx="182">
                  <c:v>11662040.1027595</c:v>
                </c:pt>
                <c:pt idx="183">
                  <c:v>11655535.1591677</c:v>
                </c:pt>
                <c:pt idx="184">
                  <c:v>11652118.2607458</c:v>
                </c:pt>
                <c:pt idx="185">
                  <c:v>11652217.9000163</c:v>
                </c:pt>
                <c:pt idx="186">
                  <c:v>11639834.3805853</c:v>
                </c:pt>
                <c:pt idx="187">
                  <c:v>11629138.9038365</c:v>
                </c:pt>
                <c:pt idx="188">
                  <c:v>11621683.8220209</c:v>
                </c:pt>
                <c:pt idx="189">
                  <c:v>11610892.5215049</c:v>
                </c:pt>
                <c:pt idx="190">
                  <c:v>11600152.2865754</c:v>
                </c:pt>
                <c:pt idx="191">
                  <c:v>11591593.1429736</c:v>
                </c:pt>
                <c:pt idx="192">
                  <c:v>11585077.4173239</c:v>
                </c:pt>
                <c:pt idx="193">
                  <c:v>11582874.6930548</c:v>
                </c:pt>
                <c:pt idx="194">
                  <c:v>11583068.4649322</c:v>
                </c:pt>
                <c:pt idx="195">
                  <c:v>11573312.0662694</c:v>
                </c:pt>
                <c:pt idx="196">
                  <c:v>11563841.9204572</c:v>
                </c:pt>
                <c:pt idx="197">
                  <c:v>11554904.3809492</c:v>
                </c:pt>
                <c:pt idx="198">
                  <c:v>11547327.6558464</c:v>
                </c:pt>
                <c:pt idx="199">
                  <c:v>11543066.0014082</c:v>
                </c:pt>
                <c:pt idx="200">
                  <c:v>11540592.8494988</c:v>
                </c:pt>
                <c:pt idx="201">
                  <c:v>11540787.0815368</c:v>
                </c:pt>
                <c:pt idx="202">
                  <c:v>11531893.9654614</c:v>
                </c:pt>
                <c:pt idx="203">
                  <c:v>11524251.6928804</c:v>
                </c:pt>
                <c:pt idx="204">
                  <c:v>11519193.2186358</c:v>
                </c:pt>
                <c:pt idx="205">
                  <c:v>11511665.211674</c:v>
                </c:pt>
                <c:pt idx="206">
                  <c:v>11504043.3739453</c:v>
                </c:pt>
                <c:pt idx="207">
                  <c:v>11497918.2325117</c:v>
                </c:pt>
                <c:pt idx="208">
                  <c:v>11493202.2660568</c:v>
                </c:pt>
                <c:pt idx="209">
                  <c:v>11489122.5352143</c:v>
                </c:pt>
                <c:pt idx="210">
                  <c:v>11485580.9681584</c:v>
                </c:pt>
                <c:pt idx="211">
                  <c:v>11479599.928455</c:v>
                </c:pt>
                <c:pt idx="212">
                  <c:v>11473067.7351932</c:v>
                </c:pt>
                <c:pt idx="213">
                  <c:v>11466999.4796401</c:v>
                </c:pt>
                <c:pt idx="214">
                  <c:v>11461993.6166793</c:v>
                </c:pt>
                <c:pt idx="215">
                  <c:v>11458877.6858143</c:v>
                </c:pt>
                <c:pt idx="216">
                  <c:v>11457436.4767905</c:v>
                </c:pt>
                <c:pt idx="217">
                  <c:v>11457466.6521613</c:v>
                </c:pt>
                <c:pt idx="218">
                  <c:v>11451548.263952</c:v>
                </c:pt>
                <c:pt idx="219">
                  <c:v>11446402.6235625</c:v>
                </c:pt>
                <c:pt idx="220">
                  <c:v>11442846.1020412</c:v>
                </c:pt>
                <c:pt idx="221">
                  <c:v>11437607.817132</c:v>
                </c:pt>
                <c:pt idx="222">
                  <c:v>11432239.5473248</c:v>
                </c:pt>
                <c:pt idx="223">
                  <c:v>11427851.2242999</c:v>
                </c:pt>
                <c:pt idx="224">
                  <c:v>11424569.0327982</c:v>
                </c:pt>
                <c:pt idx="225">
                  <c:v>11421695.0344477</c:v>
                </c:pt>
                <c:pt idx="226">
                  <c:v>11419406.230909</c:v>
                </c:pt>
                <c:pt idx="227">
                  <c:v>11415304.5812637</c:v>
                </c:pt>
                <c:pt idx="228">
                  <c:v>11410859.7430621</c:v>
                </c:pt>
                <c:pt idx="229">
                  <c:v>11406690.1156557</c:v>
                </c:pt>
                <c:pt idx="230">
                  <c:v>11403255.0263606</c:v>
                </c:pt>
                <c:pt idx="231">
                  <c:v>11401563.266041</c:v>
                </c:pt>
                <c:pt idx="232">
                  <c:v>11400554.090613</c:v>
                </c:pt>
                <c:pt idx="233">
                  <c:v>11400701.6654834</c:v>
                </c:pt>
                <c:pt idx="234">
                  <c:v>11396678.9005138</c:v>
                </c:pt>
                <c:pt idx="235">
                  <c:v>11393279.4124582</c:v>
                </c:pt>
                <c:pt idx="236">
                  <c:v>11391194.7703941</c:v>
                </c:pt>
                <c:pt idx="237">
                  <c:v>11387871.304316</c:v>
                </c:pt>
                <c:pt idx="238">
                  <c:v>11384315.997651</c:v>
                </c:pt>
                <c:pt idx="239">
                  <c:v>11381343.1377672</c:v>
                </c:pt>
                <c:pt idx="240">
                  <c:v>11379021.5447729</c:v>
                </c:pt>
                <c:pt idx="241">
                  <c:v>11377053.8310297</c:v>
                </c:pt>
                <c:pt idx="242">
                  <c:v>11375359.5867036</c:v>
                </c:pt>
                <c:pt idx="243">
                  <c:v>11372627.8289216</c:v>
                </c:pt>
                <c:pt idx="244">
                  <c:v>11369645.8327222</c:v>
                </c:pt>
                <c:pt idx="245">
                  <c:v>11366892.4549473</c:v>
                </c:pt>
                <c:pt idx="246">
                  <c:v>11364683.0130433</c:v>
                </c:pt>
                <c:pt idx="247">
                  <c:v>11363293.9804601</c:v>
                </c:pt>
                <c:pt idx="248">
                  <c:v>11362744.5391948</c:v>
                </c:pt>
                <c:pt idx="249">
                  <c:v>11362787.8213625</c:v>
                </c:pt>
                <c:pt idx="250">
                  <c:v>11360200.0593789</c:v>
                </c:pt>
                <c:pt idx="251">
                  <c:v>11358010.8307432</c:v>
                </c:pt>
                <c:pt idx="252">
                  <c:v>11356531.2315742</c:v>
                </c:pt>
                <c:pt idx="253">
                  <c:v>11354290.6591315</c:v>
                </c:pt>
                <c:pt idx="254">
                  <c:v>11351892.0329371</c:v>
                </c:pt>
                <c:pt idx="255">
                  <c:v>11349870.5568791</c:v>
                </c:pt>
                <c:pt idx="256">
                  <c:v>11348382.7257604</c:v>
                </c:pt>
                <c:pt idx="257">
                  <c:v>11347111.2539533</c:v>
                </c:pt>
                <c:pt idx="258">
                  <c:v>11346180.9832762</c:v>
                </c:pt>
                <c:pt idx="259">
                  <c:v>11344449.8036188</c:v>
                </c:pt>
                <c:pt idx="260">
                  <c:v>11342548.2050856</c:v>
                </c:pt>
                <c:pt idx="261">
                  <c:v>11340735.1462411</c:v>
                </c:pt>
                <c:pt idx="262">
                  <c:v>11339251.6332644</c:v>
                </c:pt>
                <c:pt idx="263">
                  <c:v>11338600.4387174</c:v>
                </c:pt>
                <c:pt idx="264">
                  <c:v>11338193.3192776</c:v>
                </c:pt>
                <c:pt idx="265">
                  <c:v>11338213.6636474</c:v>
                </c:pt>
                <c:pt idx="266">
                  <c:v>11336600.5258834</c:v>
                </c:pt>
                <c:pt idx="267">
                  <c:v>11335216.2618333</c:v>
                </c:pt>
                <c:pt idx="268">
                  <c:v>11334436.0904553</c:v>
                </c:pt>
                <c:pt idx="269">
                  <c:v>11333135.8740722</c:v>
                </c:pt>
                <c:pt idx="270">
                  <c:v>11331672.5493282</c:v>
                </c:pt>
                <c:pt idx="271">
                  <c:v>11330417.2166438</c:v>
                </c:pt>
                <c:pt idx="272">
                  <c:v>11329446.6409556</c:v>
                </c:pt>
                <c:pt idx="273">
                  <c:v>11328659.9143921</c:v>
                </c:pt>
                <c:pt idx="274">
                  <c:v>11328013.3001108</c:v>
                </c:pt>
                <c:pt idx="275">
                  <c:v>11326965.8126962</c:v>
                </c:pt>
                <c:pt idx="276">
                  <c:v>11325795.2262056</c:v>
                </c:pt>
                <c:pt idx="277">
                  <c:v>11324698.6868387</c:v>
                </c:pt>
                <c:pt idx="278">
                  <c:v>11323830.0700338</c:v>
                </c:pt>
                <c:pt idx="279">
                  <c:v>11323333.4403692</c:v>
                </c:pt>
                <c:pt idx="280">
                  <c:v>11323433.0353667</c:v>
                </c:pt>
                <c:pt idx="281">
                  <c:v>11323116.7544361</c:v>
                </c:pt>
                <c:pt idx="282">
                  <c:v>11323120.8243366</c:v>
                </c:pt>
                <c:pt idx="283">
                  <c:v>11322030.0231471</c:v>
                </c:pt>
                <c:pt idx="284">
                  <c:v>11321764.6954265</c:v>
                </c:pt>
                <c:pt idx="285">
                  <c:v>11321708.848786</c:v>
                </c:pt>
                <c:pt idx="286">
                  <c:v>11320646.3323183</c:v>
                </c:pt>
                <c:pt idx="287">
                  <c:v>11319800.6782445</c:v>
                </c:pt>
                <c:pt idx="288">
                  <c:v>11319156.5062736</c:v>
                </c:pt>
                <c:pt idx="289">
                  <c:v>11318636.1686136</c:v>
                </c:pt>
                <c:pt idx="290">
                  <c:v>11318242.6054812</c:v>
                </c:pt>
                <c:pt idx="291">
                  <c:v>11317594.9416499</c:v>
                </c:pt>
                <c:pt idx="292">
                  <c:v>11316884.707865</c:v>
                </c:pt>
                <c:pt idx="293">
                  <c:v>11316229.5123769</c:v>
                </c:pt>
                <c:pt idx="294">
                  <c:v>11315733.6513269</c:v>
                </c:pt>
                <c:pt idx="295">
                  <c:v>11315481.6524229</c:v>
                </c:pt>
                <c:pt idx="296">
                  <c:v>11315497.0687897</c:v>
                </c:pt>
                <c:pt idx="297">
                  <c:v>11315279.87687</c:v>
                </c:pt>
                <c:pt idx="298">
                  <c:v>11315354.5304378</c:v>
                </c:pt>
                <c:pt idx="299">
                  <c:v>11314686.2886392</c:v>
                </c:pt>
                <c:pt idx="300">
                  <c:v>11314384.237106</c:v>
                </c:pt>
                <c:pt idx="301">
                  <c:v>11314012.0398772</c:v>
                </c:pt>
                <c:pt idx="302">
                  <c:v>11313600.796289</c:v>
                </c:pt>
                <c:pt idx="303">
                  <c:v>11313215.0988762</c:v>
                </c:pt>
                <c:pt idx="304">
                  <c:v>11312945.4635373</c:v>
                </c:pt>
                <c:pt idx="305">
                  <c:v>11312742.2182157</c:v>
                </c:pt>
                <c:pt idx="306">
                  <c:v>11312601.8903057</c:v>
                </c:pt>
                <c:pt idx="307">
                  <c:v>11312595.2489941</c:v>
                </c:pt>
                <c:pt idx="308">
                  <c:v>11312254.1408039</c:v>
                </c:pt>
                <c:pt idx="309">
                  <c:v>11312011.4097461</c:v>
                </c:pt>
                <c:pt idx="310">
                  <c:v>11311841.4091045</c:v>
                </c:pt>
                <c:pt idx="311">
                  <c:v>11311768.3341422</c:v>
                </c:pt>
                <c:pt idx="312">
                  <c:v>11311849.9875162</c:v>
                </c:pt>
                <c:pt idx="313">
                  <c:v>11311573.2676674</c:v>
                </c:pt>
                <c:pt idx="314">
                  <c:v>11311535.5684196</c:v>
                </c:pt>
                <c:pt idx="315">
                  <c:v>11311276.3766398</c:v>
                </c:pt>
                <c:pt idx="316">
                  <c:v>11311363.8317891</c:v>
                </c:pt>
                <c:pt idx="317">
                  <c:v>11311330.474258</c:v>
                </c:pt>
                <c:pt idx="318">
                  <c:v>11311089.6097432</c:v>
                </c:pt>
                <c:pt idx="319">
                  <c:v>11311025.0037858</c:v>
                </c:pt>
                <c:pt idx="320">
                  <c:v>11311057.1086408</c:v>
                </c:pt>
                <c:pt idx="321">
                  <c:v>11310969.6473807</c:v>
                </c:pt>
                <c:pt idx="322">
                  <c:v>11311019.3730392</c:v>
                </c:pt>
                <c:pt idx="323">
                  <c:v>11310975.9349698</c:v>
                </c:pt>
                <c:pt idx="324">
                  <c:v>11310966.9145425</c:v>
                </c:pt>
                <c:pt idx="325">
                  <c:v>11311076.0362113</c:v>
                </c:pt>
                <c:pt idx="326">
                  <c:v>11311020.5627427</c:v>
                </c:pt>
                <c:pt idx="327">
                  <c:v>11311068.0120412</c:v>
                </c:pt>
                <c:pt idx="328">
                  <c:v>11310966.7944188</c:v>
                </c:pt>
                <c:pt idx="329">
                  <c:v>11310851.6171887</c:v>
                </c:pt>
                <c:pt idx="330">
                  <c:v>11310846.9146115</c:v>
                </c:pt>
                <c:pt idx="331">
                  <c:v>11310988.4410445</c:v>
                </c:pt>
                <c:pt idx="332">
                  <c:v>11310798.1897258</c:v>
                </c:pt>
                <c:pt idx="333">
                  <c:v>11310758.1016071</c:v>
                </c:pt>
                <c:pt idx="334">
                  <c:v>11310814.2683388</c:v>
                </c:pt>
                <c:pt idx="335">
                  <c:v>11310823.1117961</c:v>
                </c:pt>
                <c:pt idx="336">
                  <c:v>11310805.6362796</c:v>
                </c:pt>
                <c:pt idx="337">
                  <c:v>11310765.630801</c:v>
                </c:pt>
                <c:pt idx="338">
                  <c:v>11310627.5781057</c:v>
                </c:pt>
                <c:pt idx="339">
                  <c:v>11310724.1991315</c:v>
                </c:pt>
                <c:pt idx="340">
                  <c:v>11310726.2304182</c:v>
                </c:pt>
                <c:pt idx="341">
                  <c:v>11310600.0885886</c:v>
                </c:pt>
                <c:pt idx="342">
                  <c:v>11310621.804623</c:v>
                </c:pt>
                <c:pt idx="343">
                  <c:v>11310555.4415774</c:v>
                </c:pt>
                <c:pt idx="344">
                  <c:v>11310572.5014456</c:v>
                </c:pt>
                <c:pt idx="345">
                  <c:v>11310652.8232525</c:v>
                </c:pt>
                <c:pt idx="346">
                  <c:v>11310604.5410721</c:v>
                </c:pt>
                <c:pt idx="347">
                  <c:v>11310565.8994053</c:v>
                </c:pt>
                <c:pt idx="348">
                  <c:v>11310587.9681679</c:v>
                </c:pt>
                <c:pt idx="349">
                  <c:v>11310692.5202719</c:v>
                </c:pt>
                <c:pt idx="350">
                  <c:v>11310582.0336189</c:v>
                </c:pt>
                <c:pt idx="351">
                  <c:v>11310487.9394386</c:v>
                </c:pt>
                <c:pt idx="352">
                  <c:v>11310568.6954901</c:v>
                </c:pt>
                <c:pt idx="353">
                  <c:v>11310582.0228439</c:v>
                </c:pt>
                <c:pt idx="354">
                  <c:v>11310550.1211787</c:v>
                </c:pt>
                <c:pt idx="355">
                  <c:v>11310578.6908036</c:v>
                </c:pt>
                <c:pt idx="356">
                  <c:v>11310544.7097945</c:v>
                </c:pt>
                <c:pt idx="357">
                  <c:v>11310463.1530869</c:v>
                </c:pt>
                <c:pt idx="358">
                  <c:v>11310498.455104</c:v>
                </c:pt>
                <c:pt idx="359">
                  <c:v>11310476.1368767</c:v>
                </c:pt>
                <c:pt idx="360">
                  <c:v>11310442.9052952</c:v>
                </c:pt>
                <c:pt idx="361">
                  <c:v>11310443.3219755</c:v>
                </c:pt>
                <c:pt idx="362">
                  <c:v>11310445.9355102</c:v>
                </c:pt>
                <c:pt idx="363">
                  <c:v>11310415.9569775</c:v>
                </c:pt>
                <c:pt idx="364">
                  <c:v>11310444.7576308</c:v>
                </c:pt>
                <c:pt idx="365">
                  <c:v>11310419.5052486</c:v>
                </c:pt>
                <c:pt idx="366">
                  <c:v>11310428.5664668</c:v>
                </c:pt>
                <c:pt idx="367">
                  <c:v>11310416.4442201</c:v>
                </c:pt>
                <c:pt idx="368">
                  <c:v>11310386.6722765</c:v>
                </c:pt>
                <c:pt idx="369">
                  <c:v>11310381.4760242</c:v>
                </c:pt>
                <c:pt idx="370">
                  <c:v>11310391.5526526</c:v>
                </c:pt>
                <c:pt idx="371">
                  <c:v>11310390.424399</c:v>
                </c:pt>
                <c:pt idx="372">
                  <c:v>11310397.754227</c:v>
                </c:pt>
                <c:pt idx="373">
                  <c:v>11310390.4413054</c:v>
                </c:pt>
                <c:pt idx="374">
                  <c:v>11310396.0709379</c:v>
                </c:pt>
                <c:pt idx="375">
                  <c:v>11310393.2619915</c:v>
                </c:pt>
                <c:pt idx="376">
                  <c:v>11310405.7792912</c:v>
                </c:pt>
                <c:pt idx="377">
                  <c:v>11310380.548712</c:v>
                </c:pt>
                <c:pt idx="378">
                  <c:v>11310387.9445233</c:v>
                </c:pt>
                <c:pt idx="379">
                  <c:v>11310379.5751279</c:v>
                </c:pt>
                <c:pt idx="380">
                  <c:v>11310385.0936905</c:v>
                </c:pt>
                <c:pt idx="381">
                  <c:v>11310374.8726047</c:v>
                </c:pt>
                <c:pt idx="382">
                  <c:v>11310378.939999</c:v>
                </c:pt>
                <c:pt idx="383">
                  <c:v>11310387.7339227</c:v>
                </c:pt>
                <c:pt idx="384">
                  <c:v>11310375.5295391</c:v>
                </c:pt>
                <c:pt idx="385">
                  <c:v>11310370.3066182</c:v>
                </c:pt>
                <c:pt idx="386">
                  <c:v>11310371.8854957</c:v>
                </c:pt>
                <c:pt idx="387">
                  <c:v>11310363.2484694</c:v>
                </c:pt>
                <c:pt idx="388">
                  <c:v>11310359.3343371</c:v>
                </c:pt>
                <c:pt idx="389">
                  <c:v>11310361.2884169</c:v>
                </c:pt>
                <c:pt idx="390">
                  <c:v>11310360.1572691</c:v>
                </c:pt>
                <c:pt idx="391">
                  <c:v>11310358.930284</c:v>
                </c:pt>
                <c:pt idx="392">
                  <c:v>11310357.8075125</c:v>
                </c:pt>
                <c:pt idx="393">
                  <c:v>11310361.8407585</c:v>
                </c:pt>
                <c:pt idx="394">
                  <c:v>11310363.1563732</c:v>
                </c:pt>
                <c:pt idx="395">
                  <c:v>11310367.4159503</c:v>
                </c:pt>
                <c:pt idx="396">
                  <c:v>11310361.6886866</c:v>
                </c:pt>
                <c:pt idx="397">
                  <c:v>11310359.4077838</c:v>
                </c:pt>
                <c:pt idx="398">
                  <c:v>11310357.8075631</c:v>
                </c:pt>
                <c:pt idx="399">
                  <c:v>11310361.7127224</c:v>
                </c:pt>
                <c:pt idx="400">
                  <c:v>11310359.6897111</c:v>
                </c:pt>
                <c:pt idx="401">
                  <c:v>11310357.4409512</c:v>
                </c:pt>
                <c:pt idx="402">
                  <c:v>11310355.8482157</c:v>
                </c:pt>
                <c:pt idx="403">
                  <c:v>11310358.5349064</c:v>
                </c:pt>
                <c:pt idx="404">
                  <c:v>11310355.9871522</c:v>
                </c:pt>
                <c:pt idx="405">
                  <c:v>11310354.829553</c:v>
                </c:pt>
                <c:pt idx="406">
                  <c:v>11310356.5022786</c:v>
                </c:pt>
                <c:pt idx="407">
                  <c:v>11310356.9520794</c:v>
                </c:pt>
                <c:pt idx="408">
                  <c:v>11310354.523344</c:v>
                </c:pt>
                <c:pt idx="409">
                  <c:v>11310355.2882514</c:v>
                </c:pt>
                <c:pt idx="410">
                  <c:v>11310354.1288384</c:v>
                </c:pt>
                <c:pt idx="411">
                  <c:v>11310354.5722604</c:v>
                </c:pt>
                <c:pt idx="412">
                  <c:v>11310351.6070471</c:v>
                </c:pt>
                <c:pt idx="413">
                  <c:v>11310352.3338186</c:v>
                </c:pt>
                <c:pt idx="414">
                  <c:v>11310352.7838175</c:v>
                </c:pt>
                <c:pt idx="415">
                  <c:v>11310352.0897868</c:v>
                </c:pt>
                <c:pt idx="416">
                  <c:v>11310351.6442854</c:v>
                </c:pt>
                <c:pt idx="417">
                  <c:v>11310353.2426368</c:v>
                </c:pt>
                <c:pt idx="418">
                  <c:v>11310349.3179936</c:v>
                </c:pt>
                <c:pt idx="419">
                  <c:v>11310349.3829674</c:v>
                </c:pt>
                <c:pt idx="420">
                  <c:v>11310350.5518205</c:v>
                </c:pt>
                <c:pt idx="421">
                  <c:v>11310349.2990015</c:v>
                </c:pt>
                <c:pt idx="422">
                  <c:v>11310350.0941823</c:v>
                </c:pt>
                <c:pt idx="423">
                  <c:v>11310350.5657141</c:v>
                </c:pt>
                <c:pt idx="424">
                  <c:v>11310350.2951806</c:v>
                </c:pt>
                <c:pt idx="425">
                  <c:v>11310349.231605</c:v>
                </c:pt>
                <c:pt idx="426">
                  <c:v>11310348.9546833</c:v>
                </c:pt>
                <c:pt idx="427">
                  <c:v>11310348.5526697</c:v>
                </c:pt>
                <c:pt idx="428">
                  <c:v>11310349.7150181</c:v>
                </c:pt>
                <c:pt idx="429">
                  <c:v>11310348.5803003</c:v>
                </c:pt>
                <c:pt idx="430">
                  <c:v>11310350.0035044</c:v>
                </c:pt>
                <c:pt idx="431">
                  <c:v>11310347.975412</c:v>
                </c:pt>
                <c:pt idx="432">
                  <c:v>11310348.9498793</c:v>
                </c:pt>
                <c:pt idx="433">
                  <c:v>11310348.3740433</c:v>
                </c:pt>
                <c:pt idx="434">
                  <c:v>11310349.1540928</c:v>
                </c:pt>
                <c:pt idx="435">
                  <c:v>11310348.6884445</c:v>
                </c:pt>
                <c:pt idx="436">
                  <c:v>11310348.4307154</c:v>
                </c:pt>
                <c:pt idx="437">
                  <c:v>11310348.5127997</c:v>
                </c:pt>
                <c:pt idx="438">
                  <c:v>11310349.3210246</c:v>
                </c:pt>
                <c:pt idx="439">
                  <c:v>11310347.3285778</c:v>
                </c:pt>
                <c:pt idx="440">
                  <c:v>11310347.3969145</c:v>
                </c:pt>
                <c:pt idx="441">
                  <c:v>11310348.770429</c:v>
                </c:pt>
                <c:pt idx="442">
                  <c:v>11310347.4259155</c:v>
                </c:pt>
                <c:pt idx="443">
                  <c:v>11310348.6807945</c:v>
                </c:pt>
                <c:pt idx="444">
                  <c:v>11310348.6676692</c:v>
                </c:pt>
                <c:pt idx="445">
                  <c:v>11310347.692306</c:v>
                </c:pt>
                <c:pt idx="446">
                  <c:v>11310347.7645481</c:v>
                </c:pt>
                <c:pt idx="447">
                  <c:v>11310348.1664858</c:v>
                </c:pt>
                <c:pt idx="448">
                  <c:v>11310347.8865972</c:v>
                </c:pt>
                <c:pt idx="449">
                  <c:v>11310348.3148695</c:v>
                </c:pt>
                <c:pt idx="450">
                  <c:v>11310347.2287309</c:v>
                </c:pt>
                <c:pt idx="451">
                  <c:v>11310347.2976147</c:v>
                </c:pt>
                <c:pt idx="452">
                  <c:v>11310347.6939704</c:v>
                </c:pt>
                <c:pt idx="453">
                  <c:v>11310347.4126481</c:v>
                </c:pt>
                <c:pt idx="454">
                  <c:v>11310347.6024219</c:v>
                </c:pt>
                <c:pt idx="455">
                  <c:v>11310346.7016067</c:v>
                </c:pt>
                <c:pt idx="456">
                  <c:v>11310346.222724</c:v>
                </c:pt>
                <c:pt idx="457">
                  <c:v>11310345.961477</c:v>
                </c:pt>
                <c:pt idx="458">
                  <c:v>11310345.8785779</c:v>
                </c:pt>
                <c:pt idx="459">
                  <c:v>11310345.9060275</c:v>
                </c:pt>
                <c:pt idx="460">
                  <c:v>11310346.1079599</c:v>
                </c:pt>
                <c:pt idx="461">
                  <c:v>11310345.9936811</c:v>
                </c:pt>
                <c:pt idx="462">
                  <c:v>11310346.1891066</c:v>
                </c:pt>
                <c:pt idx="463">
                  <c:v>11310346.2530883</c:v>
                </c:pt>
                <c:pt idx="464">
                  <c:v>11310345.9881189</c:v>
                </c:pt>
                <c:pt idx="465">
                  <c:v>11310345.9060442</c:v>
                </c:pt>
                <c:pt idx="466">
                  <c:v>11310346.1366252</c:v>
                </c:pt>
                <c:pt idx="467">
                  <c:v>11310346.2929141</c:v>
                </c:pt>
                <c:pt idx="468">
                  <c:v>11310346.0013954</c:v>
                </c:pt>
                <c:pt idx="469">
                  <c:v>11310346.1856945</c:v>
                </c:pt>
                <c:pt idx="470">
                  <c:v>11310346.1647411</c:v>
                </c:pt>
                <c:pt idx="471">
                  <c:v>11310345.9189693</c:v>
                </c:pt>
                <c:pt idx="472">
                  <c:v>11310345.83815</c:v>
                </c:pt>
                <c:pt idx="473">
                  <c:v>11310345.8864479</c:v>
                </c:pt>
                <c:pt idx="474">
                  <c:v>11310345.7480438</c:v>
                </c:pt>
                <c:pt idx="475">
                  <c:v>11310345.7761372</c:v>
                </c:pt>
                <c:pt idx="476">
                  <c:v>11310345.7319902</c:v>
                </c:pt>
                <c:pt idx="477">
                  <c:v>11310345.8185722</c:v>
                </c:pt>
                <c:pt idx="478">
                  <c:v>11310345.6675031</c:v>
                </c:pt>
                <c:pt idx="479">
                  <c:v>11310345.8011946</c:v>
                </c:pt>
                <c:pt idx="480">
                  <c:v>11310345.6738126</c:v>
                </c:pt>
                <c:pt idx="481">
                  <c:v>11310345.7949522</c:v>
                </c:pt>
                <c:pt idx="482">
                  <c:v>11310345.6700568</c:v>
                </c:pt>
                <c:pt idx="483">
                  <c:v>11310345.7161121</c:v>
                </c:pt>
                <c:pt idx="484">
                  <c:v>11310345.5884474</c:v>
                </c:pt>
                <c:pt idx="485">
                  <c:v>11310345.6544469</c:v>
                </c:pt>
                <c:pt idx="486">
                  <c:v>11310345.6263883</c:v>
                </c:pt>
                <c:pt idx="487">
                  <c:v>11310345.5539275</c:v>
                </c:pt>
                <c:pt idx="488">
                  <c:v>11310345.5751236</c:v>
                </c:pt>
                <c:pt idx="489">
                  <c:v>11310345.5856563</c:v>
                </c:pt>
                <c:pt idx="490">
                  <c:v>11310345.5805873</c:v>
                </c:pt>
                <c:pt idx="491">
                  <c:v>11310345.5418983</c:v>
                </c:pt>
                <c:pt idx="492">
                  <c:v>11310345.6134952</c:v>
                </c:pt>
                <c:pt idx="493">
                  <c:v>11310345.584366</c:v>
                </c:pt>
                <c:pt idx="494">
                  <c:v>11310345.5207885</c:v>
                </c:pt>
                <c:pt idx="495">
                  <c:v>11310345.5534226</c:v>
                </c:pt>
                <c:pt idx="496">
                  <c:v>11310345.5036221</c:v>
                </c:pt>
                <c:pt idx="497">
                  <c:v>11310345.6716497</c:v>
                </c:pt>
                <c:pt idx="498">
                  <c:v>11310345.5689209</c:v>
                </c:pt>
                <c:pt idx="499">
                  <c:v>11310345.6181571</c:v>
                </c:pt>
                <c:pt idx="500">
                  <c:v>11310345.4924049</c:v>
                </c:pt>
                <c:pt idx="501">
                  <c:v>11310345.4899321</c:v>
                </c:pt>
                <c:pt idx="502">
                  <c:v>11310345.4995209</c:v>
                </c:pt>
                <c:pt idx="503">
                  <c:v>11310345.4986113</c:v>
                </c:pt>
                <c:pt idx="504">
                  <c:v>11310345.4544434</c:v>
                </c:pt>
                <c:pt idx="505">
                  <c:v>11310345.4579683</c:v>
                </c:pt>
                <c:pt idx="506">
                  <c:v>11310345.4607482</c:v>
                </c:pt>
                <c:pt idx="507">
                  <c:v>11310345.4814741</c:v>
                </c:pt>
                <c:pt idx="508">
                  <c:v>11310345.428626</c:v>
                </c:pt>
                <c:pt idx="509">
                  <c:v>11310345.4488878</c:v>
                </c:pt>
                <c:pt idx="510">
                  <c:v>11310345.4221234</c:v>
                </c:pt>
                <c:pt idx="511">
                  <c:v>11310345.4185959</c:v>
                </c:pt>
                <c:pt idx="512">
                  <c:v>11310345.4277508</c:v>
                </c:pt>
                <c:pt idx="513">
                  <c:v>11310345.4331141</c:v>
                </c:pt>
                <c:pt idx="514">
                  <c:v>11310345.4373768</c:v>
                </c:pt>
                <c:pt idx="515">
                  <c:v>11310345.4285682</c:v>
                </c:pt>
                <c:pt idx="516">
                  <c:v>11310345.4152885</c:v>
                </c:pt>
                <c:pt idx="517">
                  <c:v>11310345.4155522</c:v>
                </c:pt>
                <c:pt idx="518">
                  <c:v>11310345.426995</c:v>
                </c:pt>
                <c:pt idx="519">
                  <c:v>11310345.4267959</c:v>
                </c:pt>
                <c:pt idx="520">
                  <c:v>11310345.4267633</c:v>
                </c:pt>
                <c:pt idx="521">
                  <c:v>11310345.4260835</c:v>
                </c:pt>
                <c:pt idx="522">
                  <c:v>11310345.4480698</c:v>
                </c:pt>
                <c:pt idx="523">
                  <c:v>11310345.4241184</c:v>
                </c:pt>
                <c:pt idx="524">
                  <c:v>11310345.4476962</c:v>
                </c:pt>
                <c:pt idx="525">
                  <c:v>11310345.4241317</c:v>
                </c:pt>
                <c:pt idx="526">
                  <c:v>11310345.4155987</c:v>
                </c:pt>
                <c:pt idx="527">
                  <c:v>11310345.4074467</c:v>
                </c:pt>
                <c:pt idx="528">
                  <c:v>11310345.4141078</c:v>
                </c:pt>
                <c:pt idx="529">
                  <c:v>11310345.4069283</c:v>
                </c:pt>
                <c:pt idx="530">
                  <c:v>11310345.4096455</c:v>
                </c:pt>
                <c:pt idx="531">
                  <c:v>11310345.4134832</c:v>
                </c:pt>
                <c:pt idx="532">
                  <c:v>11310345.4023854</c:v>
                </c:pt>
                <c:pt idx="533">
                  <c:v>11310345.4032178</c:v>
                </c:pt>
                <c:pt idx="534">
                  <c:v>11310345.4078826</c:v>
                </c:pt>
                <c:pt idx="535">
                  <c:v>11310345.3998675</c:v>
                </c:pt>
                <c:pt idx="536">
                  <c:v>11310345.3977803</c:v>
                </c:pt>
                <c:pt idx="537">
                  <c:v>11310345.3973878</c:v>
                </c:pt>
                <c:pt idx="538">
                  <c:v>11310345.4007137</c:v>
                </c:pt>
                <c:pt idx="539">
                  <c:v>11310345.401784</c:v>
                </c:pt>
                <c:pt idx="540">
                  <c:v>11310345.4024259</c:v>
                </c:pt>
                <c:pt idx="541">
                  <c:v>11310345.3972663</c:v>
                </c:pt>
                <c:pt idx="542">
                  <c:v>11310345.3982576</c:v>
                </c:pt>
                <c:pt idx="543">
                  <c:v>11310345.3991245</c:v>
                </c:pt>
                <c:pt idx="544">
                  <c:v>11310345.4002995</c:v>
                </c:pt>
                <c:pt idx="545">
                  <c:v>11310345.397407</c:v>
                </c:pt>
                <c:pt idx="546">
                  <c:v>11310345.4022396</c:v>
                </c:pt>
                <c:pt idx="547">
                  <c:v>11310345.4002758</c:v>
                </c:pt>
                <c:pt idx="548">
                  <c:v>11310345.396044</c:v>
                </c:pt>
                <c:pt idx="549">
                  <c:v>11310345.3989093</c:v>
                </c:pt>
                <c:pt idx="550">
                  <c:v>11310345.3987627</c:v>
                </c:pt>
                <c:pt idx="551">
                  <c:v>11310345.3975688</c:v>
                </c:pt>
                <c:pt idx="552">
                  <c:v>11310345.3959226</c:v>
                </c:pt>
                <c:pt idx="553">
                  <c:v>11310345.4017586</c:v>
                </c:pt>
                <c:pt idx="554">
                  <c:v>11310345.4012688</c:v>
                </c:pt>
                <c:pt idx="555">
                  <c:v>11310345.3977718</c:v>
                </c:pt>
                <c:pt idx="556">
                  <c:v>11310345.3982969</c:v>
                </c:pt>
                <c:pt idx="557">
                  <c:v>11310345.3974738</c:v>
                </c:pt>
                <c:pt idx="558">
                  <c:v>11310345.4000442</c:v>
                </c:pt>
                <c:pt idx="559">
                  <c:v>11310345.3964031</c:v>
                </c:pt>
                <c:pt idx="560">
                  <c:v>11310345.3942859</c:v>
                </c:pt>
                <c:pt idx="561">
                  <c:v>11310345.3929261</c:v>
                </c:pt>
                <c:pt idx="562">
                  <c:v>11310345.3938883</c:v>
                </c:pt>
                <c:pt idx="563">
                  <c:v>11310345.3944057</c:v>
                </c:pt>
                <c:pt idx="564">
                  <c:v>11310345.3914995</c:v>
                </c:pt>
                <c:pt idx="565">
                  <c:v>11310345.3919075</c:v>
                </c:pt>
                <c:pt idx="566">
                  <c:v>11310345.38941</c:v>
                </c:pt>
                <c:pt idx="567">
                  <c:v>11310345.3914164</c:v>
                </c:pt>
                <c:pt idx="568">
                  <c:v>11310345.3893656</c:v>
                </c:pt>
                <c:pt idx="569">
                  <c:v>11310345.3884302</c:v>
                </c:pt>
                <c:pt idx="570">
                  <c:v>11310345.3895845</c:v>
                </c:pt>
                <c:pt idx="571">
                  <c:v>11310345.3882719</c:v>
                </c:pt>
                <c:pt idx="572">
                  <c:v>11310345.3888098</c:v>
                </c:pt>
                <c:pt idx="573">
                  <c:v>11310345.3903529</c:v>
                </c:pt>
                <c:pt idx="574">
                  <c:v>11310345.3886476</c:v>
                </c:pt>
                <c:pt idx="575">
                  <c:v>11310345.3891367</c:v>
                </c:pt>
                <c:pt idx="576">
                  <c:v>11310345.3888744</c:v>
                </c:pt>
                <c:pt idx="577">
                  <c:v>11310345.3880101</c:v>
                </c:pt>
                <c:pt idx="578">
                  <c:v>11310345.3881847</c:v>
                </c:pt>
                <c:pt idx="579">
                  <c:v>11310345.3887655</c:v>
                </c:pt>
                <c:pt idx="580">
                  <c:v>11310345.3882253</c:v>
                </c:pt>
                <c:pt idx="581">
                  <c:v>11310345.3889008</c:v>
                </c:pt>
                <c:pt idx="582">
                  <c:v>11310345.3883927</c:v>
                </c:pt>
                <c:pt idx="583">
                  <c:v>11310345.3893594</c:v>
                </c:pt>
                <c:pt idx="584">
                  <c:v>11310345.3888795</c:v>
                </c:pt>
                <c:pt idx="585">
                  <c:v>11310345.3903931</c:v>
                </c:pt>
                <c:pt idx="586">
                  <c:v>11310345.3885452</c:v>
                </c:pt>
                <c:pt idx="587">
                  <c:v>11310345.3881983</c:v>
                </c:pt>
                <c:pt idx="588">
                  <c:v>11310345.3878855</c:v>
                </c:pt>
                <c:pt idx="589">
                  <c:v>11310345.3875297</c:v>
                </c:pt>
                <c:pt idx="590">
                  <c:v>11310345.3877861</c:v>
                </c:pt>
                <c:pt idx="591">
                  <c:v>11310345.387666</c:v>
                </c:pt>
                <c:pt idx="592">
                  <c:v>11310345.387513</c:v>
                </c:pt>
                <c:pt idx="593">
                  <c:v>11310345.3873981</c:v>
                </c:pt>
                <c:pt idx="594">
                  <c:v>11310345.3877912</c:v>
                </c:pt>
                <c:pt idx="595">
                  <c:v>11310345.3875938</c:v>
                </c:pt>
                <c:pt idx="596">
                  <c:v>11310345.3872103</c:v>
                </c:pt>
                <c:pt idx="597">
                  <c:v>11310345.3870497</c:v>
                </c:pt>
                <c:pt idx="598">
                  <c:v>11310345.3875394</c:v>
                </c:pt>
                <c:pt idx="599">
                  <c:v>11310345.3872017</c:v>
                </c:pt>
                <c:pt idx="600">
                  <c:v>11310345.3873058</c:v>
                </c:pt>
                <c:pt idx="601">
                  <c:v>11310345.3871906</c:v>
                </c:pt>
                <c:pt idx="602">
                  <c:v>11310345.3869717</c:v>
                </c:pt>
                <c:pt idx="603">
                  <c:v>11310345.3872201</c:v>
                </c:pt>
                <c:pt idx="604">
                  <c:v>11310345.3871686</c:v>
                </c:pt>
                <c:pt idx="605">
                  <c:v>11310345.3869476</c:v>
                </c:pt>
                <c:pt idx="606">
                  <c:v>11310345.3874122</c:v>
                </c:pt>
                <c:pt idx="607">
                  <c:v>11310345.3875945</c:v>
                </c:pt>
                <c:pt idx="608">
                  <c:v>11310345.3870212</c:v>
                </c:pt>
                <c:pt idx="609">
                  <c:v>11310345.3870416</c:v>
                </c:pt>
                <c:pt idx="610">
                  <c:v>11310345.3869429</c:v>
                </c:pt>
                <c:pt idx="611">
                  <c:v>11310345.3870086</c:v>
                </c:pt>
                <c:pt idx="612">
                  <c:v>11310345.3869336</c:v>
                </c:pt>
                <c:pt idx="613">
                  <c:v>11310345.3869023</c:v>
                </c:pt>
                <c:pt idx="614">
                  <c:v>11310345.386856</c:v>
                </c:pt>
                <c:pt idx="615">
                  <c:v>11310345.3867982</c:v>
                </c:pt>
                <c:pt idx="616">
                  <c:v>11310345.3868109</c:v>
                </c:pt>
                <c:pt idx="617">
                  <c:v>11310345.3868285</c:v>
                </c:pt>
                <c:pt idx="618">
                  <c:v>11310345.3867683</c:v>
                </c:pt>
                <c:pt idx="619">
                  <c:v>11310345.3867902</c:v>
                </c:pt>
                <c:pt idx="620">
                  <c:v>11310345.3868557</c:v>
                </c:pt>
                <c:pt idx="621">
                  <c:v>11310345.3867158</c:v>
                </c:pt>
                <c:pt idx="622">
                  <c:v>11310345.3867584</c:v>
                </c:pt>
                <c:pt idx="623">
                  <c:v>11310345.3867724</c:v>
                </c:pt>
                <c:pt idx="624">
                  <c:v>11310345.3867191</c:v>
                </c:pt>
                <c:pt idx="625">
                  <c:v>11310345.386792</c:v>
                </c:pt>
                <c:pt idx="626">
                  <c:v>11310345.3867557</c:v>
                </c:pt>
                <c:pt idx="627">
                  <c:v>11310345.3867578</c:v>
                </c:pt>
                <c:pt idx="628">
                  <c:v>11310345.3867985</c:v>
                </c:pt>
                <c:pt idx="629">
                  <c:v>11310345.3867442</c:v>
                </c:pt>
                <c:pt idx="630">
                  <c:v>11310345.3867189</c:v>
                </c:pt>
                <c:pt idx="631">
                  <c:v>11310345.3866828</c:v>
                </c:pt>
                <c:pt idx="632">
                  <c:v>11310345.3867142</c:v>
                </c:pt>
                <c:pt idx="633">
                  <c:v>11310345.3867028</c:v>
                </c:pt>
                <c:pt idx="634">
                  <c:v>11310345.3866799</c:v>
                </c:pt>
                <c:pt idx="635">
                  <c:v>11310345.3866459</c:v>
                </c:pt>
                <c:pt idx="636">
                  <c:v>11310345.3866668</c:v>
                </c:pt>
                <c:pt idx="637">
                  <c:v>11310345.3866263</c:v>
                </c:pt>
                <c:pt idx="638">
                  <c:v>11310345.3866557</c:v>
                </c:pt>
                <c:pt idx="639">
                  <c:v>11310345.3866053</c:v>
                </c:pt>
                <c:pt idx="640">
                  <c:v>11310345.3866019</c:v>
                </c:pt>
                <c:pt idx="641">
                  <c:v>11310345.3866191</c:v>
                </c:pt>
                <c:pt idx="642">
                  <c:v>11310345.3866081</c:v>
                </c:pt>
                <c:pt idx="643">
                  <c:v>11310345.3866138</c:v>
                </c:pt>
                <c:pt idx="644">
                  <c:v>11310345.3866116</c:v>
                </c:pt>
                <c:pt idx="645">
                  <c:v>11310345.3866029</c:v>
                </c:pt>
                <c:pt idx="646">
                  <c:v>11310345.3866108</c:v>
                </c:pt>
                <c:pt idx="647">
                  <c:v>11310345.3866123</c:v>
                </c:pt>
                <c:pt idx="648">
                  <c:v>11310345.3865983</c:v>
                </c:pt>
                <c:pt idx="649">
                  <c:v>11310345.3866121</c:v>
                </c:pt>
                <c:pt idx="650">
                  <c:v>11310345.3866075</c:v>
                </c:pt>
                <c:pt idx="651">
                  <c:v>11310345.3866321</c:v>
                </c:pt>
                <c:pt idx="652">
                  <c:v>11310345.3866038</c:v>
                </c:pt>
                <c:pt idx="653">
                  <c:v>11310345.3866048</c:v>
                </c:pt>
                <c:pt idx="654">
                  <c:v>11310345.386592</c:v>
                </c:pt>
                <c:pt idx="655">
                  <c:v>11310345.3865942</c:v>
                </c:pt>
                <c:pt idx="656">
                  <c:v>11310345.3866027</c:v>
                </c:pt>
                <c:pt idx="657">
                  <c:v>11310345.386595</c:v>
                </c:pt>
                <c:pt idx="658">
                  <c:v>11310345.3865894</c:v>
                </c:pt>
                <c:pt idx="659">
                  <c:v>11310345.3865842</c:v>
                </c:pt>
                <c:pt idx="660">
                  <c:v>11310345.3865907</c:v>
                </c:pt>
                <c:pt idx="661">
                  <c:v>11310345.3865897</c:v>
                </c:pt>
                <c:pt idx="662">
                  <c:v>11310345.3865862</c:v>
                </c:pt>
                <c:pt idx="663">
                  <c:v>11310345.3865815</c:v>
                </c:pt>
                <c:pt idx="664">
                  <c:v>11310345.3865794</c:v>
                </c:pt>
                <c:pt idx="665">
                  <c:v>11310345.3865818</c:v>
                </c:pt>
                <c:pt idx="666">
                  <c:v>11310345.3865816</c:v>
                </c:pt>
                <c:pt idx="667">
                  <c:v>11310345.3865797</c:v>
                </c:pt>
                <c:pt idx="668">
                  <c:v>11310345.3865814</c:v>
                </c:pt>
                <c:pt idx="669">
                  <c:v>11310345.386579</c:v>
                </c:pt>
                <c:pt idx="670">
                  <c:v>11310345.3865862</c:v>
                </c:pt>
                <c:pt idx="671">
                  <c:v>11310345.3865816</c:v>
                </c:pt>
                <c:pt idx="672">
                  <c:v>11310345.3865827</c:v>
                </c:pt>
                <c:pt idx="673">
                  <c:v>11310345.3865792</c:v>
                </c:pt>
                <c:pt idx="674">
                  <c:v>11310345.3865794</c:v>
                </c:pt>
                <c:pt idx="675">
                  <c:v>11310345.3865793</c:v>
                </c:pt>
                <c:pt idx="676">
                  <c:v>11310345.3865787</c:v>
                </c:pt>
                <c:pt idx="677">
                  <c:v>11310345.3865778</c:v>
                </c:pt>
                <c:pt idx="678">
                  <c:v>11310345.3865769</c:v>
                </c:pt>
                <c:pt idx="679">
                  <c:v>11310345.3865781</c:v>
                </c:pt>
                <c:pt idx="680">
                  <c:v>11310345.3865779</c:v>
                </c:pt>
                <c:pt idx="681">
                  <c:v>11310345.3865781</c:v>
                </c:pt>
                <c:pt idx="682">
                  <c:v>11310345.386578</c:v>
                </c:pt>
                <c:pt idx="683">
                  <c:v>11310345.3865766</c:v>
                </c:pt>
                <c:pt idx="684">
                  <c:v>11310345.3865775</c:v>
                </c:pt>
                <c:pt idx="685">
                  <c:v>11310345.3865749</c:v>
                </c:pt>
                <c:pt idx="686">
                  <c:v>11310345.3865751</c:v>
                </c:pt>
                <c:pt idx="687">
                  <c:v>11310345.3865758</c:v>
                </c:pt>
                <c:pt idx="688">
                  <c:v>11310345.3865746</c:v>
                </c:pt>
                <c:pt idx="689">
                  <c:v>11310345.3865753</c:v>
                </c:pt>
                <c:pt idx="690">
                  <c:v>11310345.386575</c:v>
                </c:pt>
                <c:pt idx="691">
                  <c:v>11310345.3865751</c:v>
                </c:pt>
                <c:pt idx="692">
                  <c:v>11310345.386575</c:v>
                </c:pt>
                <c:pt idx="693">
                  <c:v>11310345.3865745</c:v>
                </c:pt>
                <c:pt idx="694">
                  <c:v>11310345.3865744</c:v>
                </c:pt>
                <c:pt idx="695">
                  <c:v>11310345.3865743</c:v>
                </c:pt>
                <c:pt idx="696">
                  <c:v>11310345.3865743</c:v>
                </c:pt>
                <c:pt idx="697">
                  <c:v>11310345.3865747</c:v>
                </c:pt>
                <c:pt idx="698">
                  <c:v>11310345.3865753</c:v>
                </c:pt>
                <c:pt idx="699">
                  <c:v>11310345.3865751</c:v>
                </c:pt>
                <c:pt idx="700">
                  <c:v>11310345.3865751</c:v>
                </c:pt>
                <c:pt idx="701">
                  <c:v>11310345.3865745</c:v>
                </c:pt>
                <c:pt idx="702">
                  <c:v>11310345.386575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CO!$C$2:$C$704</c:f>
              <c:numCache>
                <c:formatCode>General</c:formatCode>
                <c:ptCount val="703"/>
                <c:pt idx="0">
                  <c:v>0</c:v>
                </c:pt>
                <c:pt idx="1">
                  <c:v>1285247.72377328</c:v>
                </c:pt>
                <c:pt idx="2">
                  <c:v>1284560.47485198</c:v>
                </c:pt>
                <c:pt idx="3">
                  <c:v>1283870.80715666</c:v>
                </c:pt>
                <c:pt idx="4">
                  <c:v>1283179.56303381</c:v>
                </c:pt>
                <c:pt idx="5">
                  <c:v>1282487.42803872</c:v>
                </c:pt>
                <c:pt idx="6">
                  <c:v>1281795.00028646</c:v>
                </c:pt>
                <c:pt idx="7">
                  <c:v>1281102.83707939</c:v>
                </c:pt>
                <c:pt idx="8">
                  <c:v>1280411.48887001</c:v>
                </c:pt>
                <c:pt idx="9">
                  <c:v>1279721.52667375</c:v>
                </c:pt>
                <c:pt idx="10">
                  <c:v>1279033.56699704</c:v>
                </c:pt>
                <c:pt idx="11">
                  <c:v>1278348.29737235</c:v>
                </c:pt>
                <c:pt idx="12">
                  <c:v>1277245.62535954</c:v>
                </c:pt>
                <c:pt idx="13">
                  <c:v>1276136.34016003</c:v>
                </c:pt>
                <c:pt idx="14">
                  <c:v>1275015.51719997</c:v>
                </c:pt>
                <c:pt idx="15">
                  <c:v>1273877.18627557</c:v>
                </c:pt>
                <c:pt idx="16">
                  <c:v>895623.226213005</c:v>
                </c:pt>
                <c:pt idx="17">
                  <c:v>771554.487826522</c:v>
                </c:pt>
                <c:pt idx="18">
                  <c:v>744599.067605013</c:v>
                </c:pt>
                <c:pt idx="19">
                  <c:v>726074.810444878</c:v>
                </c:pt>
                <c:pt idx="20">
                  <c:v>727571.958132566</c:v>
                </c:pt>
                <c:pt idx="21">
                  <c:v>713898.177924648</c:v>
                </c:pt>
                <c:pt idx="22">
                  <c:v>715275.959789127</c:v>
                </c:pt>
                <c:pt idx="23">
                  <c:v>704906.634488921</c:v>
                </c:pt>
                <c:pt idx="24">
                  <c:v>706196.28664272</c:v>
                </c:pt>
                <c:pt idx="25">
                  <c:v>697977.155042045</c:v>
                </c:pt>
                <c:pt idx="26">
                  <c:v>699201.962109754</c:v>
                </c:pt>
                <c:pt idx="27">
                  <c:v>692548.912168755</c:v>
                </c:pt>
                <c:pt idx="28">
                  <c:v>693724.2895976</c:v>
                </c:pt>
                <c:pt idx="29">
                  <c:v>688204.939895693</c:v>
                </c:pt>
                <c:pt idx="30">
                  <c:v>689340.920099434</c:v>
                </c:pt>
                <c:pt idx="31">
                  <c:v>684666.015449309</c:v>
                </c:pt>
                <c:pt idx="32">
                  <c:v>674418.961034132</c:v>
                </c:pt>
                <c:pt idx="33">
                  <c:v>661731.454001971</c:v>
                </c:pt>
                <c:pt idx="34">
                  <c:v>654279.564660959</c:v>
                </c:pt>
                <c:pt idx="35">
                  <c:v>648406.705276648</c:v>
                </c:pt>
                <c:pt idx="36">
                  <c:v>653991.332070012</c:v>
                </c:pt>
                <c:pt idx="37">
                  <c:v>655239.529746991</c:v>
                </c:pt>
                <c:pt idx="38">
                  <c:v>651203.783124532</c:v>
                </c:pt>
                <c:pt idx="39">
                  <c:v>649746.715929027</c:v>
                </c:pt>
                <c:pt idx="40">
                  <c:v>650919.527560679</c:v>
                </c:pt>
                <c:pt idx="41">
                  <c:v>648430.249984455</c:v>
                </c:pt>
                <c:pt idx="42">
                  <c:v>647433.620226632</c:v>
                </c:pt>
                <c:pt idx="43">
                  <c:v>648825.818072888</c:v>
                </c:pt>
                <c:pt idx="44">
                  <c:v>648845.368143105</c:v>
                </c:pt>
                <c:pt idx="45">
                  <c:v>649921.026304078</c:v>
                </c:pt>
                <c:pt idx="46">
                  <c:v>648648.325389312</c:v>
                </c:pt>
                <c:pt idx="47">
                  <c:v>648261.018566648</c:v>
                </c:pt>
                <c:pt idx="48">
                  <c:v>647338.244054863</c:v>
                </c:pt>
                <c:pt idx="49">
                  <c:v>647550.387381596</c:v>
                </c:pt>
                <c:pt idx="50">
                  <c:v>646460.699541949</c:v>
                </c:pt>
                <c:pt idx="51">
                  <c:v>650842.723734494</c:v>
                </c:pt>
                <c:pt idx="52">
                  <c:v>653542.377537966</c:v>
                </c:pt>
                <c:pt idx="53">
                  <c:v>650637.299854511</c:v>
                </c:pt>
                <c:pt idx="54">
                  <c:v>653609.496920538</c:v>
                </c:pt>
                <c:pt idx="55">
                  <c:v>654584.729127479</c:v>
                </c:pt>
                <c:pt idx="56">
                  <c:v>657956.567542361</c:v>
                </c:pt>
                <c:pt idx="57">
                  <c:v>662905.614616487</c:v>
                </c:pt>
                <c:pt idx="58">
                  <c:v>665948.160908559</c:v>
                </c:pt>
                <c:pt idx="59">
                  <c:v>666262.738081409</c:v>
                </c:pt>
                <c:pt idx="60">
                  <c:v>667109.971771187</c:v>
                </c:pt>
                <c:pt idx="61">
                  <c:v>670707.285826473</c:v>
                </c:pt>
                <c:pt idx="62">
                  <c:v>675321.555122743</c:v>
                </c:pt>
                <c:pt idx="63">
                  <c:v>678814.21521364</c:v>
                </c:pt>
                <c:pt idx="64">
                  <c:v>678650.975856458</c:v>
                </c:pt>
                <c:pt idx="65">
                  <c:v>679554.536871461</c:v>
                </c:pt>
                <c:pt idx="66">
                  <c:v>681384.763885548</c:v>
                </c:pt>
                <c:pt idx="67">
                  <c:v>681869.964308439</c:v>
                </c:pt>
                <c:pt idx="68">
                  <c:v>687739.491122472</c:v>
                </c:pt>
                <c:pt idx="69">
                  <c:v>692077.517124308</c:v>
                </c:pt>
                <c:pt idx="70">
                  <c:v>698698.651664056</c:v>
                </c:pt>
                <c:pt idx="71">
                  <c:v>698686.107395706</c:v>
                </c:pt>
                <c:pt idx="72">
                  <c:v>698892.583952356</c:v>
                </c:pt>
                <c:pt idx="73">
                  <c:v>705030.932658484</c:v>
                </c:pt>
                <c:pt idx="74">
                  <c:v>709680.676524738</c:v>
                </c:pt>
                <c:pt idx="75">
                  <c:v>714036.352254133</c:v>
                </c:pt>
                <c:pt idx="76">
                  <c:v>718927.004271111</c:v>
                </c:pt>
                <c:pt idx="77">
                  <c:v>723958.290376389</c:v>
                </c:pt>
                <c:pt idx="78">
                  <c:v>728114.435469808</c:v>
                </c:pt>
                <c:pt idx="79">
                  <c:v>731237.617580073</c:v>
                </c:pt>
                <c:pt idx="80">
                  <c:v>733524.789357329</c:v>
                </c:pt>
                <c:pt idx="81">
                  <c:v>734514.922131113</c:v>
                </c:pt>
                <c:pt idx="82">
                  <c:v>737155.981666039</c:v>
                </c:pt>
                <c:pt idx="83">
                  <c:v>737980.786874146</c:v>
                </c:pt>
                <c:pt idx="84">
                  <c:v>738916.933957228</c:v>
                </c:pt>
                <c:pt idx="85">
                  <c:v>746309.869171486</c:v>
                </c:pt>
                <c:pt idx="86">
                  <c:v>751750.679875364</c:v>
                </c:pt>
                <c:pt idx="87">
                  <c:v>751459.967249064</c:v>
                </c:pt>
                <c:pt idx="88">
                  <c:v>754875.835840808</c:v>
                </c:pt>
                <c:pt idx="89">
                  <c:v>755855.697029425</c:v>
                </c:pt>
                <c:pt idx="90">
                  <c:v>762900.534953978</c:v>
                </c:pt>
                <c:pt idx="91">
                  <c:v>769266.723282219</c:v>
                </c:pt>
                <c:pt idx="92">
                  <c:v>772175.017893798</c:v>
                </c:pt>
                <c:pt idx="93">
                  <c:v>778856.204464847</c:v>
                </c:pt>
                <c:pt idx="94">
                  <c:v>785578.585105599</c:v>
                </c:pt>
                <c:pt idx="95">
                  <c:v>790549.033822343</c:v>
                </c:pt>
                <c:pt idx="96">
                  <c:v>793746.275110772</c:v>
                </c:pt>
                <c:pt idx="97">
                  <c:v>793349.44781579</c:v>
                </c:pt>
                <c:pt idx="98">
                  <c:v>795572.525668151</c:v>
                </c:pt>
                <c:pt idx="99">
                  <c:v>802526.085894398</c:v>
                </c:pt>
                <c:pt idx="100">
                  <c:v>808012.607215921</c:v>
                </c:pt>
                <c:pt idx="101">
                  <c:v>812543.842237723</c:v>
                </c:pt>
                <c:pt idx="102">
                  <c:v>816718.571859539</c:v>
                </c:pt>
                <c:pt idx="103">
                  <c:v>823131.655693311</c:v>
                </c:pt>
                <c:pt idx="104">
                  <c:v>823756.392093504</c:v>
                </c:pt>
                <c:pt idx="105">
                  <c:v>824604.667285461</c:v>
                </c:pt>
                <c:pt idx="106">
                  <c:v>830952.805496783</c:v>
                </c:pt>
                <c:pt idx="107">
                  <c:v>836909.90276438</c:v>
                </c:pt>
                <c:pt idx="108">
                  <c:v>842908.336666133</c:v>
                </c:pt>
                <c:pt idx="109">
                  <c:v>849853.251094592</c:v>
                </c:pt>
                <c:pt idx="110">
                  <c:v>856118.747047685</c:v>
                </c:pt>
                <c:pt idx="111">
                  <c:v>860963.968269648</c:v>
                </c:pt>
                <c:pt idx="112">
                  <c:v>864248.358336523</c:v>
                </c:pt>
                <c:pt idx="113">
                  <c:v>864265.232094464</c:v>
                </c:pt>
                <c:pt idx="114">
                  <c:v>863843.189966994</c:v>
                </c:pt>
                <c:pt idx="115">
                  <c:v>871314.455088057</c:v>
                </c:pt>
                <c:pt idx="116">
                  <c:v>878381.633442929</c:v>
                </c:pt>
                <c:pt idx="117">
                  <c:v>885347.781771355</c:v>
                </c:pt>
                <c:pt idx="118">
                  <c:v>891230.690361686</c:v>
                </c:pt>
                <c:pt idx="119">
                  <c:v>891349.490073602</c:v>
                </c:pt>
                <c:pt idx="120">
                  <c:v>894554.712469087</c:v>
                </c:pt>
                <c:pt idx="121">
                  <c:v>893701.122058808</c:v>
                </c:pt>
                <c:pt idx="122">
                  <c:v>902032.61936197</c:v>
                </c:pt>
                <c:pt idx="123">
                  <c:v>908862.606184734</c:v>
                </c:pt>
                <c:pt idx="124">
                  <c:v>912003.449535821</c:v>
                </c:pt>
                <c:pt idx="125">
                  <c:v>919056.210197371</c:v>
                </c:pt>
                <c:pt idx="126">
                  <c:v>926619.918174161</c:v>
                </c:pt>
                <c:pt idx="127">
                  <c:v>932637.584842591</c:v>
                </c:pt>
                <c:pt idx="128">
                  <c:v>938157.157043696</c:v>
                </c:pt>
                <c:pt idx="129">
                  <c:v>941538.869316339</c:v>
                </c:pt>
                <c:pt idx="130">
                  <c:v>941820.745800657</c:v>
                </c:pt>
                <c:pt idx="131">
                  <c:v>948677.626031913</c:v>
                </c:pt>
                <c:pt idx="132">
                  <c:v>955531.388419267</c:v>
                </c:pt>
                <c:pt idx="133">
                  <c:v>961557.336993804</c:v>
                </c:pt>
                <c:pt idx="134">
                  <c:v>966804.41775961</c:v>
                </c:pt>
                <c:pt idx="135">
                  <c:v>973581.023706065</c:v>
                </c:pt>
                <c:pt idx="136">
                  <c:v>974495.013381886</c:v>
                </c:pt>
                <c:pt idx="137">
                  <c:v>975145.986670461</c:v>
                </c:pt>
                <c:pt idx="138">
                  <c:v>982060.022493075</c:v>
                </c:pt>
                <c:pt idx="139">
                  <c:v>988398.565457642</c:v>
                </c:pt>
                <c:pt idx="140">
                  <c:v>994616.804606588</c:v>
                </c:pt>
                <c:pt idx="141">
                  <c:v>1001971.1910461</c:v>
                </c:pt>
                <c:pt idx="142">
                  <c:v>1008850.13072646</c:v>
                </c:pt>
                <c:pt idx="143">
                  <c:v>1014353.8683001</c:v>
                </c:pt>
                <c:pt idx="144">
                  <c:v>1018205.48589286</c:v>
                </c:pt>
                <c:pt idx="145">
                  <c:v>1018433.52728549</c:v>
                </c:pt>
                <c:pt idx="146">
                  <c:v>1017975.16751908</c:v>
                </c:pt>
                <c:pt idx="147">
                  <c:v>1025929.49541749</c:v>
                </c:pt>
                <c:pt idx="148">
                  <c:v>1033506.95189288</c:v>
                </c:pt>
                <c:pt idx="149">
                  <c:v>1041014.99699015</c:v>
                </c:pt>
                <c:pt idx="150">
                  <c:v>1047422.17904955</c:v>
                </c:pt>
                <c:pt idx="151">
                  <c:v>1047817.37263328</c:v>
                </c:pt>
                <c:pt idx="152">
                  <c:v>1051138.91864766</c:v>
                </c:pt>
                <c:pt idx="153">
                  <c:v>1050392.24725352</c:v>
                </c:pt>
                <c:pt idx="154">
                  <c:v>1058755.67745336</c:v>
                </c:pt>
                <c:pt idx="155">
                  <c:v>1065795.81662424</c:v>
                </c:pt>
                <c:pt idx="156">
                  <c:v>1068982.74996986</c:v>
                </c:pt>
                <c:pt idx="157">
                  <c:v>1075998.62462393</c:v>
                </c:pt>
                <c:pt idx="158">
                  <c:v>1083712.46323889</c:v>
                </c:pt>
                <c:pt idx="159">
                  <c:v>1090059.75593175</c:v>
                </c:pt>
                <c:pt idx="160">
                  <c:v>1095845.86818247</c:v>
                </c:pt>
                <c:pt idx="161">
                  <c:v>1099266.31778208</c:v>
                </c:pt>
                <c:pt idx="162">
                  <c:v>1099624.06857747</c:v>
                </c:pt>
                <c:pt idx="163">
                  <c:v>1106438.17548824</c:v>
                </c:pt>
                <c:pt idx="164">
                  <c:v>1113514.69155204</c:v>
                </c:pt>
                <c:pt idx="165">
                  <c:v>1119885.33019707</c:v>
                </c:pt>
                <c:pt idx="166">
                  <c:v>1125433.12604234</c:v>
                </c:pt>
                <c:pt idx="167">
                  <c:v>1132518.46701265</c:v>
                </c:pt>
                <c:pt idx="168">
                  <c:v>1133391.23179668</c:v>
                </c:pt>
                <c:pt idx="169">
                  <c:v>1134033.9453604</c:v>
                </c:pt>
                <c:pt idx="170">
                  <c:v>1140884.82561651</c:v>
                </c:pt>
                <c:pt idx="171">
                  <c:v>1147261.69025815</c:v>
                </c:pt>
                <c:pt idx="172">
                  <c:v>1153596.02043742</c:v>
                </c:pt>
                <c:pt idx="173">
                  <c:v>1160928.33985467</c:v>
                </c:pt>
                <c:pt idx="174">
                  <c:v>1167834.76211526</c:v>
                </c:pt>
                <c:pt idx="175">
                  <c:v>1173398.58934165</c:v>
                </c:pt>
                <c:pt idx="176">
                  <c:v>1177118.180674</c:v>
                </c:pt>
                <c:pt idx="177">
                  <c:v>1177146.76605767</c:v>
                </c:pt>
                <c:pt idx="178">
                  <c:v>1176660.42007838</c:v>
                </c:pt>
                <c:pt idx="179">
                  <c:v>1184429.08046561</c:v>
                </c:pt>
                <c:pt idx="180">
                  <c:v>1191921.91372442</c:v>
                </c:pt>
                <c:pt idx="181">
                  <c:v>1199530.40278847</c:v>
                </c:pt>
                <c:pt idx="182">
                  <c:v>1206115.9560889</c:v>
                </c:pt>
                <c:pt idx="183">
                  <c:v>1206269.41609116</c:v>
                </c:pt>
                <c:pt idx="184">
                  <c:v>1209622.03720133</c:v>
                </c:pt>
                <c:pt idx="185">
                  <c:v>1208855.65902314</c:v>
                </c:pt>
                <c:pt idx="186">
                  <c:v>1217045.14812967</c:v>
                </c:pt>
                <c:pt idx="187">
                  <c:v>1224033.64332017</c:v>
                </c:pt>
                <c:pt idx="188">
                  <c:v>1226969.11427521</c:v>
                </c:pt>
                <c:pt idx="189">
                  <c:v>1233658.11387728</c:v>
                </c:pt>
                <c:pt idx="190">
                  <c:v>1241188.05128893</c:v>
                </c:pt>
                <c:pt idx="191">
                  <c:v>1247493.78612246</c:v>
                </c:pt>
                <c:pt idx="192">
                  <c:v>1253243.13527074</c:v>
                </c:pt>
                <c:pt idx="193">
                  <c:v>1256706.00963279</c:v>
                </c:pt>
                <c:pt idx="194">
                  <c:v>1257113.92565117</c:v>
                </c:pt>
                <c:pt idx="195">
                  <c:v>1263510.7833066</c:v>
                </c:pt>
                <c:pt idx="196">
                  <c:v>1270329.19151049</c:v>
                </c:pt>
                <c:pt idx="197">
                  <c:v>1276484.05164847</c:v>
                </c:pt>
                <c:pt idx="198">
                  <c:v>1281821.00088446</c:v>
                </c:pt>
                <c:pt idx="199">
                  <c:v>1289153.0860006</c:v>
                </c:pt>
                <c:pt idx="200">
                  <c:v>1289702.46855173</c:v>
                </c:pt>
                <c:pt idx="201">
                  <c:v>1290405.87772786</c:v>
                </c:pt>
                <c:pt idx="202">
                  <c:v>1296727.06884713</c:v>
                </c:pt>
                <c:pt idx="203">
                  <c:v>1302723.09376048</c:v>
                </c:pt>
                <c:pt idx="204">
                  <c:v>1308988.59696538</c:v>
                </c:pt>
                <c:pt idx="205">
                  <c:v>1315958.44755201</c:v>
                </c:pt>
                <c:pt idx="206">
                  <c:v>1322486.39295457</c:v>
                </c:pt>
                <c:pt idx="207">
                  <c:v>1327717.37578693</c:v>
                </c:pt>
                <c:pt idx="208">
                  <c:v>1330904.11991656</c:v>
                </c:pt>
                <c:pt idx="209">
                  <c:v>1335074.60944632</c:v>
                </c:pt>
                <c:pt idx="210">
                  <c:v>1336438.89684714</c:v>
                </c:pt>
                <c:pt idx="211">
                  <c:v>1342911.09114005</c:v>
                </c:pt>
                <c:pt idx="212">
                  <c:v>1349792.49249147</c:v>
                </c:pt>
                <c:pt idx="213">
                  <c:v>1356955.93825828</c:v>
                </c:pt>
                <c:pt idx="214">
                  <c:v>1363113.25831103</c:v>
                </c:pt>
                <c:pt idx="215">
                  <c:v>1362147.34799088</c:v>
                </c:pt>
                <c:pt idx="216">
                  <c:v>1365285.10799379</c:v>
                </c:pt>
                <c:pt idx="217">
                  <c:v>1364427.61260441</c:v>
                </c:pt>
                <c:pt idx="218">
                  <c:v>1371850.5281818</c:v>
                </c:pt>
                <c:pt idx="219">
                  <c:v>1378173.72663766</c:v>
                </c:pt>
                <c:pt idx="220">
                  <c:v>1380137.36221403</c:v>
                </c:pt>
                <c:pt idx="221">
                  <c:v>1385846.47007537</c:v>
                </c:pt>
                <c:pt idx="222">
                  <c:v>1392705.63055114</c:v>
                </c:pt>
                <c:pt idx="223">
                  <c:v>1398684.16801335</c:v>
                </c:pt>
                <c:pt idx="224">
                  <c:v>1404317.49920672</c:v>
                </c:pt>
                <c:pt idx="225">
                  <c:v>1407920.60740699</c:v>
                </c:pt>
                <c:pt idx="226">
                  <c:v>1413314.65271247</c:v>
                </c:pt>
                <c:pt idx="227">
                  <c:v>1418338.20726542</c:v>
                </c:pt>
                <c:pt idx="228">
                  <c:v>1424374.22540328</c:v>
                </c:pt>
                <c:pt idx="229">
                  <c:v>1429551.65843065</c:v>
                </c:pt>
                <c:pt idx="230">
                  <c:v>1433816.51706035</c:v>
                </c:pt>
                <c:pt idx="231">
                  <c:v>1441235.43827989</c:v>
                </c:pt>
                <c:pt idx="232">
                  <c:v>1440981.71337731</c:v>
                </c:pt>
                <c:pt idx="233">
                  <c:v>1441804.00201119</c:v>
                </c:pt>
                <c:pt idx="234">
                  <c:v>1446661.8000211</c:v>
                </c:pt>
                <c:pt idx="235">
                  <c:v>1451316.49802481</c:v>
                </c:pt>
                <c:pt idx="236">
                  <c:v>1457035.74578975</c:v>
                </c:pt>
                <c:pt idx="237">
                  <c:v>1462993.48083002</c:v>
                </c:pt>
                <c:pt idx="238">
                  <c:v>1468578.9419751</c:v>
                </c:pt>
                <c:pt idx="239">
                  <c:v>1473149.43532181</c:v>
                </c:pt>
                <c:pt idx="240">
                  <c:v>1475596.09940681</c:v>
                </c:pt>
                <c:pt idx="241">
                  <c:v>1479183.82132613</c:v>
                </c:pt>
                <c:pt idx="242">
                  <c:v>1479569.58649075</c:v>
                </c:pt>
                <c:pt idx="243">
                  <c:v>1485037.85658399</c:v>
                </c:pt>
                <c:pt idx="244">
                  <c:v>1490751.25696134</c:v>
                </c:pt>
                <c:pt idx="245">
                  <c:v>1496985.26787174</c:v>
                </c:pt>
                <c:pt idx="246">
                  <c:v>1502344.36344911</c:v>
                </c:pt>
                <c:pt idx="247">
                  <c:v>1499582.295189</c:v>
                </c:pt>
                <c:pt idx="248">
                  <c:v>1502556.36361799</c:v>
                </c:pt>
                <c:pt idx="249">
                  <c:v>1503594.07095806</c:v>
                </c:pt>
                <c:pt idx="250">
                  <c:v>1507517.6783828</c:v>
                </c:pt>
                <c:pt idx="251">
                  <c:v>1512422.1935187</c:v>
                </c:pt>
                <c:pt idx="252">
                  <c:v>1512576.77125525</c:v>
                </c:pt>
                <c:pt idx="253">
                  <c:v>1516212.22688718</c:v>
                </c:pt>
                <c:pt idx="254">
                  <c:v>1521305.7272744</c:v>
                </c:pt>
                <c:pt idx="255">
                  <c:v>1526027.97506149</c:v>
                </c:pt>
                <c:pt idx="256">
                  <c:v>1530980.69448358</c:v>
                </c:pt>
                <c:pt idx="257">
                  <c:v>1533694.20124937</c:v>
                </c:pt>
                <c:pt idx="258">
                  <c:v>1538737.86990681</c:v>
                </c:pt>
                <c:pt idx="259">
                  <c:v>1542080.99109269</c:v>
                </c:pt>
                <c:pt idx="260">
                  <c:v>1546366.07127195</c:v>
                </c:pt>
                <c:pt idx="261">
                  <c:v>1549657.61545647</c:v>
                </c:pt>
                <c:pt idx="262">
                  <c:v>1552155.38719299</c:v>
                </c:pt>
                <c:pt idx="263">
                  <c:v>1559731.25970853</c:v>
                </c:pt>
                <c:pt idx="264">
                  <c:v>1558539.90833881</c:v>
                </c:pt>
                <c:pt idx="265">
                  <c:v>1557418.80470188</c:v>
                </c:pt>
                <c:pt idx="266">
                  <c:v>1562135.19445249</c:v>
                </c:pt>
                <c:pt idx="267">
                  <c:v>1564735.14417891</c:v>
                </c:pt>
                <c:pt idx="268">
                  <c:v>1569697.84784983</c:v>
                </c:pt>
                <c:pt idx="269">
                  <c:v>1573950.81902673</c:v>
                </c:pt>
                <c:pt idx="270">
                  <c:v>1577622.00279735</c:v>
                </c:pt>
                <c:pt idx="271">
                  <c:v>1580540.25636072</c:v>
                </c:pt>
                <c:pt idx="272">
                  <c:v>1581297.34795233</c:v>
                </c:pt>
                <c:pt idx="273">
                  <c:v>1583530.44011609</c:v>
                </c:pt>
                <c:pt idx="274">
                  <c:v>1582078.05417824</c:v>
                </c:pt>
                <c:pt idx="275">
                  <c:v>1585520.30675832</c:v>
                </c:pt>
                <c:pt idx="276">
                  <c:v>1588987.86840565</c:v>
                </c:pt>
                <c:pt idx="277">
                  <c:v>1593428.81764457</c:v>
                </c:pt>
                <c:pt idx="278">
                  <c:v>1597463.82748568</c:v>
                </c:pt>
                <c:pt idx="279">
                  <c:v>1592570.05657299</c:v>
                </c:pt>
                <c:pt idx="280">
                  <c:v>1593744.77295163</c:v>
                </c:pt>
                <c:pt idx="281">
                  <c:v>1595092.36340039</c:v>
                </c:pt>
                <c:pt idx="282">
                  <c:v>1594827.70683188</c:v>
                </c:pt>
                <c:pt idx="283">
                  <c:v>1598411.73290888</c:v>
                </c:pt>
                <c:pt idx="284">
                  <c:v>1600624.62073457</c:v>
                </c:pt>
                <c:pt idx="285">
                  <c:v>1599315.75774166</c:v>
                </c:pt>
                <c:pt idx="286">
                  <c:v>1600733.15455964</c:v>
                </c:pt>
                <c:pt idx="287">
                  <c:v>1603233.86371635</c:v>
                </c:pt>
                <c:pt idx="288">
                  <c:v>1606763.45709302</c:v>
                </c:pt>
                <c:pt idx="289">
                  <c:v>1608113.25959485</c:v>
                </c:pt>
                <c:pt idx="290">
                  <c:v>1612470.60034432</c:v>
                </c:pt>
                <c:pt idx="291">
                  <c:v>1613786.58197258</c:v>
                </c:pt>
                <c:pt idx="292">
                  <c:v>1615775.53428491</c:v>
                </c:pt>
                <c:pt idx="293">
                  <c:v>1616514.03847522</c:v>
                </c:pt>
                <c:pt idx="294">
                  <c:v>1616585.40888167</c:v>
                </c:pt>
                <c:pt idx="295">
                  <c:v>1623767.37519889</c:v>
                </c:pt>
                <c:pt idx="296">
                  <c:v>1625505.28252074</c:v>
                </c:pt>
                <c:pt idx="297">
                  <c:v>1624668.40214849</c:v>
                </c:pt>
                <c:pt idx="298">
                  <c:v>1624920.85754515</c:v>
                </c:pt>
                <c:pt idx="299">
                  <c:v>1625870.81398183</c:v>
                </c:pt>
                <c:pt idx="300">
                  <c:v>1626399.98169953</c:v>
                </c:pt>
                <c:pt idx="301">
                  <c:v>1630908.23374692</c:v>
                </c:pt>
                <c:pt idx="302">
                  <c:v>1633296.38086783</c:v>
                </c:pt>
                <c:pt idx="303">
                  <c:v>1634713.91257327</c:v>
                </c:pt>
                <c:pt idx="304">
                  <c:v>1634013.26490187</c:v>
                </c:pt>
                <c:pt idx="305">
                  <c:v>1635054.07533687</c:v>
                </c:pt>
                <c:pt idx="306">
                  <c:v>1632335.23306578</c:v>
                </c:pt>
                <c:pt idx="307">
                  <c:v>1632579.64194412</c:v>
                </c:pt>
                <c:pt idx="308">
                  <c:v>1634670.24309848</c:v>
                </c:pt>
                <c:pt idx="309">
                  <c:v>1637856.74532015</c:v>
                </c:pt>
                <c:pt idx="310">
                  <c:v>1641039.61476069</c:v>
                </c:pt>
                <c:pt idx="311">
                  <c:v>1635273.57959014</c:v>
                </c:pt>
                <c:pt idx="312">
                  <c:v>1633615.76116642</c:v>
                </c:pt>
                <c:pt idx="313">
                  <c:v>1637480.96336194</c:v>
                </c:pt>
                <c:pt idx="314">
                  <c:v>1637235.16252321</c:v>
                </c:pt>
                <c:pt idx="315">
                  <c:v>1641024.20365268</c:v>
                </c:pt>
                <c:pt idx="316">
                  <c:v>1643395.46747927</c:v>
                </c:pt>
                <c:pt idx="317">
                  <c:v>1640006.5590423</c:v>
                </c:pt>
                <c:pt idx="318">
                  <c:v>1641246.35207118</c:v>
                </c:pt>
                <c:pt idx="319">
                  <c:v>1643663.16471852</c:v>
                </c:pt>
                <c:pt idx="320">
                  <c:v>1644340.32881938</c:v>
                </c:pt>
                <c:pt idx="321">
                  <c:v>1646920.5487347</c:v>
                </c:pt>
                <c:pt idx="322">
                  <c:v>1647292.22843827</c:v>
                </c:pt>
                <c:pt idx="323">
                  <c:v>1651041.07059393</c:v>
                </c:pt>
                <c:pt idx="324">
                  <c:v>1647803.30371523</c:v>
                </c:pt>
                <c:pt idx="325">
                  <c:v>1648538.81087505</c:v>
                </c:pt>
                <c:pt idx="326">
                  <c:v>1644419.38323906</c:v>
                </c:pt>
                <c:pt idx="327">
                  <c:v>1649320.34560751</c:v>
                </c:pt>
                <c:pt idx="328">
                  <c:v>1647226.44976225</c:v>
                </c:pt>
                <c:pt idx="329">
                  <c:v>1646865.83684009</c:v>
                </c:pt>
                <c:pt idx="330">
                  <c:v>1648359.92730164</c:v>
                </c:pt>
                <c:pt idx="331">
                  <c:v>1646739.94397387</c:v>
                </c:pt>
                <c:pt idx="332">
                  <c:v>1650461.91454912</c:v>
                </c:pt>
                <c:pt idx="333">
                  <c:v>1649575.0827583</c:v>
                </c:pt>
                <c:pt idx="334">
                  <c:v>1652541.3469036</c:v>
                </c:pt>
                <c:pt idx="335">
                  <c:v>1648243.08786145</c:v>
                </c:pt>
                <c:pt idx="336">
                  <c:v>1650589.52166219</c:v>
                </c:pt>
                <c:pt idx="337">
                  <c:v>1649477.24063964</c:v>
                </c:pt>
                <c:pt idx="338">
                  <c:v>1652580.33563753</c:v>
                </c:pt>
                <c:pt idx="339">
                  <c:v>1650200.31065386</c:v>
                </c:pt>
                <c:pt idx="340">
                  <c:v>1650553.73129491</c:v>
                </c:pt>
                <c:pt idx="341">
                  <c:v>1655965.63962052</c:v>
                </c:pt>
                <c:pt idx="342">
                  <c:v>1656675.29149974</c:v>
                </c:pt>
                <c:pt idx="343">
                  <c:v>1651512.49420005</c:v>
                </c:pt>
                <c:pt idx="344">
                  <c:v>1650936.17252454</c:v>
                </c:pt>
                <c:pt idx="345">
                  <c:v>1654718.7442581</c:v>
                </c:pt>
                <c:pt idx="346">
                  <c:v>1652232.88600799</c:v>
                </c:pt>
                <c:pt idx="347">
                  <c:v>1653920.6113921</c:v>
                </c:pt>
                <c:pt idx="348">
                  <c:v>1651839.70975714</c:v>
                </c:pt>
                <c:pt idx="349">
                  <c:v>1649677.99782432</c:v>
                </c:pt>
                <c:pt idx="350">
                  <c:v>1652046.50714735</c:v>
                </c:pt>
                <c:pt idx="351">
                  <c:v>1655693.82504515</c:v>
                </c:pt>
                <c:pt idx="352">
                  <c:v>1655953.97410289</c:v>
                </c:pt>
                <c:pt idx="353">
                  <c:v>1658410.94178485</c:v>
                </c:pt>
                <c:pt idx="354">
                  <c:v>1655754.73789407</c:v>
                </c:pt>
                <c:pt idx="355">
                  <c:v>1653075.7384502</c:v>
                </c:pt>
                <c:pt idx="356">
                  <c:v>1653148.68421536</c:v>
                </c:pt>
                <c:pt idx="357">
                  <c:v>1658423.31019063</c:v>
                </c:pt>
                <c:pt idx="358">
                  <c:v>1657638.49470972</c:v>
                </c:pt>
                <c:pt idx="359">
                  <c:v>1657518.41022476</c:v>
                </c:pt>
                <c:pt idx="360">
                  <c:v>1658532.2467897</c:v>
                </c:pt>
                <c:pt idx="361">
                  <c:v>1657777.58854976</c:v>
                </c:pt>
                <c:pt idx="362">
                  <c:v>1660810.65007652</c:v>
                </c:pt>
                <c:pt idx="363">
                  <c:v>1658984.29466153</c:v>
                </c:pt>
                <c:pt idx="364">
                  <c:v>1659622.98708688</c:v>
                </c:pt>
                <c:pt idx="365">
                  <c:v>1658910.08991557</c:v>
                </c:pt>
                <c:pt idx="366">
                  <c:v>1659429.38410189</c:v>
                </c:pt>
                <c:pt idx="367">
                  <c:v>1657748.24973159</c:v>
                </c:pt>
                <c:pt idx="368">
                  <c:v>1659859.15280558</c:v>
                </c:pt>
                <c:pt idx="369">
                  <c:v>1659310.26386824</c:v>
                </c:pt>
                <c:pt idx="370">
                  <c:v>1660752.09833623</c:v>
                </c:pt>
                <c:pt idx="371">
                  <c:v>1660270.61547333</c:v>
                </c:pt>
                <c:pt idx="372">
                  <c:v>1659264.45626018</c:v>
                </c:pt>
                <c:pt idx="373">
                  <c:v>1659819.6828349</c:v>
                </c:pt>
                <c:pt idx="374">
                  <c:v>1658467.27855774</c:v>
                </c:pt>
                <c:pt idx="375">
                  <c:v>1658943.69190184</c:v>
                </c:pt>
                <c:pt idx="376">
                  <c:v>1657424.24945922</c:v>
                </c:pt>
                <c:pt idx="377">
                  <c:v>1659333.037279</c:v>
                </c:pt>
                <c:pt idx="378">
                  <c:v>1658802.6450078</c:v>
                </c:pt>
                <c:pt idx="379">
                  <c:v>1660145.43511642</c:v>
                </c:pt>
                <c:pt idx="380">
                  <c:v>1660545.51291422</c:v>
                </c:pt>
                <c:pt idx="381">
                  <c:v>1660534.68175699</c:v>
                </c:pt>
                <c:pt idx="382">
                  <c:v>1660283.09184108</c:v>
                </c:pt>
                <c:pt idx="383">
                  <c:v>1661234.4646305</c:v>
                </c:pt>
                <c:pt idx="384">
                  <c:v>1660497.99921644</c:v>
                </c:pt>
                <c:pt idx="385">
                  <c:v>1659473.68168754</c:v>
                </c:pt>
                <c:pt idx="386">
                  <c:v>1659635.91497181</c:v>
                </c:pt>
                <c:pt idx="387">
                  <c:v>1659332.24121854</c:v>
                </c:pt>
                <c:pt idx="388">
                  <c:v>1659755.88743828</c:v>
                </c:pt>
                <c:pt idx="389">
                  <c:v>1659659.14044072</c:v>
                </c:pt>
                <c:pt idx="390">
                  <c:v>1659595.97183282</c:v>
                </c:pt>
                <c:pt idx="391">
                  <c:v>1660808.84389071</c:v>
                </c:pt>
                <c:pt idx="392">
                  <c:v>1661243.36777484</c:v>
                </c:pt>
                <c:pt idx="393">
                  <c:v>1660491.60599349</c:v>
                </c:pt>
                <c:pt idx="394">
                  <c:v>1661285.39700969</c:v>
                </c:pt>
                <c:pt idx="395">
                  <c:v>1662032.42101457</c:v>
                </c:pt>
                <c:pt idx="396">
                  <c:v>1661666.89977652</c:v>
                </c:pt>
                <c:pt idx="397">
                  <c:v>1661377.45422633</c:v>
                </c:pt>
                <c:pt idx="398">
                  <c:v>1661200.78494556</c:v>
                </c:pt>
                <c:pt idx="399">
                  <c:v>1660328.95537642</c:v>
                </c:pt>
                <c:pt idx="400">
                  <c:v>1661347.55210211</c:v>
                </c:pt>
                <c:pt idx="401">
                  <c:v>1661476.53070974</c:v>
                </c:pt>
                <c:pt idx="402">
                  <c:v>1661981.87615758</c:v>
                </c:pt>
                <c:pt idx="403">
                  <c:v>1662348.67709919</c:v>
                </c:pt>
                <c:pt idx="404">
                  <c:v>1662099.20163673</c:v>
                </c:pt>
                <c:pt idx="405">
                  <c:v>1662008.91328773</c:v>
                </c:pt>
                <c:pt idx="406">
                  <c:v>1661596.19220763</c:v>
                </c:pt>
                <c:pt idx="407">
                  <c:v>1662123.68317769</c:v>
                </c:pt>
                <c:pt idx="408">
                  <c:v>1662234.83169443</c:v>
                </c:pt>
                <c:pt idx="409">
                  <c:v>1662465.84050611</c:v>
                </c:pt>
                <c:pt idx="410">
                  <c:v>1661709.99704949</c:v>
                </c:pt>
                <c:pt idx="411">
                  <c:v>1661532.19595466</c:v>
                </c:pt>
                <c:pt idx="412">
                  <c:v>1661448.63103427</c:v>
                </c:pt>
                <c:pt idx="413">
                  <c:v>1661273.16094687</c:v>
                </c:pt>
                <c:pt idx="414">
                  <c:v>1661602.82427239</c:v>
                </c:pt>
                <c:pt idx="415">
                  <c:v>1661654.42161338</c:v>
                </c:pt>
                <c:pt idx="416">
                  <c:v>1661375.33011934</c:v>
                </c:pt>
                <c:pt idx="417">
                  <c:v>1661515.92292712</c:v>
                </c:pt>
                <c:pt idx="418">
                  <c:v>1661450.41865058</c:v>
                </c:pt>
                <c:pt idx="419">
                  <c:v>1660841.0548942</c:v>
                </c:pt>
                <c:pt idx="420">
                  <c:v>1661377.56460845</c:v>
                </c:pt>
                <c:pt idx="421">
                  <c:v>1660983.20764788</c:v>
                </c:pt>
                <c:pt idx="422">
                  <c:v>1661057.24699916</c:v>
                </c:pt>
                <c:pt idx="423">
                  <c:v>1661010.32429201</c:v>
                </c:pt>
                <c:pt idx="424">
                  <c:v>1661139.31707969</c:v>
                </c:pt>
                <c:pt idx="425">
                  <c:v>1661283.30471397</c:v>
                </c:pt>
                <c:pt idx="426">
                  <c:v>1661595.33768709</c:v>
                </c:pt>
                <c:pt idx="427">
                  <c:v>1661444.59023551</c:v>
                </c:pt>
                <c:pt idx="428">
                  <c:v>1661468.27241189</c:v>
                </c:pt>
                <c:pt idx="429">
                  <c:v>1661599.05047206</c:v>
                </c:pt>
                <c:pt idx="430">
                  <c:v>1661487.49736137</c:v>
                </c:pt>
                <c:pt idx="431">
                  <c:v>1661426.05606711</c:v>
                </c:pt>
                <c:pt idx="432">
                  <c:v>1661157.54994384</c:v>
                </c:pt>
                <c:pt idx="433">
                  <c:v>1661344.87374415</c:v>
                </c:pt>
                <c:pt idx="434">
                  <c:v>1661729.59918638</c:v>
                </c:pt>
                <c:pt idx="435">
                  <c:v>1661247.50016034</c:v>
                </c:pt>
                <c:pt idx="436">
                  <c:v>1661352.25254424</c:v>
                </c:pt>
                <c:pt idx="437">
                  <c:v>1661250.2083442</c:v>
                </c:pt>
                <c:pt idx="438">
                  <c:v>1661193.95442679</c:v>
                </c:pt>
                <c:pt idx="439">
                  <c:v>1661818.33180562</c:v>
                </c:pt>
                <c:pt idx="440">
                  <c:v>1661971.83302396</c:v>
                </c:pt>
                <c:pt idx="441">
                  <c:v>1662039.67050969</c:v>
                </c:pt>
                <c:pt idx="442">
                  <c:v>1661527.32319673</c:v>
                </c:pt>
                <c:pt idx="443">
                  <c:v>1661591.96398383</c:v>
                </c:pt>
                <c:pt idx="444">
                  <c:v>1661963.22392187</c:v>
                </c:pt>
                <c:pt idx="445">
                  <c:v>1661895.63308573</c:v>
                </c:pt>
                <c:pt idx="446">
                  <c:v>1661751.4242679</c:v>
                </c:pt>
                <c:pt idx="447">
                  <c:v>1661710.15599943</c:v>
                </c:pt>
                <c:pt idx="448">
                  <c:v>1661783.16822851</c:v>
                </c:pt>
                <c:pt idx="449">
                  <c:v>1661909.62597127</c:v>
                </c:pt>
                <c:pt idx="450">
                  <c:v>1661796.78330655</c:v>
                </c:pt>
                <c:pt idx="451">
                  <c:v>1661747.43304193</c:v>
                </c:pt>
                <c:pt idx="452">
                  <c:v>1661845.15716631</c:v>
                </c:pt>
                <c:pt idx="453">
                  <c:v>1662174.07557155</c:v>
                </c:pt>
                <c:pt idx="454">
                  <c:v>1661803.01793457</c:v>
                </c:pt>
                <c:pt idx="455">
                  <c:v>1661534.54630866</c:v>
                </c:pt>
                <c:pt idx="456">
                  <c:v>1661621.93470141</c:v>
                </c:pt>
                <c:pt idx="457">
                  <c:v>1661513.04798869</c:v>
                </c:pt>
                <c:pt idx="458">
                  <c:v>1661514.3329269</c:v>
                </c:pt>
                <c:pt idx="459">
                  <c:v>1661608.32902544</c:v>
                </c:pt>
                <c:pt idx="460">
                  <c:v>1661458.58209939</c:v>
                </c:pt>
                <c:pt idx="461">
                  <c:v>1661426.80787159</c:v>
                </c:pt>
                <c:pt idx="462">
                  <c:v>1661656.23317874</c:v>
                </c:pt>
                <c:pt idx="463">
                  <c:v>1661342.68753404</c:v>
                </c:pt>
                <c:pt idx="464">
                  <c:v>1661468.83444177</c:v>
                </c:pt>
                <c:pt idx="465">
                  <c:v>1661876.69966694</c:v>
                </c:pt>
                <c:pt idx="466">
                  <c:v>1661533.33196642</c:v>
                </c:pt>
                <c:pt idx="467">
                  <c:v>1661286.15094821</c:v>
                </c:pt>
                <c:pt idx="468">
                  <c:v>1661539.76580884</c:v>
                </c:pt>
                <c:pt idx="469">
                  <c:v>1661483.67863851</c:v>
                </c:pt>
                <c:pt idx="470">
                  <c:v>1661648.00140237</c:v>
                </c:pt>
                <c:pt idx="471">
                  <c:v>1661500.99212754</c:v>
                </c:pt>
                <c:pt idx="472">
                  <c:v>1661649.54288484</c:v>
                </c:pt>
                <c:pt idx="473">
                  <c:v>1661613.6048066</c:v>
                </c:pt>
                <c:pt idx="474">
                  <c:v>1661659.71584274</c:v>
                </c:pt>
                <c:pt idx="475">
                  <c:v>1661655.62199621</c:v>
                </c:pt>
                <c:pt idx="476">
                  <c:v>1661531.17900287</c:v>
                </c:pt>
                <c:pt idx="477">
                  <c:v>1661550.3345815</c:v>
                </c:pt>
                <c:pt idx="478">
                  <c:v>1661483.0472388</c:v>
                </c:pt>
                <c:pt idx="479">
                  <c:v>1661400.91093749</c:v>
                </c:pt>
                <c:pt idx="480">
                  <c:v>1661670.1027041</c:v>
                </c:pt>
                <c:pt idx="481">
                  <c:v>1661460.27784866</c:v>
                </c:pt>
                <c:pt idx="482">
                  <c:v>1661564.99228089</c:v>
                </c:pt>
                <c:pt idx="483">
                  <c:v>1661458.67891386</c:v>
                </c:pt>
                <c:pt idx="484">
                  <c:v>1661515.13670051</c:v>
                </c:pt>
                <c:pt idx="485">
                  <c:v>1661500.69764177</c:v>
                </c:pt>
                <c:pt idx="486">
                  <c:v>1661524.24297722</c:v>
                </c:pt>
                <c:pt idx="487">
                  <c:v>1661528.10525801</c:v>
                </c:pt>
                <c:pt idx="488">
                  <c:v>1661479.61672275</c:v>
                </c:pt>
                <c:pt idx="489">
                  <c:v>1661434.39009629</c:v>
                </c:pt>
                <c:pt idx="490">
                  <c:v>1661528.88785707</c:v>
                </c:pt>
                <c:pt idx="491">
                  <c:v>1661542.96291068</c:v>
                </c:pt>
                <c:pt idx="492">
                  <c:v>1661480.73743733</c:v>
                </c:pt>
                <c:pt idx="493">
                  <c:v>1661690.67556444</c:v>
                </c:pt>
                <c:pt idx="494">
                  <c:v>1661579.11232672</c:v>
                </c:pt>
                <c:pt idx="495">
                  <c:v>1661714.7439675</c:v>
                </c:pt>
                <c:pt idx="496">
                  <c:v>1661636.90938136</c:v>
                </c:pt>
                <c:pt idx="497">
                  <c:v>1661523.23951743</c:v>
                </c:pt>
                <c:pt idx="498">
                  <c:v>1661594.89110304</c:v>
                </c:pt>
                <c:pt idx="499">
                  <c:v>1661721.53214645</c:v>
                </c:pt>
                <c:pt idx="500">
                  <c:v>1661654.54579407</c:v>
                </c:pt>
                <c:pt idx="501">
                  <c:v>1661648.83403437</c:v>
                </c:pt>
                <c:pt idx="502">
                  <c:v>1661691.76308723</c:v>
                </c:pt>
                <c:pt idx="503">
                  <c:v>1661663.87748093</c:v>
                </c:pt>
                <c:pt idx="504">
                  <c:v>1661630.97546101</c:v>
                </c:pt>
                <c:pt idx="505">
                  <c:v>1661650.19625506</c:v>
                </c:pt>
                <c:pt idx="506">
                  <c:v>1661628.26449991</c:v>
                </c:pt>
                <c:pt idx="507">
                  <c:v>1661640.29701146</c:v>
                </c:pt>
                <c:pt idx="508">
                  <c:v>1661712.95695318</c:v>
                </c:pt>
                <c:pt idx="509">
                  <c:v>1661679.37233672</c:v>
                </c:pt>
                <c:pt idx="510">
                  <c:v>1661738.5947286</c:v>
                </c:pt>
                <c:pt idx="511">
                  <c:v>1661767.86908826</c:v>
                </c:pt>
                <c:pt idx="512">
                  <c:v>1661807.73179973</c:v>
                </c:pt>
                <c:pt idx="513">
                  <c:v>1661778.60492115</c:v>
                </c:pt>
                <c:pt idx="514">
                  <c:v>1661756.72433314</c:v>
                </c:pt>
                <c:pt idx="515">
                  <c:v>1661759.27444532</c:v>
                </c:pt>
                <c:pt idx="516">
                  <c:v>1661721.59706038</c:v>
                </c:pt>
                <c:pt idx="517">
                  <c:v>1661733.11036857</c:v>
                </c:pt>
                <c:pt idx="518">
                  <c:v>1661777.13710063</c:v>
                </c:pt>
                <c:pt idx="519">
                  <c:v>1661717.16869796</c:v>
                </c:pt>
                <c:pt idx="520">
                  <c:v>1661760.08553687</c:v>
                </c:pt>
                <c:pt idx="521">
                  <c:v>1661723.77989628</c:v>
                </c:pt>
                <c:pt idx="522">
                  <c:v>1661779.83455383</c:v>
                </c:pt>
                <c:pt idx="523">
                  <c:v>1661717.16716646</c:v>
                </c:pt>
                <c:pt idx="524">
                  <c:v>1661654.49211005</c:v>
                </c:pt>
                <c:pt idx="525">
                  <c:v>1661701.94911859</c:v>
                </c:pt>
                <c:pt idx="526">
                  <c:v>1661736.45027126</c:v>
                </c:pt>
                <c:pt idx="527">
                  <c:v>1661694.28351618</c:v>
                </c:pt>
                <c:pt idx="528">
                  <c:v>1661682.42197857</c:v>
                </c:pt>
                <c:pt idx="529">
                  <c:v>1661695.27433168</c:v>
                </c:pt>
                <c:pt idx="530">
                  <c:v>1661696.6432197</c:v>
                </c:pt>
                <c:pt idx="531">
                  <c:v>1661726.2462502</c:v>
                </c:pt>
                <c:pt idx="532">
                  <c:v>1661696.95488131</c:v>
                </c:pt>
                <c:pt idx="533">
                  <c:v>1661722.23405436</c:v>
                </c:pt>
                <c:pt idx="534">
                  <c:v>1661679.52188891</c:v>
                </c:pt>
                <c:pt idx="535">
                  <c:v>1661685.40605295</c:v>
                </c:pt>
                <c:pt idx="536">
                  <c:v>1661694.63241048</c:v>
                </c:pt>
                <c:pt idx="537">
                  <c:v>1661706.57529678</c:v>
                </c:pt>
                <c:pt idx="538">
                  <c:v>1661714.56145672</c:v>
                </c:pt>
                <c:pt idx="539">
                  <c:v>1661701.03943464</c:v>
                </c:pt>
                <c:pt idx="540">
                  <c:v>1661700.75510294</c:v>
                </c:pt>
                <c:pt idx="541">
                  <c:v>1661707.85657758</c:v>
                </c:pt>
                <c:pt idx="542">
                  <c:v>1661694.12051352</c:v>
                </c:pt>
                <c:pt idx="543">
                  <c:v>1661747.01673266</c:v>
                </c:pt>
                <c:pt idx="544">
                  <c:v>1661689.49389539</c:v>
                </c:pt>
                <c:pt idx="545">
                  <c:v>1661728.13073111</c:v>
                </c:pt>
                <c:pt idx="546">
                  <c:v>1661708.47975761</c:v>
                </c:pt>
                <c:pt idx="547">
                  <c:v>1661720.38314257</c:v>
                </c:pt>
                <c:pt idx="548">
                  <c:v>1661722.99831031</c:v>
                </c:pt>
                <c:pt idx="549">
                  <c:v>1661715.68362601</c:v>
                </c:pt>
                <c:pt idx="550">
                  <c:v>1661711.85952276</c:v>
                </c:pt>
                <c:pt idx="551">
                  <c:v>1661734.34113218</c:v>
                </c:pt>
                <c:pt idx="552">
                  <c:v>1661714.94021513</c:v>
                </c:pt>
                <c:pt idx="553">
                  <c:v>1661734.15229995</c:v>
                </c:pt>
                <c:pt idx="554">
                  <c:v>1661721.76104217</c:v>
                </c:pt>
                <c:pt idx="555">
                  <c:v>1661729.25446302</c:v>
                </c:pt>
                <c:pt idx="556">
                  <c:v>1661714.2121409</c:v>
                </c:pt>
                <c:pt idx="557">
                  <c:v>1661678.17536145</c:v>
                </c:pt>
                <c:pt idx="558">
                  <c:v>1661706.42389995</c:v>
                </c:pt>
                <c:pt idx="559">
                  <c:v>1661711.60543786</c:v>
                </c:pt>
                <c:pt idx="560">
                  <c:v>1661714.70000107</c:v>
                </c:pt>
                <c:pt idx="561">
                  <c:v>1661726.09490799</c:v>
                </c:pt>
                <c:pt idx="562">
                  <c:v>1661722.21024288</c:v>
                </c:pt>
                <c:pt idx="563">
                  <c:v>1661720.60266396</c:v>
                </c:pt>
                <c:pt idx="564">
                  <c:v>1661733.09313632</c:v>
                </c:pt>
                <c:pt idx="565">
                  <c:v>1661732.95674499</c:v>
                </c:pt>
                <c:pt idx="566">
                  <c:v>1661753.74468655</c:v>
                </c:pt>
                <c:pt idx="567">
                  <c:v>1661768.71960217</c:v>
                </c:pt>
                <c:pt idx="568">
                  <c:v>1661754.31253894</c:v>
                </c:pt>
                <c:pt idx="569">
                  <c:v>1661742.1662686</c:v>
                </c:pt>
                <c:pt idx="570">
                  <c:v>1661747.72305296</c:v>
                </c:pt>
                <c:pt idx="571">
                  <c:v>1661739.28904813</c:v>
                </c:pt>
                <c:pt idx="572">
                  <c:v>1661744.47928575</c:v>
                </c:pt>
                <c:pt idx="573">
                  <c:v>1661749.71243644</c:v>
                </c:pt>
                <c:pt idx="574">
                  <c:v>1661742.24364654</c:v>
                </c:pt>
                <c:pt idx="575">
                  <c:v>1661739.91685352</c:v>
                </c:pt>
                <c:pt idx="576">
                  <c:v>1661741.28690548</c:v>
                </c:pt>
                <c:pt idx="577">
                  <c:v>1661739.78792106</c:v>
                </c:pt>
                <c:pt idx="578">
                  <c:v>1661744.46149681</c:v>
                </c:pt>
                <c:pt idx="579">
                  <c:v>1661718.80301506</c:v>
                </c:pt>
                <c:pt idx="580">
                  <c:v>1661738.16882932</c:v>
                </c:pt>
                <c:pt idx="581">
                  <c:v>1661733.53210964</c:v>
                </c:pt>
                <c:pt idx="582">
                  <c:v>1661727.80719754</c:v>
                </c:pt>
                <c:pt idx="583">
                  <c:v>1661727.09598269</c:v>
                </c:pt>
                <c:pt idx="584">
                  <c:v>1661738.43272279</c:v>
                </c:pt>
                <c:pt idx="585">
                  <c:v>1661756.05726795</c:v>
                </c:pt>
                <c:pt idx="586">
                  <c:v>1661743.6211701</c:v>
                </c:pt>
                <c:pt idx="587">
                  <c:v>1661740.01251577</c:v>
                </c:pt>
                <c:pt idx="588">
                  <c:v>1661738.71121373</c:v>
                </c:pt>
                <c:pt idx="589">
                  <c:v>1661739.50605779</c:v>
                </c:pt>
                <c:pt idx="590">
                  <c:v>1661745.36339964</c:v>
                </c:pt>
                <c:pt idx="591">
                  <c:v>1661738.31277518</c:v>
                </c:pt>
                <c:pt idx="592">
                  <c:v>1661740.21531521</c:v>
                </c:pt>
                <c:pt idx="593">
                  <c:v>1661740.02451249</c:v>
                </c:pt>
                <c:pt idx="594">
                  <c:v>1661748.45746924</c:v>
                </c:pt>
                <c:pt idx="595">
                  <c:v>1661739.35106523</c:v>
                </c:pt>
                <c:pt idx="596">
                  <c:v>1661734.40562752</c:v>
                </c:pt>
                <c:pt idx="597">
                  <c:v>1661729.96167812</c:v>
                </c:pt>
                <c:pt idx="598">
                  <c:v>1661724.99815114</c:v>
                </c:pt>
                <c:pt idx="599">
                  <c:v>1661735.78292789</c:v>
                </c:pt>
                <c:pt idx="600">
                  <c:v>1661723.75009628</c:v>
                </c:pt>
                <c:pt idx="601">
                  <c:v>1661727.63706434</c:v>
                </c:pt>
                <c:pt idx="602">
                  <c:v>1661730.89205139</c:v>
                </c:pt>
                <c:pt idx="603">
                  <c:v>1661730.44842954</c:v>
                </c:pt>
                <c:pt idx="604">
                  <c:v>1661730.71858328</c:v>
                </c:pt>
                <c:pt idx="605">
                  <c:v>1661731.684526</c:v>
                </c:pt>
                <c:pt idx="606">
                  <c:v>1661739.45948857</c:v>
                </c:pt>
                <c:pt idx="607">
                  <c:v>1661728.07943793</c:v>
                </c:pt>
                <c:pt idx="608">
                  <c:v>1661730.12072242</c:v>
                </c:pt>
                <c:pt idx="609">
                  <c:v>1661731.94627544</c:v>
                </c:pt>
                <c:pt idx="610">
                  <c:v>1661734.89708019</c:v>
                </c:pt>
                <c:pt idx="611">
                  <c:v>1661734.64429056</c:v>
                </c:pt>
                <c:pt idx="612">
                  <c:v>1661733.47829061</c:v>
                </c:pt>
                <c:pt idx="613">
                  <c:v>1661735.377868</c:v>
                </c:pt>
                <c:pt idx="614">
                  <c:v>1661734.12018015</c:v>
                </c:pt>
                <c:pt idx="615">
                  <c:v>1661732.27512399</c:v>
                </c:pt>
                <c:pt idx="616">
                  <c:v>1661730.12270452</c:v>
                </c:pt>
                <c:pt idx="617">
                  <c:v>1661735.13303407</c:v>
                </c:pt>
                <c:pt idx="618">
                  <c:v>1661732.82378615</c:v>
                </c:pt>
                <c:pt idx="619">
                  <c:v>1661730.94657404</c:v>
                </c:pt>
                <c:pt idx="620">
                  <c:v>1661732.99080902</c:v>
                </c:pt>
                <c:pt idx="621">
                  <c:v>1661732.86360367</c:v>
                </c:pt>
                <c:pt idx="622">
                  <c:v>1661731.75547798</c:v>
                </c:pt>
                <c:pt idx="623">
                  <c:v>1661732.99679633</c:v>
                </c:pt>
                <c:pt idx="624">
                  <c:v>1661730.8576173</c:v>
                </c:pt>
                <c:pt idx="625">
                  <c:v>1661734.48010777</c:v>
                </c:pt>
                <c:pt idx="626">
                  <c:v>1661731.51972331</c:v>
                </c:pt>
                <c:pt idx="627">
                  <c:v>1661730.53697355</c:v>
                </c:pt>
                <c:pt idx="628">
                  <c:v>1661735.23102598</c:v>
                </c:pt>
                <c:pt idx="629">
                  <c:v>1661730.67549033</c:v>
                </c:pt>
                <c:pt idx="630">
                  <c:v>1661732.58149789</c:v>
                </c:pt>
                <c:pt idx="631">
                  <c:v>1661733.1186924</c:v>
                </c:pt>
                <c:pt idx="632">
                  <c:v>1661734.14926115</c:v>
                </c:pt>
                <c:pt idx="633">
                  <c:v>1661733.10676527</c:v>
                </c:pt>
                <c:pt idx="634">
                  <c:v>1661733.56438493</c:v>
                </c:pt>
                <c:pt idx="635">
                  <c:v>1661733.66362584</c:v>
                </c:pt>
                <c:pt idx="636">
                  <c:v>1661734.21729623</c:v>
                </c:pt>
                <c:pt idx="637">
                  <c:v>1661733.81974327</c:v>
                </c:pt>
                <c:pt idx="638">
                  <c:v>1661734.31610645</c:v>
                </c:pt>
                <c:pt idx="639">
                  <c:v>1661732.79245146</c:v>
                </c:pt>
                <c:pt idx="640">
                  <c:v>1661731.6673562</c:v>
                </c:pt>
                <c:pt idx="641">
                  <c:v>1661731.99931489</c:v>
                </c:pt>
                <c:pt idx="642">
                  <c:v>1661731.72723531</c:v>
                </c:pt>
                <c:pt idx="643">
                  <c:v>1661730.97842749</c:v>
                </c:pt>
                <c:pt idx="644">
                  <c:v>1661731.91651634</c:v>
                </c:pt>
                <c:pt idx="645">
                  <c:v>1661727.81786698</c:v>
                </c:pt>
                <c:pt idx="646">
                  <c:v>1661731.96258002</c:v>
                </c:pt>
                <c:pt idx="647">
                  <c:v>1661731.23789591</c:v>
                </c:pt>
                <c:pt idx="648">
                  <c:v>1661731.07507886</c:v>
                </c:pt>
                <c:pt idx="649">
                  <c:v>1661731.57387313</c:v>
                </c:pt>
                <c:pt idx="650">
                  <c:v>1661731.58666606</c:v>
                </c:pt>
                <c:pt idx="651">
                  <c:v>1661731.19729706</c:v>
                </c:pt>
                <c:pt idx="652">
                  <c:v>1661730.91193614</c:v>
                </c:pt>
                <c:pt idx="653">
                  <c:v>1661730.12063484</c:v>
                </c:pt>
                <c:pt idx="654">
                  <c:v>1661730.72047341</c:v>
                </c:pt>
                <c:pt idx="655">
                  <c:v>1661730.55032874</c:v>
                </c:pt>
                <c:pt idx="656">
                  <c:v>1661730.28968027</c:v>
                </c:pt>
                <c:pt idx="657">
                  <c:v>1661730.89855933</c:v>
                </c:pt>
                <c:pt idx="658">
                  <c:v>1661730.46707782</c:v>
                </c:pt>
                <c:pt idx="659">
                  <c:v>1661729.55079552</c:v>
                </c:pt>
                <c:pt idx="660">
                  <c:v>1661730.07777691</c:v>
                </c:pt>
                <c:pt idx="661">
                  <c:v>1661729.43820619</c:v>
                </c:pt>
                <c:pt idx="662">
                  <c:v>1661728.84731276</c:v>
                </c:pt>
                <c:pt idx="663">
                  <c:v>1661729.42490814</c:v>
                </c:pt>
                <c:pt idx="664">
                  <c:v>1661728.73069888</c:v>
                </c:pt>
                <c:pt idx="665">
                  <c:v>1661728.8221868</c:v>
                </c:pt>
                <c:pt idx="666">
                  <c:v>1661728.18384078</c:v>
                </c:pt>
                <c:pt idx="667">
                  <c:v>1661729.14495756</c:v>
                </c:pt>
                <c:pt idx="668">
                  <c:v>1661729.10234631</c:v>
                </c:pt>
                <c:pt idx="669">
                  <c:v>1661728.44531174</c:v>
                </c:pt>
                <c:pt idx="670">
                  <c:v>1661728.46403223</c:v>
                </c:pt>
                <c:pt idx="671">
                  <c:v>1661728.11719129</c:v>
                </c:pt>
                <c:pt idx="672">
                  <c:v>1661727.72678396</c:v>
                </c:pt>
                <c:pt idx="673">
                  <c:v>1661728.48137699</c:v>
                </c:pt>
                <c:pt idx="674">
                  <c:v>1661728.5444913</c:v>
                </c:pt>
                <c:pt idx="675">
                  <c:v>1661728.33661261</c:v>
                </c:pt>
                <c:pt idx="676">
                  <c:v>1661728.4391841</c:v>
                </c:pt>
                <c:pt idx="677">
                  <c:v>1661728.55035064</c:v>
                </c:pt>
                <c:pt idx="678">
                  <c:v>1661728.46975921</c:v>
                </c:pt>
                <c:pt idx="679">
                  <c:v>1661727.91653821</c:v>
                </c:pt>
                <c:pt idx="680">
                  <c:v>1661728.63434255</c:v>
                </c:pt>
                <c:pt idx="681">
                  <c:v>1661728.82486832</c:v>
                </c:pt>
                <c:pt idx="682">
                  <c:v>1661728.35482378</c:v>
                </c:pt>
                <c:pt idx="683">
                  <c:v>1661728.53720423</c:v>
                </c:pt>
                <c:pt idx="684">
                  <c:v>1661728.43557358</c:v>
                </c:pt>
                <c:pt idx="685">
                  <c:v>1661728.32599591</c:v>
                </c:pt>
                <c:pt idx="686">
                  <c:v>1661728.35464814</c:v>
                </c:pt>
                <c:pt idx="687">
                  <c:v>1661728.10202625</c:v>
                </c:pt>
                <c:pt idx="688">
                  <c:v>1661728.23435676</c:v>
                </c:pt>
                <c:pt idx="689">
                  <c:v>1661728.31562535</c:v>
                </c:pt>
                <c:pt idx="690">
                  <c:v>1661728.41297504</c:v>
                </c:pt>
                <c:pt idx="691">
                  <c:v>1661728.21882199</c:v>
                </c:pt>
                <c:pt idx="692">
                  <c:v>1661728.27565186</c:v>
                </c:pt>
                <c:pt idx="693">
                  <c:v>1661728.32850714</c:v>
                </c:pt>
                <c:pt idx="694">
                  <c:v>1661727.88915811</c:v>
                </c:pt>
                <c:pt idx="695">
                  <c:v>1661728.15236317</c:v>
                </c:pt>
                <c:pt idx="696">
                  <c:v>1661728.30194201</c:v>
                </c:pt>
                <c:pt idx="697">
                  <c:v>1661728.20043618</c:v>
                </c:pt>
                <c:pt idx="698">
                  <c:v>1661728.4943408</c:v>
                </c:pt>
                <c:pt idx="699">
                  <c:v>1661728.16918085</c:v>
                </c:pt>
                <c:pt idx="700">
                  <c:v>1661727.87837229</c:v>
                </c:pt>
                <c:pt idx="701">
                  <c:v>1661728.12415651</c:v>
                </c:pt>
                <c:pt idx="702">
                  <c:v>1661728.5460238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TA!$B$2:$B$704</c:f>
              <c:numCache>
                <c:formatCode>General</c:formatCode>
                <c:ptCount val="703"/>
                <c:pt idx="0">
                  <c:v>5970867.89779047</c:v>
                </c:pt>
                <c:pt idx="1">
                  <c:v>44556927.1562366</c:v>
                </c:pt>
                <c:pt idx="2">
                  <c:v>44335674.9087708</c:v>
                </c:pt>
                <c:pt idx="3">
                  <c:v>44121032.2752847</c:v>
                </c:pt>
                <c:pt idx="4">
                  <c:v>43913337.6739486</c:v>
                </c:pt>
                <c:pt idx="5">
                  <c:v>43709324.7735275</c:v>
                </c:pt>
                <c:pt idx="6">
                  <c:v>43506569.0499062</c:v>
                </c:pt>
                <c:pt idx="7">
                  <c:v>43304137.3303961</c:v>
                </c:pt>
                <c:pt idx="8">
                  <c:v>43104739.5955471</c:v>
                </c:pt>
                <c:pt idx="9">
                  <c:v>42911086.5827938</c:v>
                </c:pt>
                <c:pt idx="10">
                  <c:v>42720543.8931457</c:v>
                </c:pt>
                <c:pt idx="11">
                  <c:v>42530626.9564915</c:v>
                </c:pt>
                <c:pt idx="12">
                  <c:v>42310269.4726675</c:v>
                </c:pt>
                <c:pt idx="13">
                  <c:v>42094726.9947347</c:v>
                </c:pt>
                <c:pt idx="14">
                  <c:v>41886754.3086529</c:v>
                </c:pt>
                <c:pt idx="15">
                  <c:v>41690133.2365886</c:v>
                </c:pt>
                <c:pt idx="16">
                  <c:v>23266724.1399026</c:v>
                </c:pt>
                <c:pt idx="17">
                  <c:v>17058931.5737511</c:v>
                </c:pt>
                <c:pt idx="18">
                  <c:v>15498282.9170571</c:v>
                </c:pt>
                <c:pt idx="19">
                  <c:v>14373326.6687958</c:v>
                </c:pt>
                <c:pt idx="20">
                  <c:v>14370175.9226678</c:v>
                </c:pt>
                <c:pt idx="21">
                  <c:v>13520682.751375</c:v>
                </c:pt>
                <c:pt idx="22">
                  <c:v>13513468.7689914</c:v>
                </c:pt>
                <c:pt idx="23">
                  <c:v>12851429.1033152</c:v>
                </c:pt>
                <c:pt idx="24">
                  <c:v>12841797.0289676</c:v>
                </c:pt>
                <c:pt idx="25">
                  <c:v>12307139.87174</c:v>
                </c:pt>
                <c:pt idx="26">
                  <c:v>12295480.7734726</c:v>
                </c:pt>
                <c:pt idx="27">
                  <c:v>11856088.713803</c:v>
                </c:pt>
                <c:pt idx="28">
                  <c:v>11842640.9636376</c:v>
                </c:pt>
                <c:pt idx="29">
                  <c:v>11474426.9227188</c:v>
                </c:pt>
                <c:pt idx="30">
                  <c:v>11459427.4517333</c:v>
                </c:pt>
                <c:pt idx="31">
                  <c:v>11145801.3170193</c:v>
                </c:pt>
                <c:pt idx="32">
                  <c:v>10721923.2631617</c:v>
                </c:pt>
                <c:pt idx="33">
                  <c:v>9727986.3137758</c:v>
                </c:pt>
                <c:pt idx="34">
                  <c:v>9127411.24942924</c:v>
                </c:pt>
                <c:pt idx="35">
                  <c:v>8616666.98481269</c:v>
                </c:pt>
                <c:pt idx="36">
                  <c:v>8514050.73107487</c:v>
                </c:pt>
                <c:pt idx="37">
                  <c:v>8515907.1931781</c:v>
                </c:pt>
                <c:pt idx="38">
                  <c:v>8099096.45105884</c:v>
                </c:pt>
                <c:pt idx="39">
                  <c:v>7910003.19117549</c:v>
                </c:pt>
                <c:pt idx="40">
                  <c:v>7911728.7233126</c:v>
                </c:pt>
                <c:pt idx="41">
                  <c:v>7593587.85239475</c:v>
                </c:pt>
                <c:pt idx="42">
                  <c:v>7413138.10204999</c:v>
                </c:pt>
                <c:pt idx="43">
                  <c:v>7384618.74264157</c:v>
                </c:pt>
                <c:pt idx="44">
                  <c:v>7188220.87278765</c:v>
                </c:pt>
                <c:pt idx="45">
                  <c:v>7189503.10179906</c:v>
                </c:pt>
                <c:pt idx="46">
                  <c:v>6981597.28749997</c:v>
                </c:pt>
                <c:pt idx="47">
                  <c:v>6825174.63284265</c:v>
                </c:pt>
                <c:pt idx="48">
                  <c:v>6828441.52666918</c:v>
                </c:pt>
                <c:pt idx="49">
                  <c:v>6697530.16679027</c:v>
                </c:pt>
                <c:pt idx="50">
                  <c:v>6691988.79044192</c:v>
                </c:pt>
                <c:pt idx="51">
                  <c:v>6414146.83740314</c:v>
                </c:pt>
                <c:pt idx="52">
                  <c:v>6237574.74081701</c:v>
                </c:pt>
                <c:pt idx="53">
                  <c:v>6084555.09751179</c:v>
                </c:pt>
                <c:pt idx="54">
                  <c:v>6059306.41959063</c:v>
                </c:pt>
                <c:pt idx="55">
                  <c:v>6068173.62171758</c:v>
                </c:pt>
                <c:pt idx="56">
                  <c:v>5909351.39089082</c:v>
                </c:pt>
                <c:pt idx="57">
                  <c:v>5746742.29495082</c:v>
                </c:pt>
                <c:pt idx="58">
                  <c:v>5666954.02524152</c:v>
                </c:pt>
                <c:pt idx="59">
                  <c:v>5574760.63512286</c:v>
                </c:pt>
                <c:pt idx="60">
                  <c:v>5581900.72685163</c:v>
                </c:pt>
                <c:pt idx="61">
                  <c:v>5460689.44991638</c:v>
                </c:pt>
                <c:pt idx="62">
                  <c:v>5376662.1250729</c:v>
                </c:pt>
                <c:pt idx="63">
                  <c:v>5312296.75847121</c:v>
                </c:pt>
                <c:pt idx="64">
                  <c:v>5269046.00169403</c:v>
                </c:pt>
                <c:pt idx="65">
                  <c:v>5282871.41114355</c:v>
                </c:pt>
                <c:pt idx="66">
                  <c:v>5219814.71363854</c:v>
                </c:pt>
                <c:pt idx="67">
                  <c:v>5204972.07365299</c:v>
                </c:pt>
                <c:pt idx="68">
                  <c:v>5062623.92528462</c:v>
                </c:pt>
                <c:pt idx="69">
                  <c:v>5008882.75849361</c:v>
                </c:pt>
                <c:pt idx="70">
                  <c:v>4994232.86334277</c:v>
                </c:pt>
                <c:pt idx="71">
                  <c:v>4950552.2091504</c:v>
                </c:pt>
                <c:pt idx="72">
                  <c:v>4943147.86062369</c:v>
                </c:pt>
                <c:pt idx="73">
                  <c:v>4822073.20855101</c:v>
                </c:pt>
                <c:pt idx="74">
                  <c:v>4777912.84731128</c:v>
                </c:pt>
                <c:pt idx="75">
                  <c:v>4695099.22433486</c:v>
                </c:pt>
                <c:pt idx="76">
                  <c:v>4659201.65339827</c:v>
                </c:pt>
                <c:pt idx="77">
                  <c:v>4578936.53519327</c:v>
                </c:pt>
                <c:pt idx="78">
                  <c:v>4503035.36740969</c:v>
                </c:pt>
                <c:pt idx="79">
                  <c:v>4450796.05932904</c:v>
                </c:pt>
                <c:pt idx="80">
                  <c:v>4447151.8075918</c:v>
                </c:pt>
                <c:pt idx="81">
                  <c:v>4453025.65460812</c:v>
                </c:pt>
                <c:pt idx="82">
                  <c:v>4415760.01275633</c:v>
                </c:pt>
                <c:pt idx="83">
                  <c:v>4413126.54009645</c:v>
                </c:pt>
                <c:pt idx="84">
                  <c:v>4414201.3353421</c:v>
                </c:pt>
                <c:pt idx="85">
                  <c:v>4329419.1423697</c:v>
                </c:pt>
                <c:pt idx="86">
                  <c:v>4277055.32051638</c:v>
                </c:pt>
                <c:pt idx="87">
                  <c:v>4219543.35198835</c:v>
                </c:pt>
                <c:pt idx="88">
                  <c:v>4205189.88522622</c:v>
                </c:pt>
                <c:pt idx="89">
                  <c:v>4207646.84197727</c:v>
                </c:pt>
                <c:pt idx="90">
                  <c:v>4136838.63086412</c:v>
                </c:pt>
                <c:pt idx="91">
                  <c:v>4081272.09890881</c:v>
                </c:pt>
                <c:pt idx="92">
                  <c:v>4032290.57819106</c:v>
                </c:pt>
                <c:pt idx="93">
                  <c:v>3975227.07695404</c:v>
                </c:pt>
                <c:pt idx="94">
                  <c:v>3927845.91404304</c:v>
                </c:pt>
                <c:pt idx="95">
                  <c:v>3893943.93655668</c:v>
                </c:pt>
                <c:pt idx="96">
                  <c:v>3889609.83129427</c:v>
                </c:pt>
                <c:pt idx="97">
                  <c:v>3886952.11058045</c:v>
                </c:pt>
                <c:pt idx="98">
                  <c:v>3856746.15259584</c:v>
                </c:pt>
                <c:pt idx="99">
                  <c:v>3809955.83329119</c:v>
                </c:pt>
                <c:pt idx="100">
                  <c:v>3765562.45103472</c:v>
                </c:pt>
                <c:pt idx="101">
                  <c:v>3725573.621493</c:v>
                </c:pt>
                <c:pt idx="102">
                  <c:v>3692669.17164159</c:v>
                </c:pt>
                <c:pt idx="103">
                  <c:v>3686827.56161053</c:v>
                </c:pt>
                <c:pt idx="104">
                  <c:v>3670257.04635385</c:v>
                </c:pt>
                <c:pt idx="105">
                  <c:v>3672427.10742567</c:v>
                </c:pt>
                <c:pt idx="106">
                  <c:v>3625684.89377245</c:v>
                </c:pt>
                <c:pt idx="107">
                  <c:v>3587335.73834654</c:v>
                </c:pt>
                <c:pt idx="108">
                  <c:v>3567250.00801563</c:v>
                </c:pt>
                <c:pt idx="109">
                  <c:v>3529160.25027455</c:v>
                </c:pt>
                <c:pt idx="110">
                  <c:v>3491375.58516578</c:v>
                </c:pt>
                <c:pt idx="111">
                  <c:v>3463138.5562061</c:v>
                </c:pt>
                <c:pt idx="112">
                  <c:v>3439524.1535843</c:v>
                </c:pt>
                <c:pt idx="113">
                  <c:v>3427247.96222747</c:v>
                </c:pt>
                <c:pt idx="114">
                  <c:v>3426215.14408347</c:v>
                </c:pt>
                <c:pt idx="115">
                  <c:v>3396198.45198317</c:v>
                </c:pt>
                <c:pt idx="116">
                  <c:v>3366952.39983618</c:v>
                </c:pt>
                <c:pt idx="117">
                  <c:v>3341216.8385703</c:v>
                </c:pt>
                <c:pt idx="118">
                  <c:v>3319279.15715868</c:v>
                </c:pt>
                <c:pt idx="119">
                  <c:v>3296557.98525638</c:v>
                </c:pt>
                <c:pt idx="120">
                  <c:v>3291116.87874604</c:v>
                </c:pt>
                <c:pt idx="121">
                  <c:v>3290286.01424817</c:v>
                </c:pt>
                <c:pt idx="122">
                  <c:v>3261299.76550016</c:v>
                </c:pt>
                <c:pt idx="123">
                  <c:v>3236962.18636079</c:v>
                </c:pt>
                <c:pt idx="124">
                  <c:v>3215956.69371173</c:v>
                </c:pt>
                <c:pt idx="125">
                  <c:v>3189603.73991147</c:v>
                </c:pt>
                <c:pt idx="126">
                  <c:v>3165497.52475765</c:v>
                </c:pt>
                <c:pt idx="127">
                  <c:v>3147040.55792462</c:v>
                </c:pt>
                <c:pt idx="128">
                  <c:v>3133464.95128282</c:v>
                </c:pt>
                <c:pt idx="129">
                  <c:v>3130538.8660535</c:v>
                </c:pt>
                <c:pt idx="130">
                  <c:v>3131950.09454764</c:v>
                </c:pt>
                <c:pt idx="131">
                  <c:v>3105996.98052225</c:v>
                </c:pt>
                <c:pt idx="132">
                  <c:v>3082642.9784342</c:v>
                </c:pt>
                <c:pt idx="133">
                  <c:v>3061034.39934278</c:v>
                </c:pt>
                <c:pt idx="134">
                  <c:v>3043197.43186496</c:v>
                </c:pt>
                <c:pt idx="135">
                  <c:v>3038606.5815461</c:v>
                </c:pt>
                <c:pt idx="136">
                  <c:v>3030505.51957363</c:v>
                </c:pt>
                <c:pt idx="137">
                  <c:v>3031758.85172908</c:v>
                </c:pt>
                <c:pt idx="138">
                  <c:v>3008589.99452542</c:v>
                </c:pt>
                <c:pt idx="139">
                  <c:v>2989379.47238141</c:v>
                </c:pt>
                <c:pt idx="140">
                  <c:v>2978950.22805095</c:v>
                </c:pt>
                <c:pt idx="141">
                  <c:v>2959778.8967385</c:v>
                </c:pt>
                <c:pt idx="142">
                  <c:v>2939976.29502817</c:v>
                </c:pt>
                <c:pt idx="143">
                  <c:v>2924270.94446541</c:v>
                </c:pt>
                <c:pt idx="144">
                  <c:v>2910892.57934522</c:v>
                </c:pt>
                <c:pt idx="145">
                  <c:v>2904286.72149722</c:v>
                </c:pt>
                <c:pt idx="146">
                  <c:v>2903865.0671672</c:v>
                </c:pt>
                <c:pt idx="147">
                  <c:v>2886715.14552062</c:v>
                </c:pt>
                <c:pt idx="148">
                  <c:v>2869721.51670268</c:v>
                </c:pt>
                <c:pt idx="149">
                  <c:v>2854446.37082848</c:v>
                </c:pt>
                <c:pt idx="150">
                  <c:v>2841481.78295773</c:v>
                </c:pt>
                <c:pt idx="151">
                  <c:v>2829357.69935691</c:v>
                </c:pt>
                <c:pt idx="152">
                  <c:v>2825886.98609769</c:v>
                </c:pt>
                <c:pt idx="153">
                  <c:v>2825347.76385394</c:v>
                </c:pt>
                <c:pt idx="154">
                  <c:v>2809277.81806411</c:v>
                </c:pt>
                <c:pt idx="155">
                  <c:v>2795262.49643236</c:v>
                </c:pt>
                <c:pt idx="156">
                  <c:v>2783673.77571017</c:v>
                </c:pt>
                <c:pt idx="157">
                  <c:v>2768644.50238868</c:v>
                </c:pt>
                <c:pt idx="158">
                  <c:v>2754326.58434337</c:v>
                </c:pt>
                <c:pt idx="159">
                  <c:v>2743020.12167236</c:v>
                </c:pt>
                <c:pt idx="160">
                  <c:v>2734611.07708281</c:v>
                </c:pt>
                <c:pt idx="161">
                  <c:v>2732627.71054169</c:v>
                </c:pt>
                <c:pt idx="162">
                  <c:v>2733199.22895661</c:v>
                </c:pt>
                <c:pt idx="163">
                  <c:v>2718562.16249106</c:v>
                </c:pt>
                <c:pt idx="164">
                  <c:v>2704743.38802335</c:v>
                </c:pt>
                <c:pt idx="165">
                  <c:v>2691587.01633031</c:v>
                </c:pt>
                <c:pt idx="166">
                  <c:v>2680467.04144096</c:v>
                </c:pt>
                <c:pt idx="167">
                  <c:v>2676556.95191316</c:v>
                </c:pt>
                <c:pt idx="168">
                  <c:v>2671991.59860216</c:v>
                </c:pt>
                <c:pt idx="169">
                  <c:v>2672622.34180609</c:v>
                </c:pt>
                <c:pt idx="170">
                  <c:v>2658866.73526916</c:v>
                </c:pt>
                <c:pt idx="171">
                  <c:v>2647184.18413376</c:v>
                </c:pt>
                <c:pt idx="172">
                  <c:v>2640381.80589858</c:v>
                </c:pt>
                <c:pt idx="173">
                  <c:v>2628799.44294043</c:v>
                </c:pt>
                <c:pt idx="174">
                  <c:v>2616736.11666381</c:v>
                </c:pt>
                <c:pt idx="175">
                  <c:v>2606958.50891667</c:v>
                </c:pt>
                <c:pt idx="176">
                  <c:v>2598893.13937972</c:v>
                </c:pt>
                <c:pt idx="177">
                  <c:v>2595234.65312005</c:v>
                </c:pt>
                <c:pt idx="178">
                  <c:v>2595067.81565353</c:v>
                </c:pt>
                <c:pt idx="179">
                  <c:v>2584320.53069391</c:v>
                </c:pt>
                <c:pt idx="180">
                  <c:v>2573498.90919744</c:v>
                </c:pt>
                <c:pt idx="181">
                  <c:v>2563485.67419966</c:v>
                </c:pt>
                <c:pt idx="182">
                  <c:v>2554949.45415766</c:v>
                </c:pt>
                <c:pt idx="183">
                  <c:v>2547976.10643183</c:v>
                </c:pt>
                <c:pt idx="184">
                  <c:v>2545511.92252719</c:v>
                </c:pt>
                <c:pt idx="185">
                  <c:v>2545278.06817999</c:v>
                </c:pt>
                <c:pt idx="186">
                  <c:v>2534991.70091563</c:v>
                </c:pt>
                <c:pt idx="187">
                  <c:v>2525847.32639169</c:v>
                </c:pt>
                <c:pt idx="188">
                  <c:v>2518756.65437371</c:v>
                </c:pt>
                <c:pt idx="189">
                  <c:v>2509138.63330049</c:v>
                </c:pt>
                <c:pt idx="190">
                  <c:v>2499681.76285275</c:v>
                </c:pt>
                <c:pt idx="191">
                  <c:v>2492102.19263893</c:v>
                </c:pt>
                <c:pt idx="192">
                  <c:v>2486427.89465161</c:v>
                </c:pt>
                <c:pt idx="193">
                  <c:v>2484871.93728433</c:v>
                </c:pt>
                <c:pt idx="194">
                  <c:v>2485127.72485341</c:v>
                </c:pt>
                <c:pt idx="195">
                  <c:v>2475939.93547028</c:v>
                </c:pt>
                <c:pt idx="196">
                  <c:v>2466986.59814454</c:v>
                </c:pt>
                <c:pt idx="197">
                  <c:v>2458340.44816464</c:v>
                </c:pt>
                <c:pt idx="198">
                  <c:v>2450930.60497625</c:v>
                </c:pt>
                <c:pt idx="199">
                  <c:v>2447505.31998897</c:v>
                </c:pt>
                <c:pt idx="200">
                  <c:v>2444878.96501152</c:v>
                </c:pt>
                <c:pt idx="201">
                  <c:v>2445153.53181817</c:v>
                </c:pt>
                <c:pt idx="202">
                  <c:v>2436246.48684763</c:v>
                </c:pt>
                <c:pt idx="203">
                  <c:v>2428510.19013192</c:v>
                </c:pt>
                <c:pt idx="204">
                  <c:v>2423620.42640542</c:v>
                </c:pt>
                <c:pt idx="205">
                  <c:v>2415924.43615634</c:v>
                </c:pt>
                <c:pt idx="206">
                  <c:v>2407909.84989274</c:v>
                </c:pt>
                <c:pt idx="207">
                  <c:v>2401364.98383194</c:v>
                </c:pt>
                <c:pt idx="208">
                  <c:v>2396252.39938261</c:v>
                </c:pt>
                <c:pt idx="209">
                  <c:v>2391731.80586994</c:v>
                </c:pt>
                <c:pt idx="210">
                  <c:v>2387793.20660394</c:v>
                </c:pt>
                <c:pt idx="211">
                  <c:v>2381304.51472578</c:v>
                </c:pt>
                <c:pt idx="212">
                  <c:v>2374077.74549342</c:v>
                </c:pt>
                <c:pt idx="213">
                  <c:v>2367267.25258943</c:v>
                </c:pt>
                <c:pt idx="214">
                  <c:v>2361558.06927817</c:v>
                </c:pt>
                <c:pt idx="215">
                  <c:v>2357930.75363641</c:v>
                </c:pt>
                <c:pt idx="216">
                  <c:v>2356205.09820367</c:v>
                </c:pt>
                <c:pt idx="217">
                  <c:v>2356200.88774526</c:v>
                </c:pt>
                <c:pt idx="218">
                  <c:v>2349303.49976818</c:v>
                </c:pt>
                <c:pt idx="219">
                  <c:v>2343166.50532645</c:v>
                </c:pt>
                <c:pt idx="220">
                  <c:v>2338957.15175591</c:v>
                </c:pt>
                <c:pt idx="221">
                  <c:v>2332578.44960511</c:v>
                </c:pt>
                <c:pt idx="222">
                  <c:v>2325921.28018722</c:v>
                </c:pt>
                <c:pt idx="223">
                  <c:v>2320385.2152185</c:v>
                </c:pt>
                <c:pt idx="224">
                  <c:v>2316067.09313188</c:v>
                </c:pt>
                <c:pt idx="225">
                  <c:v>2312426.79020711</c:v>
                </c:pt>
                <c:pt idx="226">
                  <c:v>2309221.84654117</c:v>
                </c:pt>
                <c:pt idx="227">
                  <c:v>2303823.3325459</c:v>
                </c:pt>
                <c:pt idx="228">
                  <c:v>2297845.13160174</c:v>
                </c:pt>
                <c:pt idx="229">
                  <c:v>2292207.0236761</c:v>
                </c:pt>
                <c:pt idx="230">
                  <c:v>2287504.3984842</c:v>
                </c:pt>
                <c:pt idx="231">
                  <c:v>2284523.95129416</c:v>
                </c:pt>
                <c:pt idx="232">
                  <c:v>2283354.01508573</c:v>
                </c:pt>
                <c:pt idx="233">
                  <c:v>2283384.22603663</c:v>
                </c:pt>
                <c:pt idx="234">
                  <c:v>2277806.92916487</c:v>
                </c:pt>
                <c:pt idx="235">
                  <c:v>2272920.60195555</c:v>
                </c:pt>
                <c:pt idx="236">
                  <c:v>2269462.0366388</c:v>
                </c:pt>
                <c:pt idx="237">
                  <c:v>2264368.27202382</c:v>
                </c:pt>
                <c:pt idx="238">
                  <c:v>2258938.03537715</c:v>
                </c:pt>
                <c:pt idx="239">
                  <c:v>2254344.32939794</c:v>
                </c:pt>
                <c:pt idx="240">
                  <c:v>2250959.56186441</c:v>
                </c:pt>
                <c:pt idx="241">
                  <c:v>2247750.21314233</c:v>
                </c:pt>
                <c:pt idx="242">
                  <c:v>2245502.81806461</c:v>
                </c:pt>
                <c:pt idx="243">
                  <c:v>2240925.32591847</c:v>
                </c:pt>
                <c:pt idx="244">
                  <c:v>2235898.55475789</c:v>
                </c:pt>
                <c:pt idx="245">
                  <c:v>2230996.42552927</c:v>
                </c:pt>
                <c:pt idx="246">
                  <c:v>2226936.81996998</c:v>
                </c:pt>
                <c:pt idx="247">
                  <c:v>2225678.83061533</c:v>
                </c:pt>
                <c:pt idx="248">
                  <c:v>2224248.49042516</c:v>
                </c:pt>
                <c:pt idx="249">
                  <c:v>2224055.49054282</c:v>
                </c:pt>
                <c:pt idx="250">
                  <c:v>2219728.26492248</c:v>
                </c:pt>
                <c:pt idx="251">
                  <c:v>2215643.50779158</c:v>
                </c:pt>
                <c:pt idx="252">
                  <c:v>2213606.07493405</c:v>
                </c:pt>
                <c:pt idx="253">
                  <c:v>2209660.59572233</c:v>
                </c:pt>
                <c:pt idx="254">
                  <c:v>2205113.55748523</c:v>
                </c:pt>
                <c:pt idx="255">
                  <c:v>2201135.28125474</c:v>
                </c:pt>
                <c:pt idx="256">
                  <c:v>2197754.47717379</c:v>
                </c:pt>
                <c:pt idx="257">
                  <c:v>2195254.55679496</c:v>
                </c:pt>
                <c:pt idx="258">
                  <c:v>2192599.39954061</c:v>
                </c:pt>
                <c:pt idx="259">
                  <c:v>2189207.865272</c:v>
                </c:pt>
                <c:pt idx="260">
                  <c:v>2185276.03204879</c:v>
                </c:pt>
                <c:pt idx="261">
                  <c:v>2181684.18839012</c:v>
                </c:pt>
                <c:pt idx="262">
                  <c:v>2178756.10191609</c:v>
                </c:pt>
                <c:pt idx="263">
                  <c:v>2175645.36182568</c:v>
                </c:pt>
                <c:pt idx="264">
                  <c:v>2175406.06263594</c:v>
                </c:pt>
                <c:pt idx="265">
                  <c:v>2175693.09248112</c:v>
                </c:pt>
                <c:pt idx="266">
                  <c:v>2171931.13882844</c:v>
                </c:pt>
                <c:pt idx="267">
                  <c:v>2169020.11956779</c:v>
                </c:pt>
                <c:pt idx="268">
                  <c:v>2166330.26083488</c:v>
                </c:pt>
                <c:pt idx="269">
                  <c:v>2163011.03422418</c:v>
                </c:pt>
                <c:pt idx="270">
                  <c:v>2159525.32014207</c:v>
                </c:pt>
                <c:pt idx="271">
                  <c:v>2156546.73977393</c:v>
                </c:pt>
                <c:pt idx="272">
                  <c:v>2154707.67848789</c:v>
                </c:pt>
                <c:pt idx="273">
                  <c:v>2152692.09851138</c:v>
                </c:pt>
                <c:pt idx="274">
                  <c:v>2152029.23726455</c:v>
                </c:pt>
                <c:pt idx="275">
                  <c:v>2149141.95026568</c:v>
                </c:pt>
                <c:pt idx="276">
                  <c:v>2145971.68069443</c:v>
                </c:pt>
                <c:pt idx="277">
                  <c:v>2142583.82693708</c:v>
                </c:pt>
                <c:pt idx="278">
                  <c:v>2139705.24446364</c:v>
                </c:pt>
                <c:pt idx="279">
                  <c:v>2140297.77083391</c:v>
                </c:pt>
                <c:pt idx="280">
                  <c:v>2140038.69801475</c:v>
                </c:pt>
                <c:pt idx="281">
                  <c:v>2139049.24846025</c:v>
                </c:pt>
                <c:pt idx="282">
                  <c:v>2139097.65697285</c:v>
                </c:pt>
                <c:pt idx="283">
                  <c:v>2135922.19387592</c:v>
                </c:pt>
                <c:pt idx="284">
                  <c:v>2134464.94180529</c:v>
                </c:pt>
                <c:pt idx="285">
                  <c:v>2134786.46875415</c:v>
                </c:pt>
                <c:pt idx="286">
                  <c:v>2132218.6861279</c:v>
                </c:pt>
                <c:pt idx="287">
                  <c:v>2129648.24077634</c:v>
                </c:pt>
                <c:pt idx="288">
                  <c:v>2127104.60553214</c:v>
                </c:pt>
                <c:pt idx="289">
                  <c:v>2125516.21776598</c:v>
                </c:pt>
                <c:pt idx="290">
                  <c:v>2123245.15455418</c:v>
                </c:pt>
                <c:pt idx="291">
                  <c:v>2121330.61375818</c:v>
                </c:pt>
                <c:pt idx="292">
                  <c:v>2119019.75861862</c:v>
                </c:pt>
                <c:pt idx="293">
                  <c:v>2117167.1802031</c:v>
                </c:pt>
                <c:pt idx="294">
                  <c:v>2115859.84122075</c:v>
                </c:pt>
                <c:pt idx="295">
                  <c:v>2112937.07138318</c:v>
                </c:pt>
                <c:pt idx="296">
                  <c:v>2112330.89562778</c:v>
                </c:pt>
                <c:pt idx="297">
                  <c:v>2112197.19221187</c:v>
                </c:pt>
                <c:pt idx="298">
                  <c:v>2112175.72931843</c:v>
                </c:pt>
                <c:pt idx="299">
                  <c:v>2110192.53772295</c:v>
                </c:pt>
                <c:pt idx="300">
                  <c:v>2108864.14965313</c:v>
                </c:pt>
                <c:pt idx="301">
                  <c:v>2106230.00109924</c:v>
                </c:pt>
                <c:pt idx="302">
                  <c:v>2104338.55819655</c:v>
                </c:pt>
                <c:pt idx="303">
                  <c:v>2102605.10215548</c:v>
                </c:pt>
                <c:pt idx="304">
                  <c:v>2101905.20405913</c:v>
                </c:pt>
                <c:pt idx="305">
                  <c:v>2100840.71885128</c:v>
                </c:pt>
                <c:pt idx="306">
                  <c:v>2101158.1705566</c:v>
                </c:pt>
                <c:pt idx="307">
                  <c:v>2101057.16350655</c:v>
                </c:pt>
                <c:pt idx="308">
                  <c:v>2099016.56846792</c:v>
                </c:pt>
                <c:pt idx="309">
                  <c:v>2096794.21680809</c:v>
                </c:pt>
                <c:pt idx="310">
                  <c:v>2094878.34182284</c:v>
                </c:pt>
                <c:pt idx="311">
                  <c:v>2096236.22310231</c:v>
                </c:pt>
                <c:pt idx="312">
                  <c:v>2096847.41512498</c:v>
                </c:pt>
                <c:pt idx="313">
                  <c:v>2094950.59786886</c:v>
                </c:pt>
                <c:pt idx="314">
                  <c:v>2094969.78041587</c:v>
                </c:pt>
                <c:pt idx="315">
                  <c:v>2092453.89150901</c:v>
                </c:pt>
                <c:pt idx="316">
                  <c:v>2091360.28183267</c:v>
                </c:pt>
                <c:pt idx="317">
                  <c:v>2092858.40981735</c:v>
                </c:pt>
                <c:pt idx="318">
                  <c:v>2091270.92255307</c:v>
                </c:pt>
                <c:pt idx="319">
                  <c:v>2089734.08889114</c:v>
                </c:pt>
                <c:pt idx="320">
                  <c:v>2089510.6504073</c:v>
                </c:pt>
                <c:pt idx="321">
                  <c:v>2088121.90667701</c:v>
                </c:pt>
                <c:pt idx="322">
                  <c:v>2088021.01665932</c:v>
                </c:pt>
                <c:pt idx="323">
                  <c:v>2086638.86249634</c:v>
                </c:pt>
                <c:pt idx="324">
                  <c:v>2087722.81874823</c:v>
                </c:pt>
                <c:pt idx="325">
                  <c:v>2087032.06313748</c:v>
                </c:pt>
                <c:pt idx="326">
                  <c:v>2088770.35176534</c:v>
                </c:pt>
                <c:pt idx="327">
                  <c:v>2087331.67347327</c:v>
                </c:pt>
                <c:pt idx="328">
                  <c:v>2087783.35686664</c:v>
                </c:pt>
                <c:pt idx="329">
                  <c:v>2087175.51083465</c:v>
                </c:pt>
                <c:pt idx="330">
                  <c:v>2086429.84850955</c:v>
                </c:pt>
                <c:pt idx="331">
                  <c:v>2087317.86743685</c:v>
                </c:pt>
                <c:pt idx="332">
                  <c:v>2085118.88568457</c:v>
                </c:pt>
                <c:pt idx="333">
                  <c:v>2085172.70498596</c:v>
                </c:pt>
                <c:pt idx="334">
                  <c:v>2084054.1049222</c:v>
                </c:pt>
                <c:pt idx="335">
                  <c:v>2085883.31355579</c:v>
                </c:pt>
                <c:pt idx="336">
                  <c:v>2084857.31505251</c:v>
                </c:pt>
                <c:pt idx="337">
                  <c:v>2085041.55988163</c:v>
                </c:pt>
                <c:pt idx="338">
                  <c:v>2083258.39758534</c:v>
                </c:pt>
                <c:pt idx="339">
                  <c:v>2084328.53554131</c:v>
                </c:pt>
                <c:pt idx="340">
                  <c:v>2084014.54808517</c:v>
                </c:pt>
                <c:pt idx="341">
                  <c:v>2081663.96926451</c:v>
                </c:pt>
                <c:pt idx="342">
                  <c:v>2081328.94519385</c:v>
                </c:pt>
                <c:pt idx="343">
                  <c:v>2082457.46966494</c:v>
                </c:pt>
                <c:pt idx="344">
                  <c:v>2082529.16019094</c:v>
                </c:pt>
                <c:pt idx="345">
                  <c:v>2081555.76030273</c:v>
                </c:pt>
                <c:pt idx="346">
                  <c:v>2082117.56467691</c:v>
                </c:pt>
                <c:pt idx="347">
                  <c:v>2081014.35728296</c:v>
                </c:pt>
                <c:pt idx="348">
                  <c:v>2082186.10594166</c:v>
                </c:pt>
                <c:pt idx="349">
                  <c:v>2083384.52352419</c:v>
                </c:pt>
                <c:pt idx="350">
                  <c:v>2082249.30257349</c:v>
                </c:pt>
                <c:pt idx="351">
                  <c:v>2080751.06915481</c:v>
                </c:pt>
                <c:pt idx="352">
                  <c:v>2080887.35220601</c:v>
                </c:pt>
                <c:pt idx="353">
                  <c:v>2079961.67311844</c:v>
                </c:pt>
                <c:pt idx="354">
                  <c:v>2080900.59938134</c:v>
                </c:pt>
                <c:pt idx="355">
                  <c:v>2081955.91142716</c:v>
                </c:pt>
                <c:pt idx="356">
                  <c:v>2081695.58718204</c:v>
                </c:pt>
                <c:pt idx="357">
                  <c:v>2078835.215596</c:v>
                </c:pt>
                <c:pt idx="358">
                  <c:v>2079157.29385979</c:v>
                </c:pt>
                <c:pt idx="359">
                  <c:v>2079261.88437812</c:v>
                </c:pt>
                <c:pt idx="360">
                  <c:v>2078709.58701115</c:v>
                </c:pt>
                <c:pt idx="361">
                  <c:v>2078789.31628569</c:v>
                </c:pt>
                <c:pt idx="362">
                  <c:v>2078037.59751467</c:v>
                </c:pt>
                <c:pt idx="363">
                  <c:v>2078430.91041492</c:v>
                </c:pt>
                <c:pt idx="364">
                  <c:v>2078166.10398601</c:v>
                </c:pt>
                <c:pt idx="365">
                  <c:v>2078406.69952449</c:v>
                </c:pt>
                <c:pt idx="366">
                  <c:v>2078229.19670814</c:v>
                </c:pt>
                <c:pt idx="367">
                  <c:v>2078854.75549702</c:v>
                </c:pt>
                <c:pt idx="368">
                  <c:v>2077989.46108317</c:v>
                </c:pt>
                <c:pt idx="369">
                  <c:v>2078185.27736156</c:v>
                </c:pt>
                <c:pt idx="370">
                  <c:v>2077552.27574588</c:v>
                </c:pt>
                <c:pt idx="371">
                  <c:v>2077889.40658317</c:v>
                </c:pt>
                <c:pt idx="372">
                  <c:v>2077930.90940755</c:v>
                </c:pt>
                <c:pt idx="373">
                  <c:v>2077795.16748809</c:v>
                </c:pt>
                <c:pt idx="374">
                  <c:v>2078614.8701672</c:v>
                </c:pt>
                <c:pt idx="375">
                  <c:v>2078402.88521722</c:v>
                </c:pt>
                <c:pt idx="376">
                  <c:v>2078867.07487049</c:v>
                </c:pt>
                <c:pt idx="377">
                  <c:v>2078196.69073375</c:v>
                </c:pt>
                <c:pt idx="378">
                  <c:v>2078352.44418379</c:v>
                </c:pt>
                <c:pt idx="379">
                  <c:v>2077883.07973849</c:v>
                </c:pt>
                <c:pt idx="380">
                  <c:v>2077834.81430106</c:v>
                </c:pt>
                <c:pt idx="381">
                  <c:v>2077691.65764453</c:v>
                </c:pt>
                <c:pt idx="382">
                  <c:v>2077805.14335739</c:v>
                </c:pt>
                <c:pt idx="383">
                  <c:v>2077488.18067411</c:v>
                </c:pt>
                <c:pt idx="384">
                  <c:v>2077715.15442488</c:v>
                </c:pt>
                <c:pt idx="385">
                  <c:v>2078051.82266524</c:v>
                </c:pt>
                <c:pt idx="386">
                  <c:v>2077934.18727736</c:v>
                </c:pt>
                <c:pt idx="387">
                  <c:v>2078016.85882625</c:v>
                </c:pt>
                <c:pt idx="388">
                  <c:v>2077819.52420896</c:v>
                </c:pt>
                <c:pt idx="389">
                  <c:v>2077873.37635802</c:v>
                </c:pt>
                <c:pt idx="390">
                  <c:v>2077786.79824026</c:v>
                </c:pt>
                <c:pt idx="391">
                  <c:v>2077287.79197434</c:v>
                </c:pt>
                <c:pt idx="392">
                  <c:v>2077143.8710761</c:v>
                </c:pt>
                <c:pt idx="393">
                  <c:v>2077248.96031969</c:v>
                </c:pt>
                <c:pt idx="394">
                  <c:v>2077147.96265331</c:v>
                </c:pt>
                <c:pt idx="395">
                  <c:v>2076972.74067733</c:v>
                </c:pt>
                <c:pt idx="396">
                  <c:v>2076984.09453125</c:v>
                </c:pt>
                <c:pt idx="397">
                  <c:v>2077048.757797</c:v>
                </c:pt>
                <c:pt idx="398">
                  <c:v>2077169.83284753</c:v>
                </c:pt>
                <c:pt idx="399">
                  <c:v>2077467.05922484</c:v>
                </c:pt>
                <c:pt idx="400">
                  <c:v>2077076.52762779</c:v>
                </c:pt>
                <c:pt idx="401">
                  <c:v>2076930.35156704</c:v>
                </c:pt>
                <c:pt idx="402">
                  <c:v>2076753.40851669</c:v>
                </c:pt>
                <c:pt idx="403">
                  <c:v>2076512.32634854</c:v>
                </c:pt>
                <c:pt idx="404">
                  <c:v>2076714.87127675</c:v>
                </c:pt>
                <c:pt idx="405">
                  <c:v>2076742.61921469</c:v>
                </c:pt>
                <c:pt idx="406">
                  <c:v>2076892.90985743</c:v>
                </c:pt>
                <c:pt idx="407">
                  <c:v>2076755.2128083</c:v>
                </c:pt>
                <c:pt idx="408">
                  <c:v>2076644.95455324</c:v>
                </c:pt>
                <c:pt idx="409">
                  <c:v>2076525.67929833</c:v>
                </c:pt>
                <c:pt idx="410">
                  <c:v>2076839.23095596</c:v>
                </c:pt>
                <c:pt idx="411">
                  <c:v>2076881.09078914</c:v>
                </c:pt>
                <c:pt idx="412">
                  <c:v>2076860.11157427</c:v>
                </c:pt>
                <c:pt idx="413">
                  <c:v>2076929.06512419</c:v>
                </c:pt>
                <c:pt idx="414">
                  <c:v>2076762.80563651</c:v>
                </c:pt>
                <c:pt idx="415">
                  <c:v>2076781.06639978</c:v>
                </c:pt>
                <c:pt idx="416">
                  <c:v>2076852.97788389</c:v>
                </c:pt>
                <c:pt idx="417">
                  <c:v>2076802.36381602</c:v>
                </c:pt>
                <c:pt idx="418">
                  <c:v>2076802.18480044</c:v>
                </c:pt>
                <c:pt idx="419">
                  <c:v>2077000.5281942</c:v>
                </c:pt>
                <c:pt idx="420">
                  <c:v>2076826.98185753</c:v>
                </c:pt>
                <c:pt idx="421">
                  <c:v>2076954.72872552</c:v>
                </c:pt>
                <c:pt idx="422">
                  <c:v>2076950.64262567</c:v>
                </c:pt>
                <c:pt idx="423">
                  <c:v>2076995.61475552</c:v>
                </c:pt>
                <c:pt idx="424">
                  <c:v>2076883.7257813</c:v>
                </c:pt>
                <c:pt idx="425">
                  <c:v>2076765.11034747</c:v>
                </c:pt>
                <c:pt idx="426">
                  <c:v>2076659.26731163</c:v>
                </c:pt>
                <c:pt idx="427">
                  <c:v>2076660.96623409</c:v>
                </c:pt>
                <c:pt idx="428">
                  <c:v>2076684.35180961</c:v>
                </c:pt>
                <c:pt idx="429">
                  <c:v>2076615.03436395</c:v>
                </c:pt>
                <c:pt idx="430">
                  <c:v>2076660.72897465</c:v>
                </c:pt>
                <c:pt idx="431">
                  <c:v>2076559.54211428</c:v>
                </c:pt>
                <c:pt idx="432">
                  <c:v>2076663.74283712</c:v>
                </c:pt>
                <c:pt idx="433">
                  <c:v>2076560.89387197</c:v>
                </c:pt>
                <c:pt idx="434">
                  <c:v>2076461.89104363</c:v>
                </c:pt>
                <c:pt idx="435">
                  <c:v>2076635.72698637</c:v>
                </c:pt>
                <c:pt idx="436">
                  <c:v>2076562.58991938</c:v>
                </c:pt>
                <c:pt idx="437">
                  <c:v>2076597.18086063</c:v>
                </c:pt>
                <c:pt idx="438">
                  <c:v>2076635.48595011</c:v>
                </c:pt>
                <c:pt idx="439">
                  <c:v>2076350.97524396</c:v>
                </c:pt>
                <c:pt idx="440">
                  <c:v>2076255.97378619</c:v>
                </c:pt>
                <c:pt idx="441">
                  <c:v>2076286.66889652</c:v>
                </c:pt>
                <c:pt idx="442">
                  <c:v>2076446.82689955</c:v>
                </c:pt>
                <c:pt idx="443">
                  <c:v>2076389.42556465</c:v>
                </c:pt>
                <c:pt idx="444">
                  <c:v>2076260.75446332</c:v>
                </c:pt>
                <c:pt idx="445">
                  <c:v>2076329.95413786</c:v>
                </c:pt>
                <c:pt idx="446">
                  <c:v>2076362.49511354</c:v>
                </c:pt>
                <c:pt idx="447">
                  <c:v>2076387.74668823</c:v>
                </c:pt>
                <c:pt idx="448">
                  <c:v>2076361.99324257</c:v>
                </c:pt>
                <c:pt idx="449">
                  <c:v>2076329.88113117</c:v>
                </c:pt>
                <c:pt idx="450">
                  <c:v>2076383.43503292</c:v>
                </c:pt>
                <c:pt idx="451">
                  <c:v>2076373.03511584</c:v>
                </c:pt>
                <c:pt idx="452">
                  <c:v>2076368.14978358</c:v>
                </c:pt>
                <c:pt idx="453">
                  <c:v>2076266.78599273</c:v>
                </c:pt>
                <c:pt idx="454">
                  <c:v>2076383.89923299</c:v>
                </c:pt>
                <c:pt idx="455">
                  <c:v>2076509.91696029</c:v>
                </c:pt>
                <c:pt idx="456">
                  <c:v>2076488.61253352</c:v>
                </c:pt>
                <c:pt idx="457">
                  <c:v>2076512.24092052</c:v>
                </c:pt>
                <c:pt idx="458">
                  <c:v>2076500.7401389</c:v>
                </c:pt>
                <c:pt idx="459">
                  <c:v>2076475.50136494</c:v>
                </c:pt>
                <c:pt idx="460">
                  <c:v>2076517.10776049</c:v>
                </c:pt>
                <c:pt idx="461">
                  <c:v>2076541.15630145</c:v>
                </c:pt>
                <c:pt idx="462">
                  <c:v>2076454.03849465</c:v>
                </c:pt>
                <c:pt idx="463">
                  <c:v>2076571.95079417</c:v>
                </c:pt>
                <c:pt idx="464">
                  <c:v>2076537.99415996</c:v>
                </c:pt>
                <c:pt idx="465">
                  <c:v>2076381.82940394</c:v>
                </c:pt>
                <c:pt idx="466">
                  <c:v>2076507.15390961</c:v>
                </c:pt>
                <c:pt idx="467">
                  <c:v>2076556.08039463</c:v>
                </c:pt>
                <c:pt idx="468">
                  <c:v>2076490.83924957</c:v>
                </c:pt>
                <c:pt idx="469">
                  <c:v>2076524.00365507</c:v>
                </c:pt>
                <c:pt idx="470">
                  <c:v>2076457.57196705</c:v>
                </c:pt>
                <c:pt idx="471">
                  <c:v>2076496.71591215</c:v>
                </c:pt>
                <c:pt idx="472">
                  <c:v>2076428.21676318</c:v>
                </c:pt>
                <c:pt idx="473">
                  <c:v>2076436.32323042</c:v>
                </c:pt>
                <c:pt idx="474">
                  <c:v>2076420.29499282</c:v>
                </c:pt>
                <c:pt idx="475">
                  <c:v>2076416.8747136</c:v>
                </c:pt>
                <c:pt idx="476">
                  <c:v>2076454.89157067</c:v>
                </c:pt>
                <c:pt idx="477">
                  <c:v>2076447.5626313</c:v>
                </c:pt>
                <c:pt idx="478">
                  <c:v>2076476.47879109</c:v>
                </c:pt>
                <c:pt idx="479">
                  <c:v>2076503.23985889</c:v>
                </c:pt>
                <c:pt idx="480">
                  <c:v>2076411.46428175</c:v>
                </c:pt>
                <c:pt idx="481">
                  <c:v>2076482.73187163</c:v>
                </c:pt>
                <c:pt idx="482">
                  <c:v>2076457.76064441</c:v>
                </c:pt>
                <c:pt idx="483">
                  <c:v>2076484.71967063</c:v>
                </c:pt>
                <c:pt idx="484">
                  <c:v>2076458.78309547</c:v>
                </c:pt>
                <c:pt idx="485">
                  <c:v>2076483.49745387</c:v>
                </c:pt>
                <c:pt idx="486">
                  <c:v>2076465.68540054</c:v>
                </c:pt>
                <c:pt idx="487">
                  <c:v>2076446.45996663</c:v>
                </c:pt>
                <c:pt idx="488">
                  <c:v>2076476.78285642</c:v>
                </c:pt>
                <c:pt idx="489">
                  <c:v>2076478.04844501</c:v>
                </c:pt>
                <c:pt idx="490">
                  <c:v>2076451.46381805</c:v>
                </c:pt>
                <c:pt idx="491">
                  <c:v>2076436.88375134</c:v>
                </c:pt>
                <c:pt idx="492">
                  <c:v>2076453.45220008</c:v>
                </c:pt>
                <c:pt idx="493">
                  <c:v>2076383.75203482</c:v>
                </c:pt>
                <c:pt idx="494">
                  <c:v>2076422.31224932</c:v>
                </c:pt>
                <c:pt idx="495">
                  <c:v>2076362.15293714</c:v>
                </c:pt>
                <c:pt idx="496">
                  <c:v>2076402.11265317</c:v>
                </c:pt>
                <c:pt idx="497">
                  <c:v>2076436.68307702</c:v>
                </c:pt>
                <c:pt idx="498">
                  <c:v>2076411.62935115</c:v>
                </c:pt>
                <c:pt idx="499">
                  <c:v>2076366.57264884</c:v>
                </c:pt>
                <c:pt idx="500">
                  <c:v>2076397.7306416</c:v>
                </c:pt>
                <c:pt idx="501">
                  <c:v>2076400.12703761</c:v>
                </c:pt>
                <c:pt idx="502">
                  <c:v>2076398.63523376</c:v>
                </c:pt>
                <c:pt idx="503">
                  <c:v>2076396.28324035</c:v>
                </c:pt>
                <c:pt idx="504">
                  <c:v>2076409.06000401</c:v>
                </c:pt>
                <c:pt idx="505">
                  <c:v>2076398.75125055</c:v>
                </c:pt>
                <c:pt idx="506">
                  <c:v>2076423.13098283</c:v>
                </c:pt>
                <c:pt idx="507">
                  <c:v>2076404.58996776</c:v>
                </c:pt>
                <c:pt idx="508">
                  <c:v>2076380.44640133</c:v>
                </c:pt>
                <c:pt idx="509">
                  <c:v>2076395.27405166</c:v>
                </c:pt>
                <c:pt idx="510">
                  <c:v>2076369.58969733</c:v>
                </c:pt>
                <c:pt idx="511">
                  <c:v>2076359.79408655</c:v>
                </c:pt>
                <c:pt idx="512">
                  <c:v>2076343.94501433</c:v>
                </c:pt>
                <c:pt idx="513">
                  <c:v>2076354.32959229</c:v>
                </c:pt>
                <c:pt idx="514">
                  <c:v>2076362.62032389</c:v>
                </c:pt>
                <c:pt idx="515">
                  <c:v>2076363.56108041</c:v>
                </c:pt>
                <c:pt idx="516">
                  <c:v>2076375.83294745</c:v>
                </c:pt>
                <c:pt idx="517">
                  <c:v>2076377.02260929</c:v>
                </c:pt>
                <c:pt idx="518">
                  <c:v>2076365.73476191</c:v>
                </c:pt>
                <c:pt idx="519">
                  <c:v>2076377.59438334</c:v>
                </c:pt>
                <c:pt idx="520">
                  <c:v>2076359.6579632</c:v>
                </c:pt>
                <c:pt idx="521">
                  <c:v>2076368.46318753</c:v>
                </c:pt>
                <c:pt idx="522">
                  <c:v>2076355.23038626</c:v>
                </c:pt>
                <c:pt idx="523">
                  <c:v>2076380.01886493</c:v>
                </c:pt>
                <c:pt idx="524">
                  <c:v>2076403.88257151</c:v>
                </c:pt>
                <c:pt idx="525">
                  <c:v>2076382.09735281</c:v>
                </c:pt>
                <c:pt idx="526">
                  <c:v>2076368.82186572</c:v>
                </c:pt>
                <c:pt idx="527">
                  <c:v>2076385.28271507</c:v>
                </c:pt>
                <c:pt idx="528">
                  <c:v>2076389.77921363</c:v>
                </c:pt>
                <c:pt idx="529">
                  <c:v>2076384.6168926</c:v>
                </c:pt>
                <c:pt idx="530">
                  <c:v>2076383.3313903</c:v>
                </c:pt>
                <c:pt idx="531">
                  <c:v>2076373.47693064</c:v>
                </c:pt>
                <c:pt idx="532">
                  <c:v>2076384.04927451</c:v>
                </c:pt>
                <c:pt idx="533">
                  <c:v>2076374.86095257</c:v>
                </c:pt>
                <c:pt idx="534">
                  <c:v>2076388.10461471</c:v>
                </c:pt>
                <c:pt idx="535">
                  <c:v>2076392.48373092</c:v>
                </c:pt>
                <c:pt idx="536">
                  <c:v>2076388.63330577</c:v>
                </c:pt>
                <c:pt idx="537">
                  <c:v>2076385.56155724</c:v>
                </c:pt>
                <c:pt idx="538">
                  <c:v>2076380.84445672</c:v>
                </c:pt>
                <c:pt idx="539">
                  <c:v>2076384.03208426</c:v>
                </c:pt>
                <c:pt idx="540">
                  <c:v>2076385.03081205</c:v>
                </c:pt>
                <c:pt idx="541">
                  <c:v>2076389.92057183</c:v>
                </c:pt>
                <c:pt idx="542">
                  <c:v>2076396.54077378</c:v>
                </c:pt>
                <c:pt idx="543">
                  <c:v>2076378.17905382</c:v>
                </c:pt>
                <c:pt idx="544">
                  <c:v>2076396.65538413</c:v>
                </c:pt>
                <c:pt idx="545">
                  <c:v>2076388.01311271</c:v>
                </c:pt>
                <c:pt idx="546">
                  <c:v>2076389.46842616</c:v>
                </c:pt>
                <c:pt idx="547">
                  <c:v>2076386.01644511</c:v>
                </c:pt>
                <c:pt idx="548">
                  <c:v>2076384.58239311</c:v>
                </c:pt>
                <c:pt idx="549">
                  <c:v>2076390.81763368</c:v>
                </c:pt>
                <c:pt idx="550">
                  <c:v>2076387.54995038</c:v>
                </c:pt>
                <c:pt idx="551">
                  <c:v>2076377.73453906</c:v>
                </c:pt>
                <c:pt idx="552">
                  <c:v>2076388.90465454</c:v>
                </c:pt>
                <c:pt idx="553">
                  <c:v>2076381.44085695</c:v>
                </c:pt>
                <c:pt idx="554">
                  <c:v>2076386.20807986</c:v>
                </c:pt>
                <c:pt idx="555">
                  <c:v>2076387.98716092</c:v>
                </c:pt>
                <c:pt idx="556">
                  <c:v>2076388.3649668</c:v>
                </c:pt>
                <c:pt idx="557">
                  <c:v>2076404.18163025</c:v>
                </c:pt>
                <c:pt idx="558">
                  <c:v>2076389.98197182</c:v>
                </c:pt>
                <c:pt idx="559">
                  <c:v>2076390.95458147</c:v>
                </c:pt>
                <c:pt idx="560">
                  <c:v>2076386.35913194</c:v>
                </c:pt>
                <c:pt idx="561">
                  <c:v>2076382.64312863</c:v>
                </c:pt>
                <c:pt idx="562">
                  <c:v>2076383.66063256</c:v>
                </c:pt>
                <c:pt idx="563">
                  <c:v>2076385.60463947</c:v>
                </c:pt>
                <c:pt idx="564">
                  <c:v>2076381.36840144</c:v>
                </c:pt>
                <c:pt idx="565">
                  <c:v>2076380.6274383</c:v>
                </c:pt>
                <c:pt idx="566">
                  <c:v>2076375.35303147</c:v>
                </c:pt>
                <c:pt idx="567">
                  <c:v>2076369.63628106</c:v>
                </c:pt>
                <c:pt idx="568">
                  <c:v>2076375.60887917</c:v>
                </c:pt>
                <c:pt idx="569">
                  <c:v>2076380.70586574</c:v>
                </c:pt>
                <c:pt idx="570">
                  <c:v>2076378.04739032</c:v>
                </c:pt>
                <c:pt idx="571">
                  <c:v>2076380.67634844</c:v>
                </c:pt>
                <c:pt idx="572">
                  <c:v>2076379.49113486</c:v>
                </c:pt>
                <c:pt idx="573">
                  <c:v>2076376.41162251</c:v>
                </c:pt>
                <c:pt idx="574">
                  <c:v>2076378.67505013</c:v>
                </c:pt>
                <c:pt idx="575">
                  <c:v>2076380.80159567</c:v>
                </c:pt>
                <c:pt idx="576">
                  <c:v>2076380.83217924</c:v>
                </c:pt>
                <c:pt idx="577">
                  <c:v>2076382.90015698</c:v>
                </c:pt>
                <c:pt idx="578">
                  <c:v>2076382.16813938</c:v>
                </c:pt>
                <c:pt idx="579">
                  <c:v>2076392.69305618</c:v>
                </c:pt>
                <c:pt idx="580">
                  <c:v>2076383.85988148</c:v>
                </c:pt>
                <c:pt idx="581">
                  <c:v>2076383.80933684</c:v>
                </c:pt>
                <c:pt idx="582">
                  <c:v>2076386.85638205</c:v>
                </c:pt>
                <c:pt idx="583">
                  <c:v>2076386.84694091</c:v>
                </c:pt>
                <c:pt idx="584">
                  <c:v>2076382.36648598</c:v>
                </c:pt>
                <c:pt idx="585">
                  <c:v>2076378.68510485</c:v>
                </c:pt>
                <c:pt idx="586">
                  <c:v>2076381.48333724</c:v>
                </c:pt>
                <c:pt idx="587">
                  <c:v>2076383.03713476</c:v>
                </c:pt>
                <c:pt idx="588">
                  <c:v>2076383.21991888</c:v>
                </c:pt>
                <c:pt idx="589">
                  <c:v>2076383.04004331</c:v>
                </c:pt>
                <c:pt idx="590">
                  <c:v>2076380.70379521</c:v>
                </c:pt>
                <c:pt idx="591">
                  <c:v>2076383.46295887</c:v>
                </c:pt>
                <c:pt idx="592">
                  <c:v>2076383.86373105</c:v>
                </c:pt>
                <c:pt idx="593">
                  <c:v>2076383.1963233</c:v>
                </c:pt>
                <c:pt idx="594">
                  <c:v>2076380.47544678</c:v>
                </c:pt>
                <c:pt idx="595">
                  <c:v>2076383.64224746</c:v>
                </c:pt>
                <c:pt idx="596">
                  <c:v>2076384.754684</c:v>
                </c:pt>
                <c:pt idx="597">
                  <c:v>2076387.09011068</c:v>
                </c:pt>
                <c:pt idx="598">
                  <c:v>2076388.40507852</c:v>
                </c:pt>
                <c:pt idx="599">
                  <c:v>2076385.14066958</c:v>
                </c:pt>
                <c:pt idx="600">
                  <c:v>2076389.04434107</c:v>
                </c:pt>
                <c:pt idx="601">
                  <c:v>2076387.67672664</c:v>
                </c:pt>
                <c:pt idx="602">
                  <c:v>2076387.65287754</c:v>
                </c:pt>
                <c:pt idx="603">
                  <c:v>2076387.84919228</c:v>
                </c:pt>
                <c:pt idx="604">
                  <c:v>2076388.22128752</c:v>
                </c:pt>
                <c:pt idx="605">
                  <c:v>2076387.46601526</c:v>
                </c:pt>
                <c:pt idx="606">
                  <c:v>2076383.86619943</c:v>
                </c:pt>
                <c:pt idx="607">
                  <c:v>2076388.59325051</c:v>
                </c:pt>
                <c:pt idx="608">
                  <c:v>2076388.0335283</c:v>
                </c:pt>
                <c:pt idx="609">
                  <c:v>2076387.64596925</c:v>
                </c:pt>
                <c:pt idx="610">
                  <c:v>2076386.43524073</c:v>
                </c:pt>
                <c:pt idx="611">
                  <c:v>2076386.26042397</c:v>
                </c:pt>
                <c:pt idx="612">
                  <c:v>2076387.5049124</c:v>
                </c:pt>
                <c:pt idx="613">
                  <c:v>2076386.96764871</c:v>
                </c:pt>
                <c:pt idx="614">
                  <c:v>2076387.48785204</c:v>
                </c:pt>
                <c:pt idx="615">
                  <c:v>2076388.42752231</c:v>
                </c:pt>
                <c:pt idx="616">
                  <c:v>2076388.90032057</c:v>
                </c:pt>
                <c:pt idx="617">
                  <c:v>2076387.55509011</c:v>
                </c:pt>
                <c:pt idx="618">
                  <c:v>2076387.86724223</c:v>
                </c:pt>
                <c:pt idx="619">
                  <c:v>2076388.66444172</c:v>
                </c:pt>
                <c:pt idx="620">
                  <c:v>2076387.62648183</c:v>
                </c:pt>
                <c:pt idx="621">
                  <c:v>2076387.95950364</c:v>
                </c:pt>
                <c:pt idx="622">
                  <c:v>2076388.63863508</c:v>
                </c:pt>
                <c:pt idx="623">
                  <c:v>2076387.95891654</c:v>
                </c:pt>
                <c:pt idx="624">
                  <c:v>2076388.69919807</c:v>
                </c:pt>
                <c:pt idx="625">
                  <c:v>2076387.44741906</c:v>
                </c:pt>
                <c:pt idx="626">
                  <c:v>2076389.15229089</c:v>
                </c:pt>
                <c:pt idx="627">
                  <c:v>2076388.7831078</c:v>
                </c:pt>
                <c:pt idx="628">
                  <c:v>2076386.54050864</c:v>
                </c:pt>
                <c:pt idx="629">
                  <c:v>2076388.75058369</c:v>
                </c:pt>
                <c:pt idx="630">
                  <c:v>2076387.94594724</c:v>
                </c:pt>
                <c:pt idx="631">
                  <c:v>2076387.65834034</c:v>
                </c:pt>
                <c:pt idx="632">
                  <c:v>2076387.37657799</c:v>
                </c:pt>
                <c:pt idx="633">
                  <c:v>2076387.43559815</c:v>
                </c:pt>
                <c:pt idx="634">
                  <c:v>2076387.61116513</c:v>
                </c:pt>
                <c:pt idx="635">
                  <c:v>2076387.62285184</c:v>
                </c:pt>
                <c:pt idx="636">
                  <c:v>2076387.31348799</c:v>
                </c:pt>
                <c:pt idx="637">
                  <c:v>2076387.36310647</c:v>
                </c:pt>
                <c:pt idx="638">
                  <c:v>2076387.20899861</c:v>
                </c:pt>
                <c:pt idx="639">
                  <c:v>2076388.04811378</c:v>
                </c:pt>
                <c:pt idx="640">
                  <c:v>2076388.50186343</c:v>
                </c:pt>
                <c:pt idx="641">
                  <c:v>2076388.44754757</c:v>
                </c:pt>
                <c:pt idx="642">
                  <c:v>2076388.5354927</c:v>
                </c:pt>
                <c:pt idx="643">
                  <c:v>2076388.66322576</c:v>
                </c:pt>
                <c:pt idx="644">
                  <c:v>2076388.40699528</c:v>
                </c:pt>
                <c:pt idx="645">
                  <c:v>2076389.84144269</c:v>
                </c:pt>
                <c:pt idx="646">
                  <c:v>2076388.48998337</c:v>
                </c:pt>
                <c:pt idx="647">
                  <c:v>2076388.40067333</c:v>
                </c:pt>
                <c:pt idx="648">
                  <c:v>2076388.76622448</c:v>
                </c:pt>
                <c:pt idx="649">
                  <c:v>2076388.84381911</c:v>
                </c:pt>
                <c:pt idx="650">
                  <c:v>2076388.68007243</c:v>
                </c:pt>
                <c:pt idx="651">
                  <c:v>2076388.44261556</c:v>
                </c:pt>
                <c:pt idx="652">
                  <c:v>2076388.78683461</c:v>
                </c:pt>
                <c:pt idx="653">
                  <c:v>2076389.11781383</c:v>
                </c:pt>
                <c:pt idx="654">
                  <c:v>2076389.00800522</c:v>
                </c:pt>
                <c:pt idx="655">
                  <c:v>2076389.15352117</c:v>
                </c:pt>
                <c:pt idx="656">
                  <c:v>2076389.1804607</c:v>
                </c:pt>
                <c:pt idx="657">
                  <c:v>2076388.9701665</c:v>
                </c:pt>
                <c:pt idx="658">
                  <c:v>2076389.09855007</c:v>
                </c:pt>
                <c:pt idx="659">
                  <c:v>2076389.38156779</c:v>
                </c:pt>
                <c:pt idx="660">
                  <c:v>2076389.08704668</c:v>
                </c:pt>
                <c:pt idx="661">
                  <c:v>2076389.33813962</c:v>
                </c:pt>
                <c:pt idx="662">
                  <c:v>2076389.60764019</c:v>
                </c:pt>
                <c:pt idx="663">
                  <c:v>2076389.44611844</c:v>
                </c:pt>
                <c:pt idx="664">
                  <c:v>2076389.69195611</c:v>
                </c:pt>
                <c:pt idx="665">
                  <c:v>2076389.66356612</c:v>
                </c:pt>
                <c:pt idx="666">
                  <c:v>2076389.97999709</c:v>
                </c:pt>
                <c:pt idx="667">
                  <c:v>2076389.48855033</c:v>
                </c:pt>
                <c:pt idx="668">
                  <c:v>2076389.6392381</c:v>
                </c:pt>
                <c:pt idx="669">
                  <c:v>2076389.79339375</c:v>
                </c:pt>
                <c:pt idx="670">
                  <c:v>2076389.73796176</c:v>
                </c:pt>
                <c:pt idx="671">
                  <c:v>2076389.9178167</c:v>
                </c:pt>
                <c:pt idx="672">
                  <c:v>2076390.08604768</c:v>
                </c:pt>
                <c:pt idx="673">
                  <c:v>2076389.73557102</c:v>
                </c:pt>
                <c:pt idx="674">
                  <c:v>2076389.73596914</c:v>
                </c:pt>
                <c:pt idx="675">
                  <c:v>2076389.89707067</c:v>
                </c:pt>
                <c:pt idx="676">
                  <c:v>2076389.80581006</c:v>
                </c:pt>
                <c:pt idx="677">
                  <c:v>2076389.74400133</c:v>
                </c:pt>
                <c:pt idx="678">
                  <c:v>2076389.77804899</c:v>
                </c:pt>
                <c:pt idx="679">
                  <c:v>2076389.90268438</c:v>
                </c:pt>
                <c:pt idx="680">
                  <c:v>2076389.70033454</c:v>
                </c:pt>
                <c:pt idx="681">
                  <c:v>2076389.69329885</c:v>
                </c:pt>
                <c:pt idx="682">
                  <c:v>2076389.81511116</c:v>
                </c:pt>
                <c:pt idx="683">
                  <c:v>2076389.75343088</c:v>
                </c:pt>
                <c:pt idx="684">
                  <c:v>2076389.77357364</c:v>
                </c:pt>
                <c:pt idx="685">
                  <c:v>2076389.87247848</c:v>
                </c:pt>
                <c:pt idx="686">
                  <c:v>2076389.90460239</c:v>
                </c:pt>
                <c:pt idx="687">
                  <c:v>2076389.96866248</c:v>
                </c:pt>
                <c:pt idx="688">
                  <c:v>2076389.92935512</c:v>
                </c:pt>
                <c:pt idx="689">
                  <c:v>2076389.86335195</c:v>
                </c:pt>
                <c:pt idx="690">
                  <c:v>2076389.86197844</c:v>
                </c:pt>
                <c:pt idx="691">
                  <c:v>2076389.95352238</c:v>
                </c:pt>
                <c:pt idx="692">
                  <c:v>2076389.89200472</c:v>
                </c:pt>
                <c:pt idx="693">
                  <c:v>2076389.92423211</c:v>
                </c:pt>
                <c:pt idx="694">
                  <c:v>2076390.06345923</c:v>
                </c:pt>
                <c:pt idx="695">
                  <c:v>2076389.98327131</c:v>
                </c:pt>
                <c:pt idx="696">
                  <c:v>2076389.98916164</c:v>
                </c:pt>
                <c:pt idx="697">
                  <c:v>2076389.95756165</c:v>
                </c:pt>
                <c:pt idx="698">
                  <c:v>2076389.87072825</c:v>
                </c:pt>
                <c:pt idx="699">
                  <c:v>2076389.97438719</c:v>
                </c:pt>
                <c:pt idx="700">
                  <c:v>2076390.08465219</c:v>
                </c:pt>
                <c:pt idx="701">
                  <c:v>2076389.98430809</c:v>
                </c:pt>
                <c:pt idx="702">
                  <c:v>2076389.83719893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TA!$C$2:$C$704</c:f>
              <c:numCache>
                <c:formatCode>General</c:formatCode>
                <c:ptCount val="703"/>
                <c:pt idx="0">
                  <c:v>4485928.61862702</c:v>
                </c:pt>
                <c:pt idx="1">
                  <c:v>4485928.61862702</c:v>
                </c:pt>
                <c:pt idx="2">
                  <c:v>4485928.61862702</c:v>
                </c:pt>
                <c:pt idx="3">
                  <c:v>4485928.61862702</c:v>
                </c:pt>
                <c:pt idx="4">
                  <c:v>4485928.61862702</c:v>
                </c:pt>
                <c:pt idx="5">
                  <c:v>4485928.61862702</c:v>
                </c:pt>
                <c:pt idx="6">
                  <c:v>4485928.61862702</c:v>
                </c:pt>
                <c:pt idx="7">
                  <c:v>4485928.61862702</c:v>
                </c:pt>
                <c:pt idx="8">
                  <c:v>4485928.61862702</c:v>
                </c:pt>
                <c:pt idx="9">
                  <c:v>4485928.61862702</c:v>
                </c:pt>
                <c:pt idx="10">
                  <c:v>4485928.61862702</c:v>
                </c:pt>
                <c:pt idx="11">
                  <c:v>4485928.61862702</c:v>
                </c:pt>
                <c:pt idx="12">
                  <c:v>4485928.61862702</c:v>
                </c:pt>
                <c:pt idx="13">
                  <c:v>4485928.61862702</c:v>
                </c:pt>
                <c:pt idx="14">
                  <c:v>4485928.61862702</c:v>
                </c:pt>
                <c:pt idx="15">
                  <c:v>4485928.61862702</c:v>
                </c:pt>
                <c:pt idx="16">
                  <c:v>4485928.61862702</c:v>
                </c:pt>
                <c:pt idx="17">
                  <c:v>4485928.61862702</c:v>
                </c:pt>
                <c:pt idx="18">
                  <c:v>4485928.61862702</c:v>
                </c:pt>
                <c:pt idx="19">
                  <c:v>4485928.61862702</c:v>
                </c:pt>
                <c:pt idx="20">
                  <c:v>4485928.61862702</c:v>
                </c:pt>
                <c:pt idx="21">
                  <c:v>4485928.61862702</c:v>
                </c:pt>
                <c:pt idx="22">
                  <c:v>4485928.61862702</c:v>
                </c:pt>
                <c:pt idx="23">
                  <c:v>4485928.61862702</c:v>
                </c:pt>
                <c:pt idx="24">
                  <c:v>4485928.61862702</c:v>
                </c:pt>
                <c:pt idx="25">
                  <c:v>4485928.61862702</c:v>
                </c:pt>
                <c:pt idx="26">
                  <c:v>4485928.61862702</c:v>
                </c:pt>
                <c:pt idx="27">
                  <c:v>4485928.61862702</c:v>
                </c:pt>
                <c:pt idx="28">
                  <c:v>4485928.61862702</c:v>
                </c:pt>
                <c:pt idx="29">
                  <c:v>4485928.61862702</c:v>
                </c:pt>
                <c:pt idx="30">
                  <c:v>4485928.61862702</c:v>
                </c:pt>
                <c:pt idx="31">
                  <c:v>4485928.61862702</c:v>
                </c:pt>
                <c:pt idx="32">
                  <c:v>4485928.61862702</c:v>
                </c:pt>
                <c:pt idx="33">
                  <c:v>4485928.61862702</c:v>
                </c:pt>
                <c:pt idx="34">
                  <c:v>4485928.61862702</c:v>
                </c:pt>
                <c:pt idx="35">
                  <c:v>4485928.61862702</c:v>
                </c:pt>
                <c:pt idx="36">
                  <c:v>4485928.61862702</c:v>
                </c:pt>
                <c:pt idx="37">
                  <c:v>4485928.61862702</c:v>
                </c:pt>
                <c:pt idx="38">
                  <c:v>4485928.61862702</c:v>
                </c:pt>
                <c:pt idx="39">
                  <c:v>4485928.61862702</c:v>
                </c:pt>
                <c:pt idx="40">
                  <c:v>4485928.61862702</c:v>
                </c:pt>
                <c:pt idx="41">
                  <c:v>4485928.61862702</c:v>
                </c:pt>
                <c:pt idx="42">
                  <c:v>4485928.61862702</c:v>
                </c:pt>
                <c:pt idx="43">
                  <c:v>4485928.61862702</c:v>
                </c:pt>
                <c:pt idx="44">
                  <c:v>4485928.61862702</c:v>
                </c:pt>
                <c:pt idx="45">
                  <c:v>4485928.61862702</c:v>
                </c:pt>
                <c:pt idx="46">
                  <c:v>4485928.61862702</c:v>
                </c:pt>
                <c:pt idx="47">
                  <c:v>4485928.61862702</c:v>
                </c:pt>
                <c:pt idx="48">
                  <c:v>4485928.61862702</c:v>
                </c:pt>
                <c:pt idx="49">
                  <c:v>4485928.61862702</c:v>
                </c:pt>
                <c:pt idx="50">
                  <c:v>4485928.61862702</c:v>
                </c:pt>
                <c:pt idx="51">
                  <c:v>4485928.61862702</c:v>
                </c:pt>
                <c:pt idx="52">
                  <c:v>4485928.61862702</c:v>
                </c:pt>
                <c:pt idx="53">
                  <c:v>4485928.61862702</c:v>
                </c:pt>
                <c:pt idx="54">
                  <c:v>4485928.61862702</c:v>
                </c:pt>
                <c:pt idx="55">
                  <c:v>4485928.61862702</c:v>
                </c:pt>
                <c:pt idx="56">
                  <c:v>4485928.61862702</c:v>
                </c:pt>
                <c:pt idx="57">
                  <c:v>4485928.61862702</c:v>
                </c:pt>
                <c:pt idx="58">
                  <c:v>4485928.61862702</c:v>
                </c:pt>
                <c:pt idx="59">
                  <c:v>4485928.61862702</c:v>
                </c:pt>
                <c:pt idx="60">
                  <c:v>4485928.61862702</c:v>
                </c:pt>
                <c:pt idx="61">
                  <c:v>4485928.61862702</c:v>
                </c:pt>
                <c:pt idx="62">
                  <c:v>4485928.61862702</c:v>
                </c:pt>
                <c:pt idx="63">
                  <c:v>4485928.61862702</c:v>
                </c:pt>
                <c:pt idx="64">
                  <c:v>4485928.61862702</c:v>
                </c:pt>
                <c:pt idx="65">
                  <c:v>4485928.61862702</c:v>
                </c:pt>
                <c:pt idx="66">
                  <c:v>4485928.61862702</c:v>
                </c:pt>
                <c:pt idx="67">
                  <c:v>4485928.61862702</c:v>
                </c:pt>
                <c:pt idx="68">
                  <c:v>4485928.61862702</c:v>
                </c:pt>
                <c:pt idx="69">
                  <c:v>4485928.61862702</c:v>
                </c:pt>
                <c:pt idx="70">
                  <c:v>4485928.61862702</c:v>
                </c:pt>
                <c:pt idx="71">
                  <c:v>4485928.61862702</c:v>
                </c:pt>
                <c:pt idx="72">
                  <c:v>4485928.61862702</c:v>
                </c:pt>
                <c:pt idx="73">
                  <c:v>4485928.61862702</c:v>
                </c:pt>
                <c:pt idx="74">
                  <c:v>4485928.61862702</c:v>
                </c:pt>
                <c:pt idx="75">
                  <c:v>4485928.61862702</c:v>
                </c:pt>
                <c:pt idx="76">
                  <c:v>4485928.61862702</c:v>
                </c:pt>
                <c:pt idx="77">
                  <c:v>4485928.61862702</c:v>
                </c:pt>
                <c:pt idx="78">
                  <c:v>4485928.61862702</c:v>
                </c:pt>
                <c:pt idx="79">
                  <c:v>4485928.61862702</c:v>
                </c:pt>
                <c:pt idx="80">
                  <c:v>4485928.61862702</c:v>
                </c:pt>
                <c:pt idx="81">
                  <c:v>4485928.61862702</c:v>
                </c:pt>
                <c:pt idx="82">
                  <c:v>4485928.61862702</c:v>
                </c:pt>
                <c:pt idx="83">
                  <c:v>4485928.61862702</c:v>
                </c:pt>
                <c:pt idx="84">
                  <c:v>4485928.61862702</c:v>
                </c:pt>
                <c:pt idx="85">
                  <c:v>4485928.61862702</c:v>
                </c:pt>
                <c:pt idx="86">
                  <c:v>4485928.61862702</c:v>
                </c:pt>
                <c:pt idx="87">
                  <c:v>4485928.61862702</c:v>
                </c:pt>
                <c:pt idx="88">
                  <c:v>4485928.61862702</c:v>
                </c:pt>
                <c:pt idx="89">
                  <c:v>4485928.61862702</c:v>
                </c:pt>
                <c:pt idx="90">
                  <c:v>4485928.61862702</c:v>
                </c:pt>
                <c:pt idx="91">
                  <c:v>4485928.61862702</c:v>
                </c:pt>
                <c:pt idx="92">
                  <c:v>4485928.61862702</c:v>
                </c:pt>
                <c:pt idx="93">
                  <c:v>4485928.61862702</c:v>
                </c:pt>
                <c:pt idx="94">
                  <c:v>4485928.61862702</c:v>
                </c:pt>
                <c:pt idx="95">
                  <c:v>4485928.61862702</c:v>
                </c:pt>
                <c:pt idx="96">
                  <c:v>4485928.61862702</c:v>
                </c:pt>
                <c:pt idx="97">
                  <c:v>4485928.61862702</c:v>
                </c:pt>
                <c:pt idx="98">
                  <c:v>4485928.61862702</c:v>
                </c:pt>
                <c:pt idx="99">
                  <c:v>4485928.61862702</c:v>
                </c:pt>
                <c:pt idx="100">
                  <c:v>4485928.61862702</c:v>
                </c:pt>
                <c:pt idx="101">
                  <c:v>4485928.61862702</c:v>
                </c:pt>
                <c:pt idx="102">
                  <c:v>4485928.61862702</c:v>
                </c:pt>
                <c:pt idx="103">
                  <c:v>4485928.61862702</c:v>
                </c:pt>
                <c:pt idx="104">
                  <c:v>4485928.61862702</c:v>
                </c:pt>
                <c:pt idx="105">
                  <c:v>4485928.61862702</c:v>
                </c:pt>
                <c:pt idx="106">
                  <c:v>4485928.61862702</c:v>
                </c:pt>
                <c:pt idx="107">
                  <c:v>4485928.61862702</c:v>
                </c:pt>
                <c:pt idx="108">
                  <c:v>4485928.61862702</c:v>
                </c:pt>
                <c:pt idx="109">
                  <c:v>4485928.61862702</c:v>
                </c:pt>
                <c:pt idx="110">
                  <c:v>4485928.61862702</c:v>
                </c:pt>
                <c:pt idx="111">
                  <c:v>4485928.61862702</c:v>
                </c:pt>
                <c:pt idx="112">
                  <c:v>4485928.61862702</c:v>
                </c:pt>
                <c:pt idx="113">
                  <c:v>4485928.61862702</c:v>
                </c:pt>
                <c:pt idx="114">
                  <c:v>4485928.61862702</c:v>
                </c:pt>
                <c:pt idx="115">
                  <c:v>4485928.61862702</c:v>
                </c:pt>
                <c:pt idx="116">
                  <c:v>4485928.61862702</c:v>
                </c:pt>
                <c:pt idx="117">
                  <c:v>4485928.61862702</c:v>
                </c:pt>
                <c:pt idx="118">
                  <c:v>4485928.61862702</c:v>
                </c:pt>
                <c:pt idx="119">
                  <c:v>4485928.61862702</c:v>
                </c:pt>
                <c:pt idx="120">
                  <c:v>4485928.61862702</c:v>
                </c:pt>
                <c:pt idx="121">
                  <c:v>4485928.61862702</c:v>
                </c:pt>
                <c:pt idx="122">
                  <c:v>4485928.61862702</c:v>
                </c:pt>
                <c:pt idx="123">
                  <c:v>4485928.61862702</c:v>
                </c:pt>
                <c:pt idx="124">
                  <c:v>4485928.61862702</c:v>
                </c:pt>
                <c:pt idx="125">
                  <c:v>4485928.61862702</c:v>
                </c:pt>
                <c:pt idx="126">
                  <c:v>4485928.61862702</c:v>
                </c:pt>
                <c:pt idx="127">
                  <c:v>4485928.61862702</c:v>
                </c:pt>
                <c:pt idx="128">
                  <c:v>4485928.61862702</c:v>
                </c:pt>
                <c:pt idx="129">
                  <c:v>4485928.61862702</c:v>
                </c:pt>
                <c:pt idx="130">
                  <c:v>4485928.61862702</c:v>
                </c:pt>
                <c:pt idx="131">
                  <c:v>4485928.61862702</c:v>
                </c:pt>
                <c:pt idx="132">
                  <c:v>4485928.61862702</c:v>
                </c:pt>
                <c:pt idx="133">
                  <c:v>4485928.61862702</c:v>
                </c:pt>
                <c:pt idx="134">
                  <c:v>4485928.61862702</c:v>
                </c:pt>
                <c:pt idx="135">
                  <c:v>4485928.61862702</c:v>
                </c:pt>
                <c:pt idx="136">
                  <c:v>4485928.61862702</c:v>
                </c:pt>
                <c:pt idx="137">
                  <c:v>4485928.61862702</c:v>
                </c:pt>
                <c:pt idx="138">
                  <c:v>4485928.61862702</c:v>
                </c:pt>
                <c:pt idx="139">
                  <c:v>4485928.61862702</c:v>
                </c:pt>
                <c:pt idx="140">
                  <c:v>4485928.61862702</c:v>
                </c:pt>
                <c:pt idx="141">
                  <c:v>4485928.61862702</c:v>
                </c:pt>
                <c:pt idx="142">
                  <c:v>4485928.61862702</c:v>
                </c:pt>
                <c:pt idx="143">
                  <c:v>4485928.61862702</c:v>
                </c:pt>
                <c:pt idx="144">
                  <c:v>4485928.61862702</c:v>
                </c:pt>
                <c:pt idx="145">
                  <c:v>4485928.61862702</c:v>
                </c:pt>
                <c:pt idx="146">
                  <c:v>4485928.61862702</c:v>
                </c:pt>
                <c:pt idx="147">
                  <c:v>4485928.61862702</c:v>
                </c:pt>
                <c:pt idx="148">
                  <c:v>4485928.61862702</c:v>
                </c:pt>
                <c:pt idx="149">
                  <c:v>4485928.61862702</c:v>
                </c:pt>
                <c:pt idx="150">
                  <c:v>4485928.61862702</c:v>
                </c:pt>
                <c:pt idx="151">
                  <c:v>4485928.61862702</c:v>
                </c:pt>
                <c:pt idx="152">
                  <c:v>4485928.61862702</c:v>
                </c:pt>
                <c:pt idx="153">
                  <c:v>4485928.61862702</c:v>
                </c:pt>
                <c:pt idx="154">
                  <c:v>4485928.61862702</c:v>
                </c:pt>
                <c:pt idx="155">
                  <c:v>4485928.61862702</c:v>
                </c:pt>
                <c:pt idx="156">
                  <c:v>4485928.61862702</c:v>
                </c:pt>
                <c:pt idx="157">
                  <c:v>4485928.61862702</c:v>
                </c:pt>
                <c:pt idx="158">
                  <c:v>4485928.61862702</c:v>
                </c:pt>
                <c:pt idx="159">
                  <c:v>4485928.61862702</c:v>
                </c:pt>
                <c:pt idx="160">
                  <c:v>4485928.61862702</c:v>
                </c:pt>
                <c:pt idx="161">
                  <c:v>4485928.61862702</c:v>
                </c:pt>
                <c:pt idx="162">
                  <c:v>4485928.61862702</c:v>
                </c:pt>
                <c:pt idx="163">
                  <c:v>4485928.61862702</c:v>
                </c:pt>
                <c:pt idx="164">
                  <c:v>4485928.61862702</c:v>
                </c:pt>
                <c:pt idx="165">
                  <c:v>4485928.61862702</c:v>
                </c:pt>
                <c:pt idx="166">
                  <c:v>4485928.61862702</c:v>
                </c:pt>
                <c:pt idx="167">
                  <c:v>4485928.61862702</c:v>
                </c:pt>
                <c:pt idx="168">
                  <c:v>4485928.61862702</c:v>
                </c:pt>
                <c:pt idx="169">
                  <c:v>4485928.61862702</c:v>
                </c:pt>
                <c:pt idx="170">
                  <c:v>4485928.61862702</c:v>
                </c:pt>
                <c:pt idx="171">
                  <c:v>4485928.61862702</c:v>
                </c:pt>
                <c:pt idx="172">
                  <c:v>4485928.61862702</c:v>
                </c:pt>
                <c:pt idx="173">
                  <c:v>4485928.61862702</c:v>
                </c:pt>
                <c:pt idx="174">
                  <c:v>4485928.61862702</c:v>
                </c:pt>
                <c:pt idx="175">
                  <c:v>4485928.61862702</c:v>
                </c:pt>
                <c:pt idx="176">
                  <c:v>4485928.61862702</c:v>
                </c:pt>
                <c:pt idx="177">
                  <c:v>4485928.61862702</c:v>
                </c:pt>
                <c:pt idx="178">
                  <c:v>4485928.61862702</c:v>
                </c:pt>
                <c:pt idx="179">
                  <c:v>4485928.61862702</c:v>
                </c:pt>
                <c:pt idx="180">
                  <c:v>4485928.61862702</c:v>
                </c:pt>
                <c:pt idx="181">
                  <c:v>4485928.61862702</c:v>
                </c:pt>
                <c:pt idx="182">
                  <c:v>4485928.61862702</c:v>
                </c:pt>
                <c:pt idx="183">
                  <c:v>4485928.61862702</c:v>
                </c:pt>
                <c:pt idx="184">
                  <c:v>4485928.61862702</c:v>
                </c:pt>
                <c:pt idx="185">
                  <c:v>4485928.61862702</c:v>
                </c:pt>
                <c:pt idx="186">
                  <c:v>4485928.61862702</c:v>
                </c:pt>
                <c:pt idx="187">
                  <c:v>4485928.61862702</c:v>
                </c:pt>
                <c:pt idx="188">
                  <c:v>4485928.61862702</c:v>
                </c:pt>
                <c:pt idx="189">
                  <c:v>4485928.61862702</c:v>
                </c:pt>
                <c:pt idx="190">
                  <c:v>4485928.61862702</c:v>
                </c:pt>
                <c:pt idx="191">
                  <c:v>4485928.61862702</c:v>
                </c:pt>
                <c:pt idx="192">
                  <c:v>4485928.61862702</c:v>
                </c:pt>
                <c:pt idx="193">
                  <c:v>4485928.61862702</c:v>
                </c:pt>
                <c:pt idx="194">
                  <c:v>4485928.61862702</c:v>
                </c:pt>
                <c:pt idx="195">
                  <c:v>4485928.61862702</c:v>
                </c:pt>
                <c:pt idx="196">
                  <c:v>4485928.61862702</c:v>
                </c:pt>
                <c:pt idx="197">
                  <c:v>4485928.61862702</c:v>
                </c:pt>
                <c:pt idx="198">
                  <c:v>4485928.61862702</c:v>
                </c:pt>
                <c:pt idx="199">
                  <c:v>4485928.61862702</c:v>
                </c:pt>
                <c:pt idx="200">
                  <c:v>4485928.61862702</c:v>
                </c:pt>
                <c:pt idx="201">
                  <c:v>4485928.61862702</c:v>
                </c:pt>
                <c:pt idx="202">
                  <c:v>4485928.61862702</c:v>
                </c:pt>
                <c:pt idx="203">
                  <c:v>4485928.61862702</c:v>
                </c:pt>
                <c:pt idx="204">
                  <c:v>4485928.61862702</c:v>
                </c:pt>
                <c:pt idx="205">
                  <c:v>4485928.61862702</c:v>
                </c:pt>
                <c:pt idx="206">
                  <c:v>4485928.61862702</c:v>
                </c:pt>
                <c:pt idx="207">
                  <c:v>4485928.61862702</c:v>
                </c:pt>
                <c:pt idx="208">
                  <c:v>4485928.61862702</c:v>
                </c:pt>
                <c:pt idx="209">
                  <c:v>4485928.61862702</c:v>
                </c:pt>
                <c:pt idx="210">
                  <c:v>4485928.61862702</c:v>
                </c:pt>
                <c:pt idx="211">
                  <c:v>4485928.61862702</c:v>
                </c:pt>
                <c:pt idx="212">
                  <c:v>4485928.61862702</c:v>
                </c:pt>
                <c:pt idx="213">
                  <c:v>4485928.61862702</c:v>
                </c:pt>
                <c:pt idx="214">
                  <c:v>4485928.61862702</c:v>
                </c:pt>
                <c:pt idx="215">
                  <c:v>4485928.61862702</c:v>
                </c:pt>
                <c:pt idx="216">
                  <c:v>4485928.61862702</c:v>
                </c:pt>
                <c:pt idx="217">
                  <c:v>4485928.61862702</c:v>
                </c:pt>
                <c:pt idx="218">
                  <c:v>4485928.61862702</c:v>
                </c:pt>
                <c:pt idx="219">
                  <c:v>4485928.61862702</c:v>
                </c:pt>
                <c:pt idx="220">
                  <c:v>4485928.61862702</c:v>
                </c:pt>
                <c:pt idx="221">
                  <c:v>4485928.61862702</c:v>
                </c:pt>
                <c:pt idx="222">
                  <c:v>4485928.61862702</c:v>
                </c:pt>
                <c:pt idx="223">
                  <c:v>4485928.61862702</c:v>
                </c:pt>
                <c:pt idx="224">
                  <c:v>4485928.61862702</c:v>
                </c:pt>
                <c:pt idx="225">
                  <c:v>4485928.61862702</c:v>
                </c:pt>
                <c:pt idx="226">
                  <c:v>4485928.61862702</c:v>
                </c:pt>
                <c:pt idx="227">
                  <c:v>4485928.61862702</c:v>
                </c:pt>
                <c:pt idx="228">
                  <c:v>4485928.61862702</c:v>
                </c:pt>
                <c:pt idx="229">
                  <c:v>4485928.61862702</c:v>
                </c:pt>
                <c:pt idx="230">
                  <c:v>4485928.61862702</c:v>
                </c:pt>
                <c:pt idx="231">
                  <c:v>4485928.61862702</c:v>
                </c:pt>
                <c:pt idx="232">
                  <c:v>4485928.61862702</c:v>
                </c:pt>
                <c:pt idx="233">
                  <c:v>4485928.61862702</c:v>
                </c:pt>
                <c:pt idx="234">
                  <c:v>4485928.61862702</c:v>
                </c:pt>
                <c:pt idx="235">
                  <c:v>4485928.61862702</c:v>
                </c:pt>
                <c:pt idx="236">
                  <c:v>4485928.61862702</c:v>
                </c:pt>
                <c:pt idx="237">
                  <c:v>4485928.61862702</c:v>
                </c:pt>
                <c:pt idx="238">
                  <c:v>4485928.61862702</c:v>
                </c:pt>
                <c:pt idx="239">
                  <c:v>4485928.61862702</c:v>
                </c:pt>
                <c:pt idx="240">
                  <c:v>4485928.61862702</c:v>
                </c:pt>
                <c:pt idx="241">
                  <c:v>4485928.61862702</c:v>
                </c:pt>
                <c:pt idx="242">
                  <c:v>4485928.61862702</c:v>
                </c:pt>
                <c:pt idx="243">
                  <c:v>4485928.61862702</c:v>
                </c:pt>
                <c:pt idx="244">
                  <c:v>4485928.61862702</c:v>
                </c:pt>
                <c:pt idx="245">
                  <c:v>4485928.61862702</c:v>
                </c:pt>
                <c:pt idx="246">
                  <c:v>4485928.61862702</c:v>
                </c:pt>
                <c:pt idx="247">
                  <c:v>4485928.61862702</c:v>
                </c:pt>
                <c:pt idx="248">
                  <c:v>4485928.61862702</c:v>
                </c:pt>
                <c:pt idx="249">
                  <c:v>4485928.61862702</c:v>
                </c:pt>
                <c:pt idx="250">
                  <c:v>4485928.61862702</c:v>
                </c:pt>
                <c:pt idx="251">
                  <c:v>4485928.61862702</c:v>
                </c:pt>
                <c:pt idx="252">
                  <c:v>4485928.61862702</c:v>
                </c:pt>
                <c:pt idx="253">
                  <c:v>4485928.61862702</c:v>
                </c:pt>
                <c:pt idx="254">
                  <c:v>4485928.61862702</c:v>
                </c:pt>
                <c:pt idx="255">
                  <c:v>4485928.61862702</c:v>
                </c:pt>
                <c:pt idx="256">
                  <c:v>4485928.61862702</c:v>
                </c:pt>
                <c:pt idx="257">
                  <c:v>4485928.61862702</c:v>
                </c:pt>
                <c:pt idx="258">
                  <c:v>4485928.61862702</c:v>
                </c:pt>
                <c:pt idx="259">
                  <c:v>4485928.61862702</c:v>
                </c:pt>
                <c:pt idx="260">
                  <c:v>4485928.61862702</c:v>
                </c:pt>
                <c:pt idx="261">
                  <c:v>4485928.61862702</c:v>
                </c:pt>
                <c:pt idx="262">
                  <c:v>4485928.61862702</c:v>
                </c:pt>
                <c:pt idx="263">
                  <c:v>4485928.61862702</c:v>
                </c:pt>
                <c:pt idx="264">
                  <c:v>4485928.61862702</c:v>
                </c:pt>
                <c:pt idx="265">
                  <c:v>4485928.61862702</c:v>
                </c:pt>
                <c:pt idx="266">
                  <c:v>4485928.61862702</c:v>
                </c:pt>
                <c:pt idx="267">
                  <c:v>4485928.61862702</c:v>
                </c:pt>
                <c:pt idx="268">
                  <c:v>4485928.61862702</c:v>
                </c:pt>
                <c:pt idx="269">
                  <c:v>4485928.61862702</c:v>
                </c:pt>
                <c:pt idx="270">
                  <c:v>4485928.61862702</c:v>
                </c:pt>
                <c:pt idx="271">
                  <c:v>4485928.61862702</c:v>
                </c:pt>
                <c:pt idx="272">
                  <c:v>4485928.61862702</c:v>
                </c:pt>
                <c:pt idx="273">
                  <c:v>4485928.61862702</c:v>
                </c:pt>
                <c:pt idx="274">
                  <c:v>4485928.61862702</c:v>
                </c:pt>
                <c:pt idx="275">
                  <c:v>4485928.61862702</c:v>
                </c:pt>
                <c:pt idx="276">
                  <c:v>4485928.61862702</c:v>
                </c:pt>
                <c:pt idx="277">
                  <c:v>4485928.61862702</c:v>
                </c:pt>
                <c:pt idx="278">
                  <c:v>4485928.61862702</c:v>
                </c:pt>
                <c:pt idx="279">
                  <c:v>4485928.61862702</c:v>
                </c:pt>
                <c:pt idx="280">
                  <c:v>4485928.61862702</c:v>
                </c:pt>
                <c:pt idx="281">
                  <c:v>4485928.61862702</c:v>
                </c:pt>
                <c:pt idx="282">
                  <c:v>4485928.61862702</c:v>
                </c:pt>
                <c:pt idx="283">
                  <c:v>4485928.61862702</c:v>
                </c:pt>
                <c:pt idx="284">
                  <c:v>4485928.61862702</c:v>
                </c:pt>
                <c:pt idx="285">
                  <c:v>4485928.61862702</c:v>
                </c:pt>
                <c:pt idx="286">
                  <c:v>4485928.61862702</c:v>
                </c:pt>
                <c:pt idx="287">
                  <c:v>4485928.61862702</c:v>
                </c:pt>
                <c:pt idx="288">
                  <c:v>4485928.61862702</c:v>
                </c:pt>
                <c:pt idx="289">
                  <c:v>4485928.61862702</c:v>
                </c:pt>
                <c:pt idx="290">
                  <c:v>4485928.61862702</c:v>
                </c:pt>
                <c:pt idx="291">
                  <c:v>4485928.61862702</c:v>
                </c:pt>
                <c:pt idx="292">
                  <c:v>4485928.61862702</c:v>
                </c:pt>
                <c:pt idx="293">
                  <c:v>4485928.61862702</c:v>
                </c:pt>
                <c:pt idx="294">
                  <c:v>4485928.61862702</c:v>
                </c:pt>
                <c:pt idx="295">
                  <c:v>4485928.61862702</c:v>
                </c:pt>
                <c:pt idx="296">
                  <c:v>4485928.61862702</c:v>
                </c:pt>
                <c:pt idx="297">
                  <c:v>4485928.61862702</c:v>
                </c:pt>
                <c:pt idx="298">
                  <c:v>4485928.61862702</c:v>
                </c:pt>
                <c:pt idx="299">
                  <c:v>4485928.61862702</c:v>
                </c:pt>
                <c:pt idx="300">
                  <c:v>4485928.61862702</c:v>
                </c:pt>
                <c:pt idx="301">
                  <c:v>4485928.61862702</c:v>
                </c:pt>
                <c:pt idx="302">
                  <c:v>4485928.61862702</c:v>
                </c:pt>
                <c:pt idx="303">
                  <c:v>4485928.61862702</c:v>
                </c:pt>
                <c:pt idx="304">
                  <c:v>4485928.61862702</c:v>
                </c:pt>
                <c:pt idx="305">
                  <c:v>4485928.61862702</c:v>
                </c:pt>
                <c:pt idx="306">
                  <c:v>4485928.61862702</c:v>
                </c:pt>
                <c:pt idx="307">
                  <c:v>4485928.61862702</c:v>
                </c:pt>
                <c:pt idx="308">
                  <c:v>4485928.61862702</c:v>
                </c:pt>
                <c:pt idx="309">
                  <c:v>4485928.61862702</c:v>
                </c:pt>
                <c:pt idx="310">
                  <c:v>4485928.61862702</c:v>
                </c:pt>
                <c:pt idx="311">
                  <c:v>4485928.61862702</c:v>
                </c:pt>
                <c:pt idx="312">
                  <c:v>4485928.61862702</c:v>
                </c:pt>
                <c:pt idx="313">
                  <c:v>4485928.61862702</c:v>
                </c:pt>
                <c:pt idx="314">
                  <c:v>4485928.61862702</c:v>
                </c:pt>
                <c:pt idx="315">
                  <c:v>4485928.61862702</c:v>
                </c:pt>
                <c:pt idx="316">
                  <c:v>4485928.61862702</c:v>
                </c:pt>
                <c:pt idx="317">
                  <c:v>4485928.61862702</c:v>
                </c:pt>
                <c:pt idx="318">
                  <c:v>4485928.61862702</c:v>
                </c:pt>
                <c:pt idx="319">
                  <c:v>4485928.61862702</c:v>
                </c:pt>
                <c:pt idx="320">
                  <c:v>4485928.61862702</c:v>
                </c:pt>
                <c:pt idx="321">
                  <c:v>4485928.61862702</c:v>
                </c:pt>
                <c:pt idx="322">
                  <c:v>4485928.61862702</c:v>
                </c:pt>
                <c:pt idx="323">
                  <c:v>4485928.61862702</c:v>
                </c:pt>
                <c:pt idx="324">
                  <c:v>4485928.61862702</c:v>
                </c:pt>
                <c:pt idx="325">
                  <c:v>4485928.61862702</c:v>
                </c:pt>
                <c:pt idx="326">
                  <c:v>4485928.61862702</c:v>
                </c:pt>
                <c:pt idx="327">
                  <c:v>4485928.61862702</c:v>
                </c:pt>
                <c:pt idx="328">
                  <c:v>4485928.61862702</c:v>
                </c:pt>
                <c:pt idx="329">
                  <c:v>4485928.61862702</c:v>
                </c:pt>
                <c:pt idx="330">
                  <c:v>4485928.61862702</c:v>
                </c:pt>
                <c:pt idx="331">
                  <c:v>4485928.61862702</c:v>
                </c:pt>
                <c:pt idx="332">
                  <c:v>4485928.61862702</c:v>
                </c:pt>
                <c:pt idx="333">
                  <c:v>4485928.61862702</c:v>
                </c:pt>
                <c:pt idx="334">
                  <c:v>4485928.61862702</c:v>
                </c:pt>
                <c:pt idx="335">
                  <c:v>4485928.61862702</c:v>
                </c:pt>
                <c:pt idx="336">
                  <c:v>4485928.61862702</c:v>
                </c:pt>
                <c:pt idx="337">
                  <c:v>4485928.61862702</c:v>
                </c:pt>
                <c:pt idx="338">
                  <c:v>4485928.61862702</c:v>
                </c:pt>
                <c:pt idx="339">
                  <c:v>4485928.61862702</c:v>
                </c:pt>
                <c:pt idx="340">
                  <c:v>4485928.61862702</c:v>
                </c:pt>
                <c:pt idx="341">
                  <c:v>4485928.61862702</c:v>
                </c:pt>
                <c:pt idx="342">
                  <c:v>4485928.61862702</c:v>
                </c:pt>
                <c:pt idx="343">
                  <c:v>4485928.61862702</c:v>
                </c:pt>
                <c:pt idx="344">
                  <c:v>4485928.61862702</c:v>
                </c:pt>
                <c:pt idx="345">
                  <c:v>4485928.61862702</c:v>
                </c:pt>
                <c:pt idx="346">
                  <c:v>4485928.61862702</c:v>
                </c:pt>
                <c:pt idx="347">
                  <c:v>4485928.61862702</c:v>
                </c:pt>
                <c:pt idx="348">
                  <c:v>4485928.61862702</c:v>
                </c:pt>
                <c:pt idx="349">
                  <c:v>4485928.61862702</c:v>
                </c:pt>
                <c:pt idx="350">
                  <c:v>4485928.61862702</c:v>
                </c:pt>
                <c:pt idx="351">
                  <c:v>4485928.61862702</c:v>
                </c:pt>
                <c:pt idx="352">
                  <c:v>4485928.61862702</c:v>
                </c:pt>
                <c:pt idx="353">
                  <c:v>4485928.61862702</c:v>
                </c:pt>
                <c:pt idx="354">
                  <c:v>4485928.61862702</c:v>
                </c:pt>
                <c:pt idx="355">
                  <c:v>4485928.61862702</c:v>
                </c:pt>
                <c:pt idx="356">
                  <c:v>4485928.61862702</c:v>
                </c:pt>
                <c:pt idx="357">
                  <c:v>4485928.61862702</c:v>
                </c:pt>
                <c:pt idx="358">
                  <c:v>4485928.61862702</c:v>
                </c:pt>
                <c:pt idx="359">
                  <c:v>4485928.61862702</c:v>
                </c:pt>
                <c:pt idx="360">
                  <c:v>4485928.61862702</c:v>
                </c:pt>
                <c:pt idx="361">
                  <c:v>4485928.61862702</c:v>
                </c:pt>
                <c:pt idx="362">
                  <c:v>4485928.61862702</c:v>
                </c:pt>
                <c:pt idx="363">
                  <c:v>4485928.61862702</c:v>
                </c:pt>
                <c:pt idx="364">
                  <c:v>4485928.61862702</c:v>
                </c:pt>
                <c:pt idx="365">
                  <c:v>4485928.61862702</c:v>
                </c:pt>
                <c:pt idx="366">
                  <c:v>4485928.61862702</c:v>
                </c:pt>
                <c:pt idx="367">
                  <c:v>4485928.61862702</c:v>
                </c:pt>
                <c:pt idx="368">
                  <c:v>4485928.61862702</c:v>
                </c:pt>
                <c:pt idx="369">
                  <c:v>4485928.61862702</c:v>
                </c:pt>
                <c:pt idx="370">
                  <c:v>4485928.61862702</c:v>
                </c:pt>
                <c:pt idx="371">
                  <c:v>4485928.61862702</c:v>
                </c:pt>
                <c:pt idx="372">
                  <c:v>4485928.61862702</c:v>
                </c:pt>
                <c:pt idx="373">
                  <c:v>4485928.61862702</c:v>
                </c:pt>
                <c:pt idx="374">
                  <c:v>4485928.61862702</c:v>
                </c:pt>
                <c:pt idx="375">
                  <c:v>4485928.61862702</c:v>
                </c:pt>
                <c:pt idx="376">
                  <c:v>4485928.61862702</c:v>
                </c:pt>
                <c:pt idx="377">
                  <c:v>4485928.61862702</c:v>
                </c:pt>
                <c:pt idx="378">
                  <c:v>4485928.61862702</c:v>
                </c:pt>
                <c:pt idx="379">
                  <c:v>4485928.61862702</c:v>
                </c:pt>
                <c:pt idx="380">
                  <c:v>4485928.61862702</c:v>
                </c:pt>
                <c:pt idx="381">
                  <c:v>4485928.61862702</c:v>
                </c:pt>
                <c:pt idx="382">
                  <c:v>4485928.61862702</c:v>
                </c:pt>
                <c:pt idx="383">
                  <c:v>4485928.61862702</c:v>
                </c:pt>
                <c:pt idx="384">
                  <c:v>4485928.61862702</c:v>
                </c:pt>
                <c:pt idx="385">
                  <c:v>4485928.61862702</c:v>
                </c:pt>
                <c:pt idx="386">
                  <c:v>4485928.61862702</c:v>
                </c:pt>
                <c:pt idx="387">
                  <c:v>4485928.61862702</c:v>
                </c:pt>
                <c:pt idx="388">
                  <c:v>4485928.61862702</c:v>
                </c:pt>
                <c:pt idx="389">
                  <c:v>4485928.61862702</c:v>
                </c:pt>
                <c:pt idx="390">
                  <c:v>4485928.61862702</c:v>
                </c:pt>
                <c:pt idx="391">
                  <c:v>4485928.61862702</c:v>
                </c:pt>
                <c:pt idx="392">
                  <c:v>4485928.61862702</c:v>
                </c:pt>
                <c:pt idx="393">
                  <c:v>4485928.61862702</c:v>
                </c:pt>
                <c:pt idx="394">
                  <c:v>4485928.61862702</c:v>
                </c:pt>
                <c:pt idx="395">
                  <c:v>4485928.61862702</c:v>
                </c:pt>
                <c:pt idx="396">
                  <c:v>4485928.61862702</c:v>
                </c:pt>
                <c:pt idx="397">
                  <c:v>4485928.61862702</c:v>
                </c:pt>
                <c:pt idx="398">
                  <c:v>4485928.61862702</c:v>
                </c:pt>
                <c:pt idx="399">
                  <c:v>4485928.61862702</c:v>
                </c:pt>
                <c:pt idx="400">
                  <c:v>4485928.61862702</c:v>
                </c:pt>
                <c:pt idx="401">
                  <c:v>4485928.61862702</c:v>
                </c:pt>
                <c:pt idx="402">
                  <c:v>4485928.61862702</c:v>
                </c:pt>
                <c:pt idx="403">
                  <c:v>4485928.61862702</c:v>
                </c:pt>
                <c:pt idx="404">
                  <c:v>4485928.61862702</c:v>
                </c:pt>
                <c:pt idx="405">
                  <c:v>4485928.61862702</c:v>
                </c:pt>
                <c:pt idx="406">
                  <c:v>4485928.61862702</c:v>
                </c:pt>
                <c:pt idx="407">
                  <c:v>4485928.61862702</c:v>
                </c:pt>
                <c:pt idx="408">
                  <c:v>4485928.61862702</c:v>
                </c:pt>
                <c:pt idx="409">
                  <c:v>4485928.61862702</c:v>
                </c:pt>
                <c:pt idx="410">
                  <c:v>4485928.61862702</c:v>
                </c:pt>
                <c:pt idx="411">
                  <c:v>4485928.61862702</c:v>
                </c:pt>
                <c:pt idx="412">
                  <c:v>4485928.61862702</c:v>
                </c:pt>
                <c:pt idx="413">
                  <c:v>4485928.61862702</c:v>
                </c:pt>
                <c:pt idx="414">
                  <c:v>4485928.61862702</c:v>
                </c:pt>
                <c:pt idx="415">
                  <c:v>4485928.61862702</c:v>
                </c:pt>
                <c:pt idx="416">
                  <c:v>4485928.61862702</c:v>
                </c:pt>
                <c:pt idx="417">
                  <c:v>4485928.61862702</c:v>
                </c:pt>
                <c:pt idx="418">
                  <c:v>4485928.61862702</c:v>
                </c:pt>
                <c:pt idx="419">
                  <c:v>4485928.61862702</c:v>
                </c:pt>
                <c:pt idx="420">
                  <c:v>4485928.61862702</c:v>
                </c:pt>
                <c:pt idx="421">
                  <c:v>4485928.61862702</c:v>
                </c:pt>
                <c:pt idx="422">
                  <c:v>4485928.61862702</c:v>
                </c:pt>
                <c:pt idx="423">
                  <c:v>4485928.61862702</c:v>
                </c:pt>
                <c:pt idx="424">
                  <c:v>4485928.61862702</c:v>
                </c:pt>
                <c:pt idx="425">
                  <c:v>4485928.61862702</c:v>
                </c:pt>
                <c:pt idx="426">
                  <c:v>4485928.61862702</c:v>
                </c:pt>
                <c:pt idx="427">
                  <c:v>4485928.61862702</c:v>
                </c:pt>
                <c:pt idx="428">
                  <c:v>4485928.61862702</c:v>
                </c:pt>
                <c:pt idx="429">
                  <c:v>4485928.61862702</c:v>
                </c:pt>
                <c:pt idx="430">
                  <c:v>4485928.61862702</c:v>
                </c:pt>
                <c:pt idx="431">
                  <c:v>4485928.61862702</c:v>
                </c:pt>
                <c:pt idx="432">
                  <c:v>4485928.61862702</c:v>
                </c:pt>
                <c:pt idx="433">
                  <c:v>4485928.61862702</c:v>
                </c:pt>
                <c:pt idx="434">
                  <c:v>4485928.61862702</c:v>
                </c:pt>
                <c:pt idx="435">
                  <c:v>4485928.61862702</c:v>
                </c:pt>
                <c:pt idx="436">
                  <c:v>4485928.61862702</c:v>
                </c:pt>
                <c:pt idx="437">
                  <c:v>4485928.61862702</c:v>
                </c:pt>
                <c:pt idx="438">
                  <c:v>4485928.61862702</c:v>
                </c:pt>
                <c:pt idx="439">
                  <c:v>4485928.61862702</c:v>
                </c:pt>
                <c:pt idx="440">
                  <c:v>4485928.61862702</c:v>
                </c:pt>
                <c:pt idx="441">
                  <c:v>4485928.61862702</c:v>
                </c:pt>
                <c:pt idx="442">
                  <c:v>4485928.61862702</c:v>
                </c:pt>
                <c:pt idx="443">
                  <c:v>4485928.61862702</c:v>
                </c:pt>
                <c:pt idx="444">
                  <c:v>4485928.61862702</c:v>
                </c:pt>
                <c:pt idx="445">
                  <c:v>4485928.61862702</c:v>
                </c:pt>
                <c:pt idx="446">
                  <c:v>4485928.61862702</c:v>
                </c:pt>
                <c:pt idx="447">
                  <c:v>4485928.61862702</c:v>
                </c:pt>
                <c:pt idx="448">
                  <c:v>4485928.61862702</c:v>
                </c:pt>
                <c:pt idx="449">
                  <c:v>4485928.61862702</c:v>
                </c:pt>
                <c:pt idx="450">
                  <c:v>4485928.61862702</c:v>
                </c:pt>
                <c:pt idx="451">
                  <c:v>4485928.61862702</c:v>
                </c:pt>
                <c:pt idx="452">
                  <c:v>4485928.61862702</c:v>
                </c:pt>
                <c:pt idx="453">
                  <c:v>4485928.61862702</c:v>
                </c:pt>
                <c:pt idx="454">
                  <c:v>4485928.61862702</c:v>
                </c:pt>
                <c:pt idx="455">
                  <c:v>4485928.61862702</c:v>
                </c:pt>
                <c:pt idx="456">
                  <c:v>4485928.61862702</c:v>
                </c:pt>
                <c:pt idx="457">
                  <c:v>4485928.61862702</c:v>
                </c:pt>
                <c:pt idx="458">
                  <c:v>4485928.61862702</c:v>
                </c:pt>
                <c:pt idx="459">
                  <c:v>4485928.61862702</c:v>
                </c:pt>
                <c:pt idx="460">
                  <c:v>4485928.61862702</c:v>
                </c:pt>
                <c:pt idx="461">
                  <c:v>4485928.61862702</c:v>
                </c:pt>
                <c:pt idx="462">
                  <c:v>4485928.61862702</c:v>
                </c:pt>
                <c:pt idx="463">
                  <c:v>4485928.61862702</c:v>
                </c:pt>
                <c:pt idx="464">
                  <c:v>4485928.61862702</c:v>
                </c:pt>
                <c:pt idx="465">
                  <c:v>4485928.61862702</c:v>
                </c:pt>
                <c:pt idx="466">
                  <c:v>4485928.61862702</c:v>
                </c:pt>
                <c:pt idx="467">
                  <c:v>4485928.61862702</c:v>
                </c:pt>
                <c:pt idx="468">
                  <c:v>4485928.61862702</c:v>
                </c:pt>
                <c:pt idx="469">
                  <c:v>4485928.61862702</c:v>
                </c:pt>
                <c:pt idx="470">
                  <c:v>4485928.61862702</c:v>
                </c:pt>
                <c:pt idx="471">
                  <c:v>4485928.61862702</c:v>
                </c:pt>
                <c:pt idx="472">
                  <c:v>4485928.61862702</c:v>
                </c:pt>
                <c:pt idx="473">
                  <c:v>4485928.61862702</c:v>
                </c:pt>
                <c:pt idx="474">
                  <c:v>4485928.61862702</c:v>
                </c:pt>
                <c:pt idx="475">
                  <c:v>4485928.61862702</c:v>
                </c:pt>
                <c:pt idx="476">
                  <c:v>4485928.61862702</c:v>
                </c:pt>
                <c:pt idx="477">
                  <c:v>4485928.61862702</c:v>
                </c:pt>
                <c:pt idx="478">
                  <c:v>4485928.61862702</c:v>
                </c:pt>
                <c:pt idx="479">
                  <c:v>4485928.61862702</c:v>
                </c:pt>
                <c:pt idx="480">
                  <c:v>4485928.61862702</c:v>
                </c:pt>
                <c:pt idx="481">
                  <c:v>4485928.61862702</c:v>
                </c:pt>
                <c:pt idx="482">
                  <c:v>4485928.61862702</c:v>
                </c:pt>
                <c:pt idx="483">
                  <c:v>4485928.61862702</c:v>
                </c:pt>
                <c:pt idx="484">
                  <c:v>4485928.61862702</c:v>
                </c:pt>
                <c:pt idx="485">
                  <c:v>4485928.61862702</c:v>
                </c:pt>
                <c:pt idx="486">
                  <c:v>4485928.61862702</c:v>
                </c:pt>
                <c:pt idx="487">
                  <c:v>4485928.61862702</c:v>
                </c:pt>
                <c:pt idx="488">
                  <c:v>4485928.61862702</c:v>
                </c:pt>
                <c:pt idx="489">
                  <c:v>4485928.61862702</c:v>
                </c:pt>
                <c:pt idx="490">
                  <c:v>4485928.61862702</c:v>
                </c:pt>
                <c:pt idx="491">
                  <c:v>4485928.61862702</c:v>
                </c:pt>
                <c:pt idx="492">
                  <c:v>4485928.61862702</c:v>
                </c:pt>
                <c:pt idx="493">
                  <c:v>4485928.61862702</c:v>
                </c:pt>
                <c:pt idx="494">
                  <c:v>4485928.61862702</c:v>
                </c:pt>
                <c:pt idx="495">
                  <c:v>4485928.61862702</c:v>
                </c:pt>
                <c:pt idx="496">
                  <c:v>4485928.61862702</c:v>
                </c:pt>
                <c:pt idx="497">
                  <c:v>4485928.61862702</c:v>
                </c:pt>
                <c:pt idx="498">
                  <c:v>4485928.61862702</c:v>
                </c:pt>
                <c:pt idx="499">
                  <c:v>4485928.61862702</c:v>
                </c:pt>
                <c:pt idx="500">
                  <c:v>4485928.61862702</c:v>
                </c:pt>
                <c:pt idx="501">
                  <c:v>4485928.61862702</c:v>
                </c:pt>
                <c:pt idx="502">
                  <c:v>4485928.61862702</c:v>
                </c:pt>
                <c:pt idx="503">
                  <c:v>4485928.61862702</c:v>
                </c:pt>
                <c:pt idx="504">
                  <c:v>4485928.61862702</c:v>
                </c:pt>
                <c:pt idx="505">
                  <c:v>4485928.61862702</c:v>
                </c:pt>
                <c:pt idx="506">
                  <c:v>4485928.61862702</c:v>
                </c:pt>
                <c:pt idx="507">
                  <c:v>4485928.61862702</c:v>
                </c:pt>
                <c:pt idx="508">
                  <c:v>4485928.61862702</c:v>
                </c:pt>
                <c:pt idx="509">
                  <c:v>4485928.61862702</c:v>
                </c:pt>
                <c:pt idx="510">
                  <c:v>4485928.61862702</c:v>
                </c:pt>
                <c:pt idx="511">
                  <c:v>4485928.61862702</c:v>
                </c:pt>
                <c:pt idx="512">
                  <c:v>4485928.61862702</c:v>
                </c:pt>
                <c:pt idx="513">
                  <c:v>4485928.61862702</c:v>
                </c:pt>
                <c:pt idx="514">
                  <c:v>4485928.61862702</c:v>
                </c:pt>
                <c:pt idx="515">
                  <c:v>4485928.61862702</c:v>
                </c:pt>
                <c:pt idx="516">
                  <c:v>4485928.61862702</c:v>
                </c:pt>
                <c:pt idx="517">
                  <c:v>4485928.61862702</c:v>
                </c:pt>
                <c:pt idx="518">
                  <c:v>4485928.61862702</c:v>
                </c:pt>
                <c:pt idx="519">
                  <c:v>4485928.61862702</c:v>
                </c:pt>
                <c:pt idx="520">
                  <c:v>4485928.61862702</c:v>
                </c:pt>
                <c:pt idx="521">
                  <c:v>4485928.61862702</c:v>
                </c:pt>
                <c:pt idx="522">
                  <c:v>4485928.61862702</c:v>
                </c:pt>
                <c:pt idx="523">
                  <c:v>4485928.61862702</c:v>
                </c:pt>
                <c:pt idx="524">
                  <c:v>4485928.61862702</c:v>
                </c:pt>
                <c:pt idx="525">
                  <c:v>4485928.61862702</c:v>
                </c:pt>
                <c:pt idx="526">
                  <c:v>4485928.61862702</c:v>
                </c:pt>
                <c:pt idx="527">
                  <c:v>4485928.61862702</c:v>
                </c:pt>
                <c:pt idx="528">
                  <c:v>4485928.61862702</c:v>
                </c:pt>
                <c:pt idx="529">
                  <c:v>4485928.61862702</c:v>
                </c:pt>
                <c:pt idx="530">
                  <c:v>4485928.61862702</c:v>
                </c:pt>
                <c:pt idx="531">
                  <c:v>4485928.61862702</c:v>
                </c:pt>
                <c:pt idx="532">
                  <c:v>4485928.61862702</c:v>
                </c:pt>
                <c:pt idx="533">
                  <c:v>4485928.61862702</c:v>
                </c:pt>
                <c:pt idx="534">
                  <c:v>4485928.61862702</c:v>
                </c:pt>
                <c:pt idx="535">
                  <c:v>4485928.61862702</c:v>
                </c:pt>
                <c:pt idx="536">
                  <c:v>4485928.61862702</c:v>
                </c:pt>
                <c:pt idx="537">
                  <c:v>4485928.61862702</c:v>
                </c:pt>
                <c:pt idx="538">
                  <c:v>4485928.61862702</c:v>
                </c:pt>
                <c:pt idx="539">
                  <c:v>4485928.61862702</c:v>
                </c:pt>
                <c:pt idx="540">
                  <c:v>4485928.61862702</c:v>
                </c:pt>
                <c:pt idx="541">
                  <c:v>4485928.61862702</c:v>
                </c:pt>
                <c:pt idx="542">
                  <c:v>4485928.61862702</c:v>
                </c:pt>
                <c:pt idx="543">
                  <c:v>4485928.61862702</c:v>
                </c:pt>
                <c:pt idx="544">
                  <c:v>4485928.61862702</c:v>
                </c:pt>
                <c:pt idx="545">
                  <c:v>4485928.61862702</c:v>
                </c:pt>
                <c:pt idx="546">
                  <c:v>4485928.61862702</c:v>
                </c:pt>
                <c:pt idx="547">
                  <c:v>4485928.61862702</c:v>
                </c:pt>
                <c:pt idx="548">
                  <c:v>4485928.61862702</c:v>
                </c:pt>
                <c:pt idx="549">
                  <c:v>4485928.61862702</c:v>
                </c:pt>
                <c:pt idx="550">
                  <c:v>4485928.61862702</c:v>
                </c:pt>
                <c:pt idx="551">
                  <c:v>4485928.61862702</c:v>
                </c:pt>
                <c:pt idx="552">
                  <c:v>4485928.61862702</c:v>
                </c:pt>
                <c:pt idx="553">
                  <c:v>4485928.61862702</c:v>
                </c:pt>
                <c:pt idx="554">
                  <c:v>4485928.61862702</c:v>
                </c:pt>
                <c:pt idx="555">
                  <c:v>4485928.61862702</c:v>
                </c:pt>
                <c:pt idx="556">
                  <c:v>4485928.61862702</c:v>
                </c:pt>
                <c:pt idx="557">
                  <c:v>4485928.61862702</c:v>
                </c:pt>
                <c:pt idx="558">
                  <c:v>4485928.61862702</c:v>
                </c:pt>
                <c:pt idx="559">
                  <c:v>4485928.61862702</c:v>
                </c:pt>
                <c:pt idx="560">
                  <c:v>4485928.61862702</c:v>
                </c:pt>
                <c:pt idx="561">
                  <c:v>4485928.61862702</c:v>
                </c:pt>
                <c:pt idx="562">
                  <c:v>4485928.61862702</c:v>
                </c:pt>
                <c:pt idx="563">
                  <c:v>4485928.61862702</c:v>
                </c:pt>
                <c:pt idx="564">
                  <c:v>4485928.61862702</c:v>
                </c:pt>
                <c:pt idx="565">
                  <c:v>4485928.61862702</c:v>
                </c:pt>
                <c:pt idx="566">
                  <c:v>4485928.61862702</c:v>
                </c:pt>
                <c:pt idx="567">
                  <c:v>4485928.61862702</c:v>
                </c:pt>
                <c:pt idx="568">
                  <c:v>4485928.61862702</c:v>
                </c:pt>
                <c:pt idx="569">
                  <c:v>4485928.61862702</c:v>
                </c:pt>
                <c:pt idx="570">
                  <c:v>4485928.61862702</c:v>
                </c:pt>
                <c:pt idx="571">
                  <c:v>4485928.61862702</c:v>
                </c:pt>
                <c:pt idx="572">
                  <c:v>4485928.61862702</c:v>
                </c:pt>
                <c:pt idx="573">
                  <c:v>4485928.61862702</c:v>
                </c:pt>
                <c:pt idx="574">
                  <c:v>4485928.61862702</c:v>
                </c:pt>
                <c:pt idx="575">
                  <c:v>4485928.61862702</c:v>
                </c:pt>
                <c:pt idx="576">
                  <c:v>4485928.61862702</c:v>
                </c:pt>
                <c:pt idx="577">
                  <c:v>4485928.61862702</c:v>
                </c:pt>
                <c:pt idx="578">
                  <c:v>4485928.61862702</c:v>
                </c:pt>
                <c:pt idx="579">
                  <c:v>4485928.61862702</c:v>
                </c:pt>
                <c:pt idx="580">
                  <c:v>4485928.61862702</c:v>
                </c:pt>
                <c:pt idx="581">
                  <c:v>4485928.61862702</c:v>
                </c:pt>
                <c:pt idx="582">
                  <c:v>4485928.61862702</c:v>
                </c:pt>
                <c:pt idx="583">
                  <c:v>4485928.61862702</c:v>
                </c:pt>
                <c:pt idx="584">
                  <c:v>4485928.61862702</c:v>
                </c:pt>
                <c:pt idx="585">
                  <c:v>4485928.61862702</c:v>
                </c:pt>
                <c:pt idx="586">
                  <c:v>4485928.61862702</c:v>
                </c:pt>
                <c:pt idx="587">
                  <c:v>4485928.61862702</c:v>
                </c:pt>
                <c:pt idx="588">
                  <c:v>4485928.61862702</c:v>
                </c:pt>
                <c:pt idx="589">
                  <c:v>4485928.61862702</c:v>
                </c:pt>
                <c:pt idx="590">
                  <c:v>4485928.61862702</c:v>
                </c:pt>
                <c:pt idx="591">
                  <c:v>4485928.61862702</c:v>
                </c:pt>
                <c:pt idx="592">
                  <c:v>4485928.61862702</c:v>
                </c:pt>
                <c:pt idx="593">
                  <c:v>4485928.61862702</c:v>
                </c:pt>
                <c:pt idx="594">
                  <c:v>4485928.61862702</c:v>
                </c:pt>
                <c:pt idx="595">
                  <c:v>4485928.61862702</c:v>
                </c:pt>
                <c:pt idx="596">
                  <c:v>4485928.61862702</c:v>
                </c:pt>
                <c:pt idx="597">
                  <c:v>4485928.61862702</c:v>
                </c:pt>
                <c:pt idx="598">
                  <c:v>4485928.61862702</c:v>
                </c:pt>
                <c:pt idx="599">
                  <c:v>4485928.61862702</c:v>
                </c:pt>
                <c:pt idx="600">
                  <c:v>4485928.61862702</c:v>
                </c:pt>
                <c:pt idx="601">
                  <c:v>4485928.61862702</c:v>
                </c:pt>
                <c:pt idx="602">
                  <c:v>4485928.61862702</c:v>
                </c:pt>
                <c:pt idx="603">
                  <c:v>4485928.61862702</c:v>
                </c:pt>
                <c:pt idx="604">
                  <c:v>4485928.61862702</c:v>
                </c:pt>
                <c:pt idx="605">
                  <c:v>4485928.61862702</c:v>
                </c:pt>
                <c:pt idx="606">
                  <c:v>4485928.61862702</c:v>
                </c:pt>
                <c:pt idx="607">
                  <c:v>4485928.61862702</c:v>
                </c:pt>
                <c:pt idx="608">
                  <c:v>4485928.61862702</c:v>
                </c:pt>
                <c:pt idx="609">
                  <c:v>4485928.61862702</c:v>
                </c:pt>
                <c:pt idx="610">
                  <c:v>4485928.61862702</c:v>
                </c:pt>
                <c:pt idx="611">
                  <c:v>4485928.61862702</c:v>
                </c:pt>
                <c:pt idx="612">
                  <c:v>4485928.61862702</c:v>
                </c:pt>
                <c:pt idx="613">
                  <c:v>4485928.61862702</c:v>
                </c:pt>
                <c:pt idx="614">
                  <c:v>4485928.61862702</c:v>
                </c:pt>
                <c:pt idx="615">
                  <c:v>4485928.61862702</c:v>
                </c:pt>
                <c:pt idx="616">
                  <c:v>4485928.61862702</c:v>
                </c:pt>
                <c:pt idx="617">
                  <c:v>4485928.61862702</c:v>
                </c:pt>
                <c:pt idx="618">
                  <c:v>4485928.61862702</c:v>
                </c:pt>
                <c:pt idx="619">
                  <c:v>4485928.61862702</c:v>
                </c:pt>
                <c:pt idx="620">
                  <c:v>4485928.61862702</c:v>
                </c:pt>
                <c:pt idx="621">
                  <c:v>4485928.61862702</c:v>
                </c:pt>
                <c:pt idx="622">
                  <c:v>4485928.61862702</c:v>
                </c:pt>
                <c:pt idx="623">
                  <c:v>4485928.61862702</c:v>
                </c:pt>
                <c:pt idx="624">
                  <c:v>4485928.61862702</c:v>
                </c:pt>
                <c:pt idx="625">
                  <c:v>4485928.61862702</c:v>
                </c:pt>
                <c:pt idx="626">
                  <c:v>4485928.61862702</c:v>
                </c:pt>
                <c:pt idx="627">
                  <c:v>4485928.61862702</c:v>
                </c:pt>
                <c:pt idx="628">
                  <c:v>4485928.61862702</c:v>
                </c:pt>
                <c:pt idx="629">
                  <c:v>4485928.61862702</c:v>
                </c:pt>
                <c:pt idx="630">
                  <c:v>4485928.61862702</c:v>
                </c:pt>
                <c:pt idx="631">
                  <c:v>4485928.61862702</c:v>
                </c:pt>
                <c:pt idx="632">
                  <c:v>4485928.61862702</c:v>
                </c:pt>
                <c:pt idx="633">
                  <c:v>4485928.61862702</c:v>
                </c:pt>
                <c:pt idx="634">
                  <c:v>4485928.61862702</c:v>
                </c:pt>
                <c:pt idx="635">
                  <c:v>4485928.61862702</c:v>
                </c:pt>
                <c:pt idx="636">
                  <c:v>4485928.61862702</c:v>
                </c:pt>
                <c:pt idx="637">
                  <c:v>4485928.61862702</c:v>
                </c:pt>
                <c:pt idx="638">
                  <c:v>4485928.61862702</c:v>
                </c:pt>
                <c:pt idx="639">
                  <c:v>4485928.61862702</c:v>
                </c:pt>
                <c:pt idx="640">
                  <c:v>4485928.61862702</c:v>
                </c:pt>
                <c:pt idx="641">
                  <c:v>4485928.61862702</c:v>
                </c:pt>
                <c:pt idx="642">
                  <c:v>4485928.61862702</c:v>
                </c:pt>
                <c:pt idx="643">
                  <c:v>4485928.61862702</c:v>
                </c:pt>
                <c:pt idx="644">
                  <c:v>4485928.61862702</c:v>
                </c:pt>
                <c:pt idx="645">
                  <c:v>4485928.61862702</c:v>
                </c:pt>
                <c:pt idx="646">
                  <c:v>4485928.61862702</c:v>
                </c:pt>
                <c:pt idx="647">
                  <c:v>4485928.61862702</c:v>
                </c:pt>
                <c:pt idx="648">
                  <c:v>4485928.61862702</c:v>
                </c:pt>
                <c:pt idx="649">
                  <c:v>4485928.61862702</c:v>
                </c:pt>
                <c:pt idx="650">
                  <c:v>4485928.61862702</c:v>
                </c:pt>
                <c:pt idx="651">
                  <c:v>4485928.61862702</c:v>
                </c:pt>
                <c:pt idx="652">
                  <c:v>4485928.61862702</c:v>
                </c:pt>
                <c:pt idx="653">
                  <c:v>4485928.61862702</c:v>
                </c:pt>
                <c:pt idx="654">
                  <c:v>4485928.61862702</c:v>
                </c:pt>
                <c:pt idx="655">
                  <c:v>4485928.61862702</c:v>
                </c:pt>
                <c:pt idx="656">
                  <c:v>4485928.61862702</c:v>
                </c:pt>
                <c:pt idx="657">
                  <c:v>4485928.61862702</c:v>
                </c:pt>
                <c:pt idx="658">
                  <c:v>4485928.61862702</c:v>
                </c:pt>
                <c:pt idx="659">
                  <c:v>4485928.61862702</c:v>
                </c:pt>
                <c:pt idx="660">
                  <c:v>4485928.61862702</c:v>
                </c:pt>
                <c:pt idx="661">
                  <c:v>4485928.61862702</c:v>
                </c:pt>
                <c:pt idx="662">
                  <c:v>4485928.61862702</c:v>
                </c:pt>
                <c:pt idx="663">
                  <c:v>4485928.61862702</c:v>
                </c:pt>
                <c:pt idx="664">
                  <c:v>4485928.61862702</c:v>
                </c:pt>
                <c:pt idx="665">
                  <c:v>4485928.61862702</c:v>
                </c:pt>
                <c:pt idx="666">
                  <c:v>4485928.61862702</c:v>
                </c:pt>
                <c:pt idx="667">
                  <c:v>4485928.61862702</c:v>
                </c:pt>
                <c:pt idx="668">
                  <c:v>4485928.61862702</c:v>
                </c:pt>
                <c:pt idx="669">
                  <c:v>4485928.61862702</c:v>
                </c:pt>
                <c:pt idx="670">
                  <c:v>4485928.61862702</c:v>
                </c:pt>
                <c:pt idx="671">
                  <c:v>4485928.61862702</c:v>
                </c:pt>
                <c:pt idx="672">
                  <c:v>4485928.61862702</c:v>
                </c:pt>
                <c:pt idx="673">
                  <c:v>4485928.61862702</c:v>
                </c:pt>
                <c:pt idx="674">
                  <c:v>4485928.61862702</c:v>
                </c:pt>
                <c:pt idx="675">
                  <c:v>4485928.61862702</c:v>
                </c:pt>
                <c:pt idx="676">
                  <c:v>4485928.61862702</c:v>
                </c:pt>
                <c:pt idx="677">
                  <c:v>4485928.61862702</c:v>
                </c:pt>
                <c:pt idx="678">
                  <c:v>4485928.61862702</c:v>
                </c:pt>
                <c:pt idx="679">
                  <c:v>4485928.61862702</c:v>
                </c:pt>
                <c:pt idx="680">
                  <c:v>4485928.61862702</c:v>
                </c:pt>
                <c:pt idx="681">
                  <c:v>4485928.61862702</c:v>
                </c:pt>
                <c:pt idx="682">
                  <c:v>4485928.61862702</c:v>
                </c:pt>
                <c:pt idx="683">
                  <c:v>4485928.61862702</c:v>
                </c:pt>
                <c:pt idx="684">
                  <c:v>4485928.61862702</c:v>
                </c:pt>
                <c:pt idx="685">
                  <c:v>4485928.61862702</c:v>
                </c:pt>
                <c:pt idx="686">
                  <c:v>4485928.61862702</c:v>
                </c:pt>
                <c:pt idx="687">
                  <c:v>4485928.61862702</c:v>
                </c:pt>
                <c:pt idx="688">
                  <c:v>4485928.61862702</c:v>
                </c:pt>
                <c:pt idx="689">
                  <c:v>4485928.61862702</c:v>
                </c:pt>
                <c:pt idx="690">
                  <c:v>4485928.61862702</c:v>
                </c:pt>
                <c:pt idx="691">
                  <c:v>4485928.61862702</c:v>
                </c:pt>
                <c:pt idx="692">
                  <c:v>4485928.61862702</c:v>
                </c:pt>
                <c:pt idx="693">
                  <c:v>4485928.61862702</c:v>
                </c:pt>
                <c:pt idx="694">
                  <c:v>4485928.61862702</c:v>
                </c:pt>
                <c:pt idx="695">
                  <c:v>4485928.61862702</c:v>
                </c:pt>
                <c:pt idx="696">
                  <c:v>4485928.61862702</c:v>
                </c:pt>
                <c:pt idx="697">
                  <c:v>4485928.61862702</c:v>
                </c:pt>
                <c:pt idx="698">
                  <c:v>4485928.61862702</c:v>
                </c:pt>
                <c:pt idx="699">
                  <c:v>4485928.61862702</c:v>
                </c:pt>
                <c:pt idx="700">
                  <c:v>4485928.61862702</c:v>
                </c:pt>
                <c:pt idx="701">
                  <c:v>4485928.61862702</c:v>
                </c:pt>
                <c:pt idx="702">
                  <c:v>4485928.61862702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Trans!$B$2:$B$704</c:f>
              <c:numCache>
                <c:formatCode>General</c:formatCode>
                <c:ptCount val="703"/>
                <c:pt idx="0">
                  <c:v>11827.9808938507</c:v>
                </c:pt>
                <c:pt idx="1">
                  <c:v>11827.9808938507</c:v>
                </c:pt>
                <c:pt idx="2">
                  <c:v>11827.9808938507</c:v>
                </c:pt>
                <c:pt idx="3">
                  <c:v>11827.9808938507</c:v>
                </c:pt>
                <c:pt idx="4">
                  <c:v>11827.9808938507</c:v>
                </c:pt>
                <c:pt idx="5">
                  <c:v>11827.9808938507</c:v>
                </c:pt>
                <c:pt idx="6">
                  <c:v>11827.9808938507</c:v>
                </c:pt>
                <c:pt idx="7">
                  <c:v>11827.9808938507</c:v>
                </c:pt>
                <c:pt idx="8">
                  <c:v>11827.9808938507</c:v>
                </c:pt>
                <c:pt idx="9">
                  <c:v>11827.9808938507</c:v>
                </c:pt>
                <c:pt idx="10">
                  <c:v>11827.9808938507</c:v>
                </c:pt>
                <c:pt idx="11">
                  <c:v>11827.9808938507</c:v>
                </c:pt>
                <c:pt idx="12">
                  <c:v>11827.9808938507</c:v>
                </c:pt>
                <c:pt idx="13">
                  <c:v>11827.9808938507</c:v>
                </c:pt>
                <c:pt idx="14">
                  <c:v>11827.9808938507</c:v>
                </c:pt>
                <c:pt idx="15">
                  <c:v>11827.9808938507</c:v>
                </c:pt>
                <c:pt idx="16">
                  <c:v>11827.9808938507</c:v>
                </c:pt>
                <c:pt idx="17">
                  <c:v>11827.9808938507</c:v>
                </c:pt>
                <c:pt idx="18">
                  <c:v>11827.9808938507</c:v>
                </c:pt>
                <c:pt idx="19">
                  <c:v>11827.9808938507</c:v>
                </c:pt>
                <c:pt idx="20">
                  <c:v>11827.9808938507</c:v>
                </c:pt>
                <c:pt idx="21">
                  <c:v>11827.9808938507</c:v>
                </c:pt>
                <c:pt idx="22">
                  <c:v>11827.9808938507</c:v>
                </c:pt>
                <c:pt idx="23">
                  <c:v>11827.9808938507</c:v>
                </c:pt>
                <c:pt idx="24">
                  <c:v>11827.9808938507</c:v>
                </c:pt>
                <c:pt idx="25">
                  <c:v>11827.9808938507</c:v>
                </c:pt>
                <c:pt idx="26">
                  <c:v>11827.9808938507</c:v>
                </c:pt>
                <c:pt idx="27">
                  <c:v>11827.9808938507</c:v>
                </c:pt>
                <c:pt idx="28">
                  <c:v>11827.9808938507</c:v>
                </c:pt>
                <c:pt idx="29">
                  <c:v>11827.9808938507</c:v>
                </c:pt>
                <c:pt idx="30">
                  <c:v>11827.9808938507</c:v>
                </c:pt>
                <c:pt idx="31">
                  <c:v>11827.9808938507</c:v>
                </c:pt>
                <c:pt idx="32">
                  <c:v>11827.9808938507</c:v>
                </c:pt>
                <c:pt idx="33">
                  <c:v>11827.9808938507</c:v>
                </c:pt>
                <c:pt idx="34">
                  <c:v>11827.9808938507</c:v>
                </c:pt>
                <c:pt idx="35">
                  <c:v>11827.9808938507</c:v>
                </c:pt>
                <c:pt idx="36">
                  <c:v>11827.9808938507</c:v>
                </c:pt>
                <c:pt idx="37">
                  <c:v>11827.9808938507</c:v>
                </c:pt>
                <c:pt idx="38">
                  <c:v>11827.9808938507</c:v>
                </c:pt>
                <c:pt idx="39">
                  <c:v>11827.9808938507</c:v>
                </c:pt>
                <c:pt idx="40">
                  <c:v>11827.9808938507</c:v>
                </c:pt>
                <c:pt idx="41">
                  <c:v>11827.9808938507</c:v>
                </c:pt>
                <c:pt idx="42">
                  <c:v>11827.9808938507</c:v>
                </c:pt>
                <c:pt idx="43">
                  <c:v>11827.9808938507</c:v>
                </c:pt>
                <c:pt idx="44">
                  <c:v>11827.9808938507</c:v>
                </c:pt>
                <c:pt idx="45">
                  <c:v>11827.9808938507</c:v>
                </c:pt>
                <c:pt idx="46">
                  <c:v>11827.9808938507</c:v>
                </c:pt>
                <c:pt idx="47">
                  <c:v>11827.9808938507</c:v>
                </c:pt>
                <c:pt idx="48">
                  <c:v>11827.9808938507</c:v>
                </c:pt>
                <c:pt idx="49">
                  <c:v>11827.9808938507</c:v>
                </c:pt>
                <c:pt idx="50">
                  <c:v>11827.9808938507</c:v>
                </c:pt>
                <c:pt idx="51">
                  <c:v>11827.9808938507</c:v>
                </c:pt>
                <c:pt idx="52">
                  <c:v>11827.9808938507</c:v>
                </c:pt>
                <c:pt idx="53">
                  <c:v>11827.9808938507</c:v>
                </c:pt>
                <c:pt idx="54">
                  <c:v>11827.9808938507</c:v>
                </c:pt>
                <c:pt idx="55">
                  <c:v>11827.9808938507</c:v>
                </c:pt>
                <c:pt idx="56">
                  <c:v>11827.9808938507</c:v>
                </c:pt>
                <c:pt idx="57">
                  <c:v>11827.9808938507</c:v>
                </c:pt>
                <c:pt idx="58">
                  <c:v>11827.9808938507</c:v>
                </c:pt>
                <c:pt idx="59">
                  <c:v>11827.9808938507</c:v>
                </c:pt>
                <c:pt idx="60">
                  <c:v>11827.9808938507</c:v>
                </c:pt>
                <c:pt idx="61">
                  <c:v>11827.9808938507</c:v>
                </c:pt>
                <c:pt idx="62">
                  <c:v>11827.9808938507</c:v>
                </c:pt>
                <c:pt idx="63">
                  <c:v>11827.9808938507</c:v>
                </c:pt>
                <c:pt idx="64">
                  <c:v>11827.9808938507</c:v>
                </c:pt>
                <c:pt idx="65">
                  <c:v>11827.9808938507</c:v>
                </c:pt>
                <c:pt idx="66">
                  <c:v>11827.9808938507</c:v>
                </c:pt>
                <c:pt idx="67">
                  <c:v>11827.9808938507</c:v>
                </c:pt>
                <c:pt idx="68">
                  <c:v>11827.9808938507</c:v>
                </c:pt>
                <c:pt idx="69">
                  <c:v>11827.9808938507</c:v>
                </c:pt>
                <c:pt idx="70">
                  <c:v>11827.9808938507</c:v>
                </c:pt>
                <c:pt idx="71">
                  <c:v>11827.9808938507</c:v>
                </c:pt>
                <c:pt idx="72">
                  <c:v>11827.9808938507</c:v>
                </c:pt>
                <c:pt idx="73">
                  <c:v>11827.9808938507</c:v>
                </c:pt>
                <c:pt idx="74">
                  <c:v>11827.9808938507</c:v>
                </c:pt>
                <c:pt idx="75">
                  <c:v>11827.9808938507</c:v>
                </c:pt>
                <c:pt idx="76">
                  <c:v>11827.9808938507</c:v>
                </c:pt>
                <c:pt idx="77">
                  <c:v>11827.9808938507</c:v>
                </c:pt>
                <c:pt idx="78">
                  <c:v>11827.9808938507</c:v>
                </c:pt>
                <c:pt idx="79">
                  <c:v>11827.9808938507</c:v>
                </c:pt>
                <c:pt idx="80">
                  <c:v>11827.9808938507</c:v>
                </c:pt>
                <c:pt idx="81">
                  <c:v>11827.9808938507</c:v>
                </c:pt>
                <c:pt idx="82">
                  <c:v>11827.9808938507</c:v>
                </c:pt>
                <c:pt idx="83">
                  <c:v>11827.9808938507</c:v>
                </c:pt>
                <c:pt idx="84">
                  <c:v>11827.9808938507</c:v>
                </c:pt>
                <c:pt idx="85">
                  <c:v>11827.9808938507</c:v>
                </c:pt>
                <c:pt idx="86">
                  <c:v>11827.9808938507</c:v>
                </c:pt>
                <c:pt idx="87">
                  <c:v>11827.9808938507</c:v>
                </c:pt>
                <c:pt idx="88">
                  <c:v>11827.9808938507</c:v>
                </c:pt>
                <c:pt idx="89">
                  <c:v>11827.9808938507</c:v>
                </c:pt>
                <c:pt idx="90">
                  <c:v>11827.9808938507</c:v>
                </c:pt>
                <c:pt idx="91">
                  <c:v>11827.9808938507</c:v>
                </c:pt>
                <c:pt idx="92">
                  <c:v>11827.9808938507</c:v>
                </c:pt>
                <c:pt idx="93">
                  <c:v>11827.9808938507</c:v>
                </c:pt>
                <c:pt idx="94">
                  <c:v>11827.9808938507</c:v>
                </c:pt>
                <c:pt idx="95">
                  <c:v>11827.9808938507</c:v>
                </c:pt>
                <c:pt idx="96">
                  <c:v>11827.9808938507</c:v>
                </c:pt>
                <c:pt idx="97">
                  <c:v>11827.9808938507</c:v>
                </c:pt>
                <c:pt idx="98">
                  <c:v>11827.9808938507</c:v>
                </c:pt>
                <c:pt idx="99">
                  <c:v>11827.9808938507</c:v>
                </c:pt>
                <c:pt idx="100">
                  <c:v>11827.9808938507</c:v>
                </c:pt>
                <c:pt idx="101">
                  <c:v>11827.9808938507</c:v>
                </c:pt>
                <c:pt idx="102">
                  <c:v>11827.9808938507</c:v>
                </c:pt>
                <c:pt idx="103">
                  <c:v>11827.9808938507</c:v>
                </c:pt>
                <c:pt idx="104">
                  <c:v>11827.9808938507</c:v>
                </c:pt>
                <c:pt idx="105">
                  <c:v>11827.9808938507</c:v>
                </c:pt>
                <c:pt idx="106">
                  <c:v>11827.9808938507</c:v>
                </c:pt>
                <c:pt idx="107">
                  <c:v>11827.9808938507</c:v>
                </c:pt>
                <c:pt idx="108">
                  <c:v>11827.9808938507</c:v>
                </c:pt>
                <c:pt idx="109">
                  <c:v>11827.9808938507</c:v>
                </c:pt>
                <c:pt idx="110">
                  <c:v>11827.9808938507</c:v>
                </c:pt>
                <c:pt idx="111">
                  <c:v>11827.9808938507</c:v>
                </c:pt>
                <c:pt idx="112">
                  <c:v>11827.9808938507</c:v>
                </c:pt>
                <c:pt idx="113">
                  <c:v>11827.9808938507</c:v>
                </c:pt>
                <c:pt idx="114">
                  <c:v>11827.9808938507</c:v>
                </c:pt>
                <c:pt idx="115">
                  <c:v>11827.9808938507</c:v>
                </c:pt>
                <c:pt idx="116">
                  <c:v>11827.9808938507</c:v>
                </c:pt>
                <c:pt idx="117">
                  <c:v>11827.9808938507</c:v>
                </c:pt>
                <c:pt idx="118">
                  <c:v>11827.9808938507</c:v>
                </c:pt>
                <c:pt idx="119">
                  <c:v>11827.9808938507</c:v>
                </c:pt>
                <c:pt idx="120">
                  <c:v>11827.9808938507</c:v>
                </c:pt>
                <c:pt idx="121">
                  <c:v>11827.9808938507</c:v>
                </c:pt>
                <c:pt idx="122">
                  <c:v>11827.9808938507</c:v>
                </c:pt>
                <c:pt idx="123">
                  <c:v>11827.9808938507</c:v>
                </c:pt>
                <c:pt idx="124">
                  <c:v>11827.9808938507</c:v>
                </c:pt>
                <c:pt idx="125">
                  <c:v>11827.9808938507</c:v>
                </c:pt>
                <c:pt idx="126">
                  <c:v>11827.9808938507</c:v>
                </c:pt>
                <c:pt idx="127">
                  <c:v>11827.9808938507</c:v>
                </c:pt>
                <c:pt idx="128">
                  <c:v>11827.9808938507</c:v>
                </c:pt>
                <c:pt idx="129">
                  <c:v>11827.9808938507</c:v>
                </c:pt>
                <c:pt idx="130">
                  <c:v>11827.9808938507</c:v>
                </c:pt>
                <c:pt idx="131">
                  <c:v>11827.9808938507</c:v>
                </c:pt>
                <c:pt idx="132">
                  <c:v>11827.9808938507</c:v>
                </c:pt>
                <c:pt idx="133">
                  <c:v>11827.9808938507</c:v>
                </c:pt>
                <c:pt idx="134">
                  <c:v>11827.9808938507</c:v>
                </c:pt>
                <c:pt idx="135">
                  <c:v>11827.9808938507</c:v>
                </c:pt>
                <c:pt idx="136">
                  <c:v>11827.9808938507</c:v>
                </c:pt>
                <c:pt idx="137">
                  <c:v>11827.9808938507</c:v>
                </c:pt>
                <c:pt idx="138">
                  <c:v>11827.9808938507</c:v>
                </c:pt>
                <c:pt idx="139">
                  <c:v>11827.9808938507</c:v>
                </c:pt>
                <c:pt idx="140">
                  <c:v>11827.9808938507</c:v>
                </c:pt>
                <c:pt idx="141">
                  <c:v>11827.9808938507</c:v>
                </c:pt>
                <c:pt idx="142">
                  <c:v>11827.9808938507</c:v>
                </c:pt>
                <c:pt idx="143">
                  <c:v>11827.9808938507</c:v>
                </c:pt>
                <c:pt idx="144">
                  <c:v>11827.9808938507</c:v>
                </c:pt>
                <c:pt idx="145">
                  <c:v>11827.9808938507</c:v>
                </c:pt>
                <c:pt idx="146">
                  <c:v>11827.9808938507</c:v>
                </c:pt>
                <c:pt idx="147">
                  <c:v>11827.9808938507</c:v>
                </c:pt>
                <c:pt idx="148">
                  <c:v>11827.9808938507</c:v>
                </c:pt>
                <c:pt idx="149">
                  <c:v>11827.9808938507</c:v>
                </c:pt>
                <c:pt idx="150">
                  <c:v>11827.9808938507</c:v>
                </c:pt>
                <c:pt idx="151">
                  <c:v>11827.9808938507</c:v>
                </c:pt>
                <c:pt idx="152">
                  <c:v>11827.9808938507</c:v>
                </c:pt>
                <c:pt idx="153">
                  <c:v>11827.9808938507</c:v>
                </c:pt>
                <c:pt idx="154">
                  <c:v>11827.9808938507</c:v>
                </c:pt>
                <c:pt idx="155">
                  <c:v>11827.9808938507</c:v>
                </c:pt>
                <c:pt idx="156">
                  <c:v>11827.9808938507</c:v>
                </c:pt>
                <c:pt idx="157">
                  <c:v>11827.9808938507</c:v>
                </c:pt>
                <c:pt idx="158">
                  <c:v>11827.9808938507</c:v>
                </c:pt>
                <c:pt idx="159">
                  <c:v>11827.9808938507</c:v>
                </c:pt>
                <c:pt idx="160">
                  <c:v>11827.9808938507</c:v>
                </c:pt>
                <c:pt idx="161">
                  <c:v>11827.9808938507</c:v>
                </c:pt>
                <c:pt idx="162">
                  <c:v>11827.9808938507</c:v>
                </c:pt>
                <c:pt idx="163">
                  <c:v>11827.9808938507</c:v>
                </c:pt>
                <c:pt idx="164">
                  <c:v>11827.9808938507</c:v>
                </c:pt>
                <c:pt idx="165">
                  <c:v>11827.9808938507</c:v>
                </c:pt>
                <c:pt idx="166">
                  <c:v>11827.9808938507</c:v>
                </c:pt>
                <c:pt idx="167">
                  <c:v>11827.9808938507</c:v>
                </c:pt>
                <c:pt idx="168">
                  <c:v>11827.9808938507</c:v>
                </c:pt>
                <c:pt idx="169">
                  <c:v>11827.9808938507</c:v>
                </c:pt>
                <c:pt idx="170">
                  <c:v>11827.9808938507</c:v>
                </c:pt>
                <c:pt idx="171">
                  <c:v>11827.9808938507</c:v>
                </c:pt>
                <c:pt idx="172">
                  <c:v>11827.9808938507</c:v>
                </c:pt>
                <c:pt idx="173">
                  <c:v>11827.9808938507</c:v>
                </c:pt>
                <c:pt idx="174">
                  <c:v>11827.9808938507</c:v>
                </c:pt>
                <c:pt idx="175">
                  <c:v>11827.9808938507</c:v>
                </c:pt>
                <c:pt idx="176">
                  <c:v>11827.9808938507</c:v>
                </c:pt>
                <c:pt idx="177">
                  <c:v>11827.9808938507</c:v>
                </c:pt>
                <c:pt idx="178">
                  <c:v>11827.9808938507</c:v>
                </c:pt>
                <c:pt idx="179">
                  <c:v>11827.9808938507</c:v>
                </c:pt>
                <c:pt idx="180">
                  <c:v>11827.9808938507</c:v>
                </c:pt>
                <c:pt idx="181">
                  <c:v>11827.9808938507</c:v>
                </c:pt>
                <c:pt idx="182">
                  <c:v>11827.9808938507</c:v>
                </c:pt>
                <c:pt idx="183">
                  <c:v>11827.9808938507</c:v>
                </c:pt>
                <c:pt idx="184">
                  <c:v>11827.9808938507</c:v>
                </c:pt>
                <c:pt idx="185">
                  <c:v>11827.9808938507</c:v>
                </c:pt>
                <c:pt idx="186">
                  <c:v>11827.9808938507</c:v>
                </c:pt>
                <c:pt idx="187">
                  <c:v>11827.9808938507</c:v>
                </c:pt>
                <c:pt idx="188">
                  <c:v>11827.9808938507</c:v>
                </c:pt>
                <c:pt idx="189">
                  <c:v>11827.9808938507</c:v>
                </c:pt>
                <c:pt idx="190">
                  <c:v>11827.9808938507</c:v>
                </c:pt>
                <c:pt idx="191">
                  <c:v>11827.9808938507</c:v>
                </c:pt>
                <c:pt idx="192">
                  <c:v>11827.9808938507</c:v>
                </c:pt>
                <c:pt idx="193">
                  <c:v>11827.9808938507</c:v>
                </c:pt>
                <c:pt idx="194">
                  <c:v>11827.9808938507</c:v>
                </c:pt>
                <c:pt idx="195">
                  <c:v>11827.9808938507</c:v>
                </c:pt>
                <c:pt idx="196">
                  <c:v>11827.9808938507</c:v>
                </c:pt>
                <c:pt idx="197">
                  <c:v>11827.9808938507</c:v>
                </c:pt>
                <c:pt idx="198">
                  <c:v>11827.9808938507</c:v>
                </c:pt>
                <c:pt idx="199">
                  <c:v>11827.9808938507</c:v>
                </c:pt>
                <c:pt idx="200">
                  <c:v>11827.9808938507</c:v>
                </c:pt>
                <c:pt idx="201">
                  <c:v>11827.9808938507</c:v>
                </c:pt>
                <c:pt idx="202">
                  <c:v>11827.9808938507</c:v>
                </c:pt>
                <c:pt idx="203">
                  <c:v>11827.9808938507</c:v>
                </c:pt>
                <c:pt idx="204">
                  <c:v>11827.9808938507</c:v>
                </c:pt>
                <c:pt idx="205">
                  <c:v>11827.9808938507</c:v>
                </c:pt>
                <c:pt idx="206">
                  <c:v>11827.9808938507</c:v>
                </c:pt>
                <c:pt idx="207">
                  <c:v>11827.9808938507</c:v>
                </c:pt>
                <c:pt idx="208">
                  <c:v>11827.9808938507</c:v>
                </c:pt>
                <c:pt idx="209">
                  <c:v>11827.9808938507</c:v>
                </c:pt>
                <c:pt idx="210">
                  <c:v>11827.9808938507</c:v>
                </c:pt>
                <c:pt idx="211">
                  <c:v>11827.9808938507</c:v>
                </c:pt>
                <c:pt idx="212">
                  <c:v>11827.9808938507</c:v>
                </c:pt>
                <c:pt idx="213">
                  <c:v>11827.9808938507</c:v>
                </c:pt>
                <c:pt idx="214">
                  <c:v>11827.9808938507</c:v>
                </c:pt>
                <c:pt idx="215">
                  <c:v>11827.9808938507</c:v>
                </c:pt>
                <c:pt idx="216">
                  <c:v>11827.9808938507</c:v>
                </c:pt>
                <c:pt idx="217">
                  <c:v>11827.9808938507</c:v>
                </c:pt>
                <c:pt idx="218">
                  <c:v>11827.9808938507</c:v>
                </c:pt>
                <c:pt idx="219">
                  <c:v>11827.9808938507</c:v>
                </c:pt>
                <c:pt idx="220">
                  <c:v>11827.9808938507</c:v>
                </c:pt>
                <c:pt idx="221">
                  <c:v>11827.9808938507</c:v>
                </c:pt>
                <c:pt idx="222">
                  <c:v>11827.9808938507</c:v>
                </c:pt>
                <c:pt idx="223">
                  <c:v>11827.9808938507</c:v>
                </c:pt>
                <c:pt idx="224">
                  <c:v>11827.9808938507</c:v>
                </c:pt>
                <c:pt idx="225">
                  <c:v>11827.9808938507</c:v>
                </c:pt>
                <c:pt idx="226">
                  <c:v>11827.9808938507</c:v>
                </c:pt>
                <c:pt idx="227">
                  <c:v>11827.9808938507</c:v>
                </c:pt>
                <c:pt idx="228">
                  <c:v>11827.9808938507</c:v>
                </c:pt>
                <c:pt idx="229">
                  <c:v>11827.9808938507</c:v>
                </c:pt>
                <c:pt idx="230">
                  <c:v>11827.9808938507</c:v>
                </c:pt>
                <c:pt idx="231">
                  <c:v>11827.9808938507</c:v>
                </c:pt>
                <c:pt idx="232">
                  <c:v>11827.9808938507</c:v>
                </c:pt>
                <c:pt idx="233">
                  <c:v>11827.9808938507</c:v>
                </c:pt>
                <c:pt idx="234">
                  <c:v>11827.9808938507</c:v>
                </c:pt>
                <c:pt idx="235">
                  <c:v>11827.9808938507</c:v>
                </c:pt>
                <c:pt idx="236">
                  <c:v>11827.9808938507</c:v>
                </c:pt>
                <c:pt idx="237">
                  <c:v>11827.9808938507</c:v>
                </c:pt>
                <c:pt idx="238">
                  <c:v>11827.9808938507</c:v>
                </c:pt>
                <c:pt idx="239">
                  <c:v>11827.9808938507</c:v>
                </c:pt>
                <c:pt idx="240">
                  <c:v>11827.9808938507</c:v>
                </c:pt>
                <c:pt idx="241">
                  <c:v>11827.9808938507</c:v>
                </c:pt>
                <c:pt idx="242">
                  <c:v>11827.9808938507</c:v>
                </c:pt>
                <c:pt idx="243">
                  <c:v>11827.9808938507</c:v>
                </c:pt>
                <c:pt idx="244">
                  <c:v>11827.9808938507</c:v>
                </c:pt>
                <c:pt idx="245">
                  <c:v>11827.9808938507</c:v>
                </c:pt>
                <c:pt idx="246">
                  <c:v>11827.9808938507</c:v>
                </c:pt>
                <c:pt idx="247">
                  <c:v>11827.9808938507</c:v>
                </c:pt>
                <c:pt idx="248">
                  <c:v>11827.9808938507</c:v>
                </c:pt>
                <c:pt idx="249">
                  <c:v>11827.9808938507</c:v>
                </c:pt>
                <c:pt idx="250">
                  <c:v>11827.9808938507</c:v>
                </c:pt>
                <c:pt idx="251">
                  <c:v>11827.9808938507</c:v>
                </c:pt>
                <c:pt idx="252">
                  <c:v>11827.9808938507</c:v>
                </c:pt>
                <c:pt idx="253">
                  <c:v>11827.9808938507</c:v>
                </c:pt>
                <c:pt idx="254">
                  <c:v>11827.9808938507</c:v>
                </c:pt>
                <c:pt idx="255">
                  <c:v>11827.9808938507</c:v>
                </c:pt>
                <c:pt idx="256">
                  <c:v>11827.9808938507</c:v>
                </c:pt>
                <c:pt idx="257">
                  <c:v>11827.9808938507</c:v>
                </c:pt>
                <c:pt idx="258">
                  <c:v>11827.9808938507</c:v>
                </c:pt>
                <c:pt idx="259">
                  <c:v>11827.9808938507</c:v>
                </c:pt>
                <c:pt idx="260">
                  <c:v>11827.9808938507</c:v>
                </c:pt>
                <c:pt idx="261">
                  <c:v>11827.9808938507</c:v>
                </c:pt>
                <c:pt idx="262">
                  <c:v>11827.9808938507</c:v>
                </c:pt>
                <c:pt idx="263">
                  <c:v>11827.9808938507</c:v>
                </c:pt>
                <c:pt idx="264">
                  <c:v>11827.9808938507</c:v>
                </c:pt>
                <c:pt idx="265">
                  <c:v>11827.9808938507</c:v>
                </c:pt>
                <c:pt idx="266">
                  <c:v>11827.9808938507</c:v>
                </c:pt>
                <c:pt idx="267">
                  <c:v>11827.9808938507</c:v>
                </c:pt>
                <c:pt idx="268">
                  <c:v>11827.9808938507</c:v>
                </c:pt>
                <c:pt idx="269">
                  <c:v>11827.9808938507</c:v>
                </c:pt>
                <c:pt idx="270">
                  <c:v>11827.9808938507</c:v>
                </c:pt>
                <c:pt idx="271">
                  <c:v>11827.9808938507</c:v>
                </c:pt>
                <c:pt idx="272">
                  <c:v>11827.9808938507</c:v>
                </c:pt>
                <c:pt idx="273">
                  <c:v>11827.9808938507</c:v>
                </c:pt>
                <c:pt idx="274">
                  <c:v>11827.9808938507</c:v>
                </c:pt>
                <c:pt idx="275">
                  <c:v>11827.9808938507</c:v>
                </c:pt>
                <c:pt idx="276">
                  <c:v>11827.9808938507</c:v>
                </c:pt>
                <c:pt idx="277">
                  <c:v>11827.9808938507</c:v>
                </c:pt>
                <c:pt idx="278">
                  <c:v>11827.9808938507</c:v>
                </c:pt>
                <c:pt idx="279">
                  <c:v>11827.9808938507</c:v>
                </c:pt>
                <c:pt idx="280">
                  <c:v>11827.9808938507</c:v>
                </c:pt>
                <c:pt idx="281">
                  <c:v>11827.9808938507</c:v>
                </c:pt>
                <c:pt idx="282">
                  <c:v>11827.9808938507</c:v>
                </c:pt>
                <c:pt idx="283">
                  <c:v>11827.9808938507</c:v>
                </c:pt>
                <c:pt idx="284">
                  <c:v>11827.9808938507</c:v>
                </c:pt>
                <c:pt idx="285">
                  <c:v>11827.9808938507</c:v>
                </c:pt>
                <c:pt idx="286">
                  <c:v>11827.9808938507</c:v>
                </c:pt>
                <c:pt idx="287">
                  <c:v>11827.9808938507</c:v>
                </c:pt>
                <c:pt idx="288">
                  <c:v>11827.9808938507</c:v>
                </c:pt>
                <c:pt idx="289">
                  <c:v>11827.9808938507</c:v>
                </c:pt>
                <c:pt idx="290">
                  <c:v>11827.9808938507</c:v>
                </c:pt>
                <c:pt idx="291">
                  <c:v>11827.9808938507</c:v>
                </c:pt>
                <c:pt idx="292">
                  <c:v>11827.9808938507</c:v>
                </c:pt>
                <c:pt idx="293">
                  <c:v>11827.9808938507</c:v>
                </c:pt>
                <c:pt idx="294">
                  <c:v>11827.9808938507</c:v>
                </c:pt>
                <c:pt idx="295">
                  <c:v>11827.9808938507</c:v>
                </c:pt>
                <c:pt idx="296">
                  <c:v>11827.9808938507</c:v>
                </c:pt>
                <c:pt idx="297">
                  <c:v>11827.9808938507</c:v>
                </c:pt>
                <c:pt idx="298">
                  <c:v>11827.9808938507</c:v>
                </c:pt>
                <c:pt idx="299">
                  <c:v>11827.9808938507</c:v>
                </c:pt>
                <c:pt idx="300">
                  <c:v>11827.9808938507</c:v>
                </c:pt>
                <c:pt idx="301">
                  <c:v>11827.9808938507</c:v>
                </c:pt>
                <c:pt idx="302">
                  <c:v>11827.9808938507</c:v>
                </c:pt>
                <c:pt idx="303">
                  <c:v>11827.9808938507</c:v>
                </c:pt>
                <c:pt idx="304">
                  <c:v>11827.9808938507</c:v>
                </c:pt>
                <c:pt idx="305">
                  <c:v>11827.9808938507</c:v>
                </c:pt>
                <c:pt idx="306">
                  <c:v>11827.9808938507</c:v>
                </c:pt>
                <c:pt idx="307">
                  <c:v>11827.9808938507</c:v>
                </c:pt>
                <c:pt idx="308">
                  <c:v>11827.9808938507</c:v>
                </c:pt>
                <c:pt idx="309">
                  <c:v>11827.9808938507</c:v>
                </c:pt>
                <c:pt idx="310">
                  <c:v>11827.9808938507</c:v>
                </c:pt>
                <c:pt idx="311">
                  <c:v>11827.9808938507</c:v>
                </c:pt>
                <c:pt idx="312">
                  <c:v>11827.9808938507</c:v>
                </c:pt>
                <c:pt idx="313">
                  <c:v>11827.9808938507</c:v>
                </c:pt>
                <c:pt idx="314">
                  <c:v>11827.9808938507</c:v>
                </c:pt>
                <c:pt idx="315">
                  <c:v>11827.9808938507</c:v>
                </c:pt>
                <c:pt idx="316">
                  <c:v>11827.9808938507</c:v>
                </c:pt>
                <c:pt idx="317">
                  <c:v>11827.9808938507</c:v>
                </c:pt>
                <c:pt idx="318">
                  <c:v>11827.9808938507</c:v>
                </c:pt>
                <c:pt idx="319">
                  <c:v>11827.9808938507</c:v>
                </c:pt>
                <c:pt idx="320">
                  <c:v>11827.9808938507</c:v>
                </c:pt>
                <c:pt idx="321">
                  <c:v>11827.9808938507</c:v>
                </c:pt>
                <c:pt idx="322">
                  <c:v>11827.9808938507</c:v>
                </c:pt>
                <c:pt idx="323">
                  <c:v>11827.9808938507</c:v>
                </c:pt>
                <c:pt idx="324">
                  <c:v>11827.9808938507</c:v>
                </c:pt>
                <c:pt idx="325">
                  <c:v>11827.9808938507</c:v>
                </c:pt>
                <c:pt idx="326">
                  <c:v>11827.9808938507</c:v>
                </c:pt>
                <c:pt idx="327">
                  <c:v>11827.9808938507</c:v>
                </c:pt>
                <c:pt idx="328">
                  <c:v>11827.9808938507</c:v>
                </c:pt>
                <c:pt idx="329">
                  <c:v>11827.9808938507</c:v>
                </c:pt>
                <c:pt idx="330">
                  <c:v>11827.9808938507</c:v>
                </c:pt>
                <c:pt idx="331">
                  <c:v>11827.9808938507</c:v>
                </c:pt>
                <c:pt idx="332">
                  <c:v>11827.9808938507</c:v>
                </c:pt>
                <c:pt idx="333">
                  <c:v>11827.9808938507</c:v>
                </c:pt>
                <c:pt idx="334">
                  <c:v>11827.9808938507</c:v>
                </c:pt>
                <c:pt idx="335">
                  <c:v>11827.9808938507</c:v>
                </c:pt>
                <c:pt idx="336">
                  <c:v>11827.9808938507</c:v>
                </c:pt>
                <c:pt idx="337">
                  <c:v>11827.9808938507</c:v>
                </c:pt>
                <c:pt idx="338">
                  <c:v>11827.9808938507</c:v>
                </c:pt>
                <c:pt idx="339">
                  <c:v>11827.9808938507</c:v>
                </c:pt>
                <c:pt idx="340">
                  <c:v>11827.9808938507</c:v>
                </c:pt>
                <c:pt idx="341">
                  <c:v>11827.9808938507</c:v>
                </c:pt>
                <c:pt idx="342">
                  <c:v>11827.9808938507</c:v>
                </c:pt>
                <c:pt idx="343">
                  <c:v>11827.9808938507</c:v>
                </c:pt>
                <c:pt idx="344">
                  <c:v>11827.9808938507</c:v>
                </c:pt>
                <c:pt idx="345">
                  <c:v>11827.9808938507</c:v>
                </c:pt>
                <c:pt idx="346">
                  <c:v>11827.9808938507</c:v>
                </c:pt>
                <c:pt idx="347">
                  <c:v>11827.9808938507</c:v>
                </c:pt>
                <c:pt idx="348">
                  <c:v>11827.9808938507</c:v>
                </c:pt>
                <c:pt idx="349">
                  <c:v>11827.9808938507</c:v>
                </c:pt>
                <c:pt idx="350">
                  <c:v>11827.9808938507</c:v>
                </c:pt>
                <c:pt idx="351">
                  <c:v>11827.9808938507</c:v>
                </c:pt>
                <c:pt idx="352">
                  <c:v>11827.9808938507</c:v>
                </c:pt>
                <c:pt idx="353">
                  <c:v>11827.9808938507</c:v>
                </c:pt>
                <c:pt idx="354">
                  <c:v>11827.9808938507</c:v>
                </c:pt>
                <c:pt idx="355">
                  <c:v>11827.9808938507</c:v>
                </c:pt>
                <c:pt idx="356">
                  <c:v>11827.9808938507</c:v>
                </c:pt>
                <c:pt idx="357">
                  <c:v>11827.9808938507</c:v>
                </c:pt>
                <c:pt idx="358">
                  <c:v>11827.9808938507</c:v>
                </c:pt>
                <c:pt idx="359">
                  <c:v>11827.9808938507</c:v>
                </c:pt>
                <c:pt idx="360">
                  <c:v>11827.9808938507</c:v>
                </c:pt>
                <c:pt idx="361">
                  <c:v>11827.9808938507</c:v>
                </c:pt>
                <c:pt idx="362">
                  <c:v>11827.9808938507</c:v>
                </c:pt>
                <c:pt idx="363">
                  <c:v>11827.9808938507</c:v>
                </c:pt>
                <c:pt idx="364">
                  <c:v>11827.9808938507</c:v>
                </c:pt>
                <c:pt idx="365">
                  <c:v>11827.9808938507</c:v>
                </c:pt>
                <c:pt idx="366">
                  <c:v>11827.9808938507</c:v>
                </c:pt>
                <c:pt idx="367">
                  <c:v>11827.9808938507</c:v>
                </c:pt>
                <c:pt idx="368">
                  <c:v>11827.9808938507</c:v>
                </c:pt>
                <c:pt idx="369">
                  <c:v>11827.9808938507</c:v>
                </c:pt>
                <c:pt idx="370">
                  <c:v>11827.9808938507</c:v>
                </c:pt>
                <c:pt idx="371">
                  <c:v>11827.9808938507</c:v>
                </c:pt>
                <c:pt idx="372">
                  <c:v>11827.9808938507</c:v>
                </c:pt>
                <c:pt idx="373">
                  <c:v>11827.9808938507</c:v>
                </c:pt>
                <c:pt idx="374">
                  <c:v>11827.9808938507</c:v>
                </c:pt>
                <c:pt idx="375">
                  <c:v>11827.9808938507</c:v>
                </c:pt>
                <c:pt idx="376">
                  <c:v>11827.9808938507</c:v>
                </c:pt>
                <c:pt idx="377">
                  <c:v>11827.9808938507</c:v>
                </c:pt>
                <c:pt idx="378">
                  <c:v>11827.9808938507</c:v>
                </c:pt>
                <c:pt idx="379">
                  <c:v>11827.9808938507</c:v>
                </c:pt>
                <c:pt idx="380">
                  <c:v>11827.9808938507</c:v>
                </c:pt>
                <c:pt idx="381">
                  <c:v>11827.9808938507</c:v>
                </c:pt>
                <c:pt idx="382">
                  <c:v>11827.9808938507</c:v>
                </c:pt>
                <c:pt idx="383">
                  <c:v>11827.9808938507</c:v>
                </c:pt>
                <c:pt idx="384">
                  <c:v>11827.9808938507</c:v>
                </c:pt>
                <c:pt idx="385">
                  <c:v>11827.9808938507</c:v>
                </c:pt>
                <c:pt idx="386">
                  <c:v>11827.9808938507</c:v>
                </c:pt>
                <c:pt idx="387">
                  <c:v>11827.9808938507</c:v>
                </c:pt>
                <c:pt idx="388">
                  <c:v>11827.9808938507</c:v>
                </c:pt>
                <c:pt idx="389">
                  <c:v>11827.9808938507</c:v>
                </c:pt>
                <c:pt idx="390">
                  <c:v>11827.9808938507</c:v>
                </c:pt>
                <c:pt idx="391">
                  <c:v>11827.9808938507</c:v>
                </c:pt>
                <c:pt idx="392">
                  <c:v>11827.9808938507</c:v>
                </c:pt>
                <c:pt idx="393">
                  <c:v>11827.9808938507</c:v>
                </c:pt>
                <c:pt idx="394">
                  <c:v>11827.9808938507</c:v>
                </c:pt>
                <c:pt idx="395">
                  <c:v>11827.9808938507</c:v>
                </c:pt>
                <c:pt idx="396">
                  <c:v>11827.9808938507</c:v>
                </c:pt>
                <c:pt idx="397">
                  <c:v>11827.9808938507</c:v>
                </c:pt>
                <c:pt idx="398">
                  <c:v>11827.9808938507</c:v>
                </c:pt>
                <c:pt idx="399">
                  <c:v>11827.9808938507</c:v>
                </c:pt>
                <c:pt idx="400">
                  <c:v>11827.9808938507</c:v>
                </c:pt>
                <c:pt idx="401">
                  <c:v>11827.9808938507</c:v>
                </c:pt>
                <c:pt idx="402">
                  <c:v>11827.9808938507</c:v>
                </c:pt>
                <c:pt idx="403">
                  <c:v>11827.9808938507</c:v>
                </c:pt>
                <c:pt idx="404">
                  <c:v>11827.9808938507</c:v>
                </c:pt>
                <c:pt idx="405">
                  <c:v>11827.9808938507</c:v>
                </c:pt>
                <c:pt idx="406">
                  <c:v>11827.9808938507</c:v>
                </c:pt>
                <c:pt idx="407">
                  <c:v>11827.9808938507</c:v>
                </c:pt>
                <c:pt idx="408">
                  <c:v>11827.9808938507</c:v>
                </c:pt>
                <c:pt idx="409">
                  <c:v>11827.9808938507</c:v>
                </c:pt>
                <c:pt idx="410">
                  <c:v>11827.9808938507</c:v>
                </c:pt>
                <c:pt idx="411">
                  <c:v>11827.9808938507</c:v>
                </c:pt>
                <c:pt idx="412">
                  <c:v>11827.9808938507</c:v>
                </c:pt>
                <c:pt idx="413">
                  <c:v>11827.9808938507</c:v>
                </c:pt>
                <c:pt idx="414">
                  <c:v>11827.9808938507</c:v>
                </c:pt>
                <c:pt idx="415">
                  <c:v>11827.9808938507</c:v>
                </c:pt>
                <c:pt idx="416">
                  <c:v>11827.9808938507</c:v>
                </c:pt>
                <c:pt idx="417">
                  <c:v>11827.9808938507</c:v>
                </c:pt>
                <c:pt idx="418">
                  <c:v>11827.9808938507</c:v>
                </c:pt>
                <c:pt idx="419">
                  <c:v>11827.9808938507</c:v>
                </c:pt>
                <c:pt idx="420">
                  <c:v>11827.9808938507</c:v>
                </c:pt>
                <c:pt idx="421">
                  <c:v>11827.9808938507</c:v>
                </c:pt>
                <c:pt idx="422">
                  <c:v>11827.9808938507</c:v>
                </c:pt>
                <c:pt idx="423">
                  <c:v>11827.9808938507</c:v>
                </c:pt>
                <c:pt idx="424">
                  <c:v>11827.9808938507</c:v>
                </c:pt>
                <c:pt idx="425">
                  <c:v>11827.9808938507</c:v>
                </c:pt>
                <c:pt idx="426">
                  <c:v>11827.9808938507</c:v>
                </c:pt>
                <c:pt idx="427">
                  <c:v>11827.9808938507</c:v>
                </c:pt>
                <c:pt idx="428">
                  <c:v>11827.9808938507</c:v>
                </c:pt>
                <c:pt idx="429">
                  <c:v>11827.9808938507</c:v>
                </c:pt>
                <c:pt idx="430">
                  <c:v>11827.9808938507</c:v>
                </c:pt>
                <c:pt idx="431">
                  <c:v>11827.9808938507</c:v>
                </c:pt>
                <c:pt idx="432">
                  <c:v>11827.9808938507</c:v>
                </c:pt>
                <c:pt idx="433">
                  <c:v>11827.9808938507</c:v>
                </c:pt>
                <c:pt idx="434">
                  <c:v>11827.9808938507</c:v>
                </c:pt>
                <c:pt idx="435">
                  <c:v>11827.9808938507</c:v>
                </c:pt>
                <c:pt idx="436">
                  <c:v>11827.9808938507</c:v>
                </c:pt>
                <c:pt idx="437">
                  <c:v>11827.9808938507</c:v>
                </c:pt>
                <c:pt idx="438">
                  <c:v>11827.9808938507</c:v>
                </c:pt>
                <c:pt idx="439">
                  <c:v>11827.9808938507</c:v>
                </c:pt>
                <c:pt idx="440">
                  <c:v>11827.9808938507</c:v>
                </c:pt>
                <c:pt idx="441">
                  <c:v>11827.9808938507</c:v>
                </c:pt>
                <c:pt idx="442">
                  <c:v>11827.9808938507</c:v>
                </c:pt>
                <c:pt idx="443">
                  <c:v>11827.9808938507</c:v>
                </c:pt>
                <c:pt idx="444">
                  <c:v>11827.9808938507</c:v>
                </c:pt>
                <c:pt idx="445">
                  <c:v>11827.9808938507</c:v>
                </c:pt>
                <c:pt idx="446">
                  <c:v>11827.9808938507</c:v>
                </c:pt>
                <c:pt idx="447">
                  <c:v>11827.9808938507</c:v>
                </c:pt>
                <c:pt idx="448">
                  <c:v>11827.9808938507</c:v>
                </c:pt>
                <c:pt idx="449">
                  <c:v>11827.9808938507</c:v>
                </c:pt>
                <c:pt idx="450">
                  <c:v>11827.9808938507</c:v>
                </c:pt>
                <c:pt idx="451">
                  <c:v>11827.9808938507</c:v>
                </c:pt>
                <c:pt idx="452">
                  <c:v>11827.9808938507</c:v>
                </c:pt>
                <c:pt idx="453">
                  <c:v>11827.9808938507</c:v>
                </c:pt>
                <c:pt idx="454">
                  <c:v>11827.9808938507</c:v>
                </c:pt>
                <c:pt idx="455">
                  <c:v>11827.9808938507</c:v>
                </c:pt>
                <c:pt idx="456">
                  <c:v>11827.9808938507</c:v>
                </c:pt>
                <c:pt idx="457">
                  <c:v>11827.9808938507</c:v>
                </c:pt>
                <c:pt idx="458">
                  <c:v>11827.9808938507</c:v>
                </c:pt>
                <c:pt idx="459">
                  <c:v>11827.9808938507</c:v>
                </c:pt>
                <c:pt idx="460">
                  <c:v>11827.9808938507</c:v>
                </c:pt>
                <c:pt idx="461">
                  <c:v>11827.9808938507</c:v>
                </c:pt>
                <c:pt idx="462">
                  <c:v>11827.9808938507</c:v>
                </c:pt>
                <c:pt idx="463">
                  <c:v>11827.9808938507</c:v>
                </c:pt>
                <c:pt idx="464">
                  <c:v>11827.9808938507</c:v>
                </c:pt>
                <c:pt idx="465">
                  <c:v>11827.9808938507</c:v>
                </c:pt>
                <c:pt idx="466">
                  <c:v>11827.9808938507</c:v>
                </c:pt>
                <c:pt idx="467">
                  <c:v>11827.9808938507</c:v>
                </c:pt>
                <c:pt idx="468">
                  <c:v>11827.9808938507</c:v>
                </c:pt>
                <c:pt idx="469">
                  <c:v>11827.9808938507</c:v>
                </c:pt>
                <c:pt idx="470">
                  <c:v>11827.9808938507</c:v>
                </c:pt>
                <c:pt idx="471">
                  <c:v>11827.9808938507</c:v>
                </c:pt>
                <c:pt idx="472">
                  <c:v>11827.9808938507</c:v>
                </c:pt>
                <c:pt idx="473">
                  <c:v>11827.9808938507</c:v>
                </c:pt>
                <c:pt idx="474">
                  <c:v>11827.9808938507</c:v>
                </c:pt>
                <c:pt idx="475">
                  <c:v>11827.9808938507</c:v>
                </c:pt>
                <c:pt idx="476">
                  <c:v>11827.9808938507</c:v>
                </c:pt>
                <c:pt idx="477">
                  <c:v>11827.9808938507</c:v>
                </c:pt>
                <c:pt idx="478">
                  <c:v>11827.9808938507</c:v>
                </c:pt>
                <c:pt idx="479">
                  <c:v>11827.9808938507</c:v>
                </c:pt>
                <c:pt idx="480">
                  <c:v>11827.9808938507</c:v>
                </c:pt>
                <c:pt idx="481">
                  <c:v>11827.9808938507</c:v>
                </c:pt>
                <c:pt idx="482">
                  <c:v>11827.9808938507</c:v>
                </c:pt>
                <c:pt idx="483">
                  <c:v>11827.9808938507</c:v>
                </c:pt>
                <c:pt idx="484">
                  <c:v>11827.9808938507</c:v>
                </c:pt>
                <c:pt idx="485">
                  <c:v>11827.9808938507</c:v>
                </c:pt>
                <c:pt idx="486">
                  <c:v>11827.9808938507</c:v>
                </c:pt>
                <c:pt idx="487">
                  <c:v>11827.9808938507</c:v>
                </c:pt>
                <c:pt idx="488">
                  <c:v>11827.9808938507</c:v>
                </c:pt>
                <c:pt idx="489">
                  <c:v>11827.9808938507</c:v>
                </c:pt>
                <c:pt idx="490">
                  <c:v>11827.9808938507</c:v>
                </c:pt>
                <c:pt idx="491">
                  <c:v>11827.9808938507</c:v>
                </c:pt>
                <c:pt idx="492">
                  <c:v>11827.9808938507</c:v>
                </c:pt>
                <c:pt idx="493">
                  <c:v>11827.9808938507</c:v>
                </c:pt>
                <c:pt idx="494">
                  <c:v>11827.9808938507</c:v>
                </c:pt>
                <c:pt idx="495">
                  <c:v>11827.9808938507</c:v>
                </c:pt>
                <c:pt idx="496">
                  <c:v>11827.9808938507</c:v>
                </c:pt>
                <c:pt idx="497">
                  <c:v>11827.9808938507</c:v>
                </c:pt>
                <c:pt idx="498">
                  <c:v>11827.9808938507</c:v>
                </c:pt>
                <c:pt idx="499">
                  <c:v>11827.9808938507</c:v>
                </c:pt>
                <c:pt idx="500">
                  <c:v>11827.9808938507</c:v>
                </c:pt>
                <c:pt idx="501">
                  <c:v>11827.9808938507</c:v>
                </c:pt>
                <c:pt idx="502">
                  <c:v>11827.9808938507</c:v>
                </c:pt>
                <c:pt idx="503">
                  <c:v>11827.9808938507</c:v>
                </c:pt>
                <c:pt idx="504">
                  <c:v>11827.9808938507</c:v>
                </c:pt>
                <c:pt idx="505">
                  <c:v>11827.9808938507</c:v>
                </c:pt>
                <c:pt idx="506">
                  <c:v>11827.9808938507</c:v>
                </c:pt>
                <c:pt idx="507">
                  <c:v>11827.9808938507</c:v>
                </c:pt>
                <c:pt idx="508">
                  <c:v>11827.9808938507</c:v>
                </c:pt>
                <c:pt idx="509">
                  <c:v>11827.9808938507</c:v>
                </c:pt>
                <c:pt idx="510">
                  <c:v>11827.9808938507</c:v>
                </c:pt>
                <c:pt idx="511">
                  <c:v>11827.9808938507</c:v>
                </c:pt>
                <c:pt idx="512">
                  <c:v>11827.9808938507</c:v>
                </c:pt>
                <c:pt idx="513">
                  <c:v>11827.9808938507</c:v>
                </c:pt>
                <c:pt idx="514">
                  <c:v>11827.9808938507</c:v>
                </c:pt>
                <c:pt idx="515">
                  <c:v>11827.9808938507</c:v>
                </c:pt>
                <c:pt idx="516">
                  <c:v>11827.9808938507</c:v>
                </c:pt>
                <c:pt idx="517">
                  <c:v>11827.9808938507</c:v>
                </c:pt>
                <c:pt idx="518">
                  <c:v>11827.9808938507</c:v>
                </c:pt>
                <c:pt idx="519">
                  <c:v>11827.9808938507</c:v>
                </c:pt>
                <c:pt idx="520">
                  <c:v>11827.9808938507</c:v>
                </c:pt>
                <c:pt idx="521">
                  <c:v>11827.9808938507</c:v>
                </c:pt>
                <c:pt idx="522">
                  <c:v>11827.9808938507</c:v>
                </c:pt>
                <c:pt idx="523">
                  <c:v>11827.9808938507</c:v>
                </c:pt>
                <c:pt idx="524">
                  <c:v>11827.9808938507</c:v>
                </c:pt>
                <c:pt idx="525">
                  <c:v>11827.9808938507</c:v>
                </c:pt>
                <c:pt idx="526">
                  <c:v>11827.9808938507</c:v>
                </c:pt>
                <c:pt idx="527">
                  <c:v>11827.9808938507</c:v>
                </c:pt>
                <c:pt idx="528">
                  <c:v>11827.9808938507</c:v>
                </c:pt>
                <c:pt idx="529">
                  <c:v>11827.9808938507</c:v>
                </c:pt>
                <c:pt idx="530">
                  <c:v>11827.9808938507</c:v>
                </c:pt>
                <c:pt idx="531">
                  <c:v>11827.9808938507</c:v>
                </c:pt>
                <c:pt idx="532">
                  <c:v>11827.9808938507</c:v>
                </c:pt>
                <c:pt idx="533">
                  <c:v>11827.9808938507</c:v>
                </c:pt>
                <c:pt idx="534">
                  <c:v>11827.9808938507</c:v>
                </c:pt>
                <c:pt idx="535">
                  <c:v>11827.9808938507</c:v>
                </c:pt>
                <c:pt idx="536">
                  <c:v>11827.9808938507</c:v>
                </c:pt>
                <c:pt idx="537">
                  <c:v>11827.9808938507</c:v>
                </c:pt>
                <c:pt idx="538">
                  <c:v>11827.9808938507</c:v>
                </c:pt>
                <c:pt idx="539">
                  <c:v>11827.9808938507</c:v>
                </c:pt>
                <c:pt idx="540">
                  <c:v>11827.9808938507</c:v>
                </c:pt>
                <c:pt idx="541">
                  <c:v>11827.9808938507</c:v>
                </c:pt>
                <c:pt idx="542">
                  <c:v>11827.9808938507</c:v>
                </c:pt>
                <c:pt idx="543">
                  <c:v>11827.9808938507</c:v>
                </c:pt>
                <c:pt idx="544">
                  <c:v>11827.9808938507</c:v>
                </c:pt>
                <c:pt idx="545">
                  <c:v>11827.9808938507</c:v>
                </c:pt>
                <c:pt idx="546">
                  <c:v>11827.9808938507</c:v>
                </c:pt>
                <c:pt idx="547">
                  <c:v>11827.9808938507</c:v>
                </c:pt>
                <c:pt idx="548">
                  <c:v>11827.9808938507</c:v>
                </c:pt>
                <c:pt idx="549">
                  <c:v>11827.9808938507</c:v>
                </c:pt>
                <c:pt idx="550">
                  <c:v>11827.9808938507</c:v>
                </c:pt>
                <c:pt idx="551">
                  <c:v>11827.9808938507</c:v>
                </c:pt>
                <c:pt idx="552">
                  <c:v>11827.9808938507</c:v>
                </c:pt>
                <c:pt idx="553">
                  <c:v>11827.9808938507</c:v>
                </c:pt>
                <c:pt idx="554">
                  <c:v>11827.9808938507</c:v>
                </c:pt>
                <c:pt idx="555">
                  <c:v>11827.9808938507</c:v>
                </c:pt>
                <c:pt idx="556">
                  <c:v>11827.9808938507</c:v>
                </c:pt>
                <c:pt idx="557">
                  <c:v>11827.9808938507</c:v>
                </c:pt>
                <c:pt idx="558">
                  <c:v>11827.9808938507</c:v>
                </c:pt>
                <c:pt idx="559">
                  <c:v>11827.9808938507</c:v>
                </c:pt>
                <c:pt idx="560">
                  <c:v>11827.9808938507</c:v>
                </c:pt>
                <c:pt idx="561">
                  <c:v>11827.9808938507</c:v>
                </c:pt>
                <c:pt idx="562">
                  <c:v>11827.9808938507</c:v>
                </c:pt>
                <c:pt idx="563">
                  <c:v>11827.9808938507</c:v>
                </c:pt>
                <c:pt idx="564">
                  <c:v>11827.9808938507</c:v>
                </c:pt>
                <c:pt idx="565">
                  <c:v>11827.9808938507</c:v>
                </c:pt>
                <c:pt idx="566">
                  <c:v>11827.9808938507</c:v>
                </c:pt>
                <c:pt idx="567">
                  <c:v>11827.9808938507</c:v>
                </c:pt>
                <c:pt idx="568">
                  <c:v>11827.9808938507</c:v>
                </c:pt>
                <c:pt idx="569">
                  <c:v>11827.9808938507</c:v>
                </c:pt>
                <c:pt idx="570">
                  <c:v>11827.9808938507</c:v>
                </c:pt>
                <c:pt idx="571">
                  <c:v>11827.9808938507</c:v>
                </c:pt>
                <c:pt idx="572">
                  <c:v>11827.9808938507</c:v>
                </c:pt>
                <c:pt idx="573">
                  <c:v>11827.9808938507</c:v>
                </c:pt>
                <c:pt idx="574">
                  <c:v>11827.9808938507</c:v>
                </c:pt>
                <c:pt idx="575">
                  <c:v>11827.9808938507</c:v>
                </c:pt>
                <c:pt idx="576">
                  <c:v>11827.9808938507</c:v>
                </c:pt>
                <c:pt idx="577">
                  <c:v>11827.9808938507</c:v>
                </c:pt>
                <c:pt idx="578">
                  <c:v>11827.9808938507</c:v>
                </c:pt>
                <c:pt idx="579">
                  <c:v>11827.9808938507</c:v>
                </c:pt>
                <c:pt idx="580">
                  <c:v>11827.9808938507</c:v>
                </c:pt>
                <c:pt idx="581">
                  <c:v>11827.9808938507</c:v>
                </c:pt>
                <c:pt idx="582">
                  <c:v>11827.9808938507</c:v>
                </c:pt>
                <c:pt idx="583">
                  <c:v>11827.9808938507</c:v>
                </c:pt>
                <c:pt idx="584">
                  <c:v>11827.9808938507</c:v>
                </c:pt>
                <c:pt idx="585">
                  <c:v>11827.9808938507</c:v>
                </c:pt>
                <c:pt idx="586">
                  <c:v>11827.9808938507</c:v>
                </c:pt>
                <c:pt idx="587">
                  <c:v>11827.9808938507</c:v>
                </c:pt>
                <c:pt idx="588">
                  <c:v>11827.9808938507</c:v>
                </c:pt>
                <c:pt idx="589">
                  <c:v>11827.9808938507</c:v>
                </c:pt>
                <c:pt idx="590">
                  <c:v>11827.9808938507</c:v>
                </c:pt>
                <c:pt idx="591">
                  <c:v>11827.9808938507</c:v>
                </c:pt>
                <c:pt idx="592">
                  <c:v>11827.9808938507</c:v>
                </c:pt>
                <c:pt idx="593">
                  <c:v>11827.9808938507</c:v>
                </c:pt>
                <c:pt idx="594">
                  <c:v>11827.9808938507</c:v>
                </c:pt>
                <c:pt idx="595">
                  <c:v>11827.9808938507</c:v>
                </c:pt>
                <c:pt idx="596">
                  <c:v>11827.9808938507</c:v>
                </c:pt>
                <c:pt idx="597">
                  <c:v>11827.9808938507</c:v>
                </c:pt>
                <c:pt idx="598">
                  <c:v>11827.9808938507</c:v>
                </c:pt>
                <c:pt idx="599">
                  <c:v>11827.9808938507</c:v>
                </c:pt>
                <c:pt idx="600">
                  <c:v>11827.9808938507</c:v>
                </c:pt>
                <c:pt idx="601">
                  <c:v>11827.9808938507</c:v>
                </c:pt>
                <c:pt idx="602">
                  <c:v>11827.9808938507</c:v>
                </c:pt>
                <c:pt idx="603">
                  <c:v>11827.9808938507</c:v>
                </c:pt>
                <c:pt idx="604">
                  <c:v>11827.9808938507</c:v>
                </c:pt>
                <c:pt idx="605">
                  <c:v>11827.9808938507</c:v>
                </c:pt>
                <c:pt idx="606">
                  <c:v>11827.9808938507</c:v>
                </c:pt>
                <c:pt idx="607">
                  <c:v>11827.9808938507</c:v>
                </c:pt>
                <c:pt idx="608">
                  <c:v>11827.9808938507</c:v>
                </c:pt>
                <c:pt idx="609">
                  <c:v>11827.9808938507</c:v>
                </c:pt>
                <c:pt idx="610">
                  <c:v>11827.9808938507</c:v>
                </c:pt>
                <c:pt idx="611">
                  <c:v>11827.9808938507</c:v>
                </c:pt>
                <c:pt idx="612">
                  <c:v>11827.9808938507</c:v>
                </c:pt>
                <c:pt idx="613">
                  <c:v>11827.9808938507</c:v>
                </c:pt>
                <c:pt idx="614">
                  <c:v>11827.9808938507</c:v>
                </c:pt>
                <c:pt idx="615">
                  <c:v>11827.9808938507</c:v>
                </c:pt>
                <c:pt idx="616">
                  <c:v>11827.9808938507</c:v>
                </c:pt>
                <c:pt idx="617">
                  <c:v>11827.9808938507</c:v>
                </c:pt>
                <c:pt idx="618">
                  <c:v>11827.9808938507</c:v>
                </c:pt>
                <c:pt idx="619">
                  <c:v>11827.9808938507</c:v>
                </c:pt>
                <c:pt idx="620">
                  <c:v>11827.9808938507</c:v>
                </c:pt>
                <c:pt idx="621">
                  <c:v>11827.9808938507</c:v>
                </c:pt>
                <c:pt idx="622">
                  <c:v>11827.9808938507</c:v>
                </c:pt>
                <c:pt idx="623">
                  <c:v>11827.9808938507</c:v>
                </c:pt>
                <c:pt idx="624">
                  <c:v>11827.9808938507</c:v>
                </c:pt>
                <c:pt idx="625">
                  <c:v>11827.9808938507</c:v>
                </c:pt>
                <c:pt idx="626">
                  <c:v>11827.9808938507</c:v>
                </c:pt>
                <c:pt idx="627">
                  <c:v>11827.9808938507</c:v>
                </c:pt>
                <c:pt idx="628">
                  <c:v>11827.9808938507</c:v>
                </c:pt>
                <c:pt idx="629">
                  <c:v>11827.9808938507</c:v>
                </c:pt>
                <c:pt idx="630">
                  <c:v>11827.9808938507</c:v>
                </c:pt>
                <c:pt idx="631">
                  <c:v>11827.9808938507</c:v>
                </c:pt>
                <c:pt idx="632">
                  <c:v>11827.9808938507</c:v>
                </c:pt>
                <c:pt idx="633">
                  <c:v>11827.9808938507</c:v>
                </c:pt>
                <c:pt idx="634">
                  <c:v>11827.9808938507</c:v>
                </c:pt>
                <c:pt idx="635">
                  <c:v>11827.9808938507</c:v>
                </c:pt>
                <c:pt idx="636">
                  <c:v>11827.9808938507</c:v>
                </c:pt>
                <c:pt idx="637">
                  <c:v>11827.9808938507</c:v>
                </c:pt>
                <c:pt idx="638">
                  <c:v>11827.9808938507</c:v>
                </c:pt>
                <c:pt idx="639">
                  <c:v>11827.9808938507</c:v>
                </c:pt>
                <c:pt idx="640">
                  <c:v>11827.9808938507</c:v>
                </c:pt>
                <c:pt idx="641">
                  <c:v>11827.9808938507</c:v>
                </c:pt>
                <c:pt idx="642">
                  <c:v>11827.9808938507</c:v>
                </c:pt>
                <c:pt idx="643">
                  <c:v>11827.9808938507</c:v>
                </c:pt>
                <c:pt idx="644">
                  <c:v>11827.9808938507</c:v>
                </c:pt>
                <c:pt idx="645">
                  <c:v>11827.9808938507</c:v>
                </c:pt>
                <c:pt idx="646">
                  <c:v>11827.9808938507</c:v>
                </c:pt>
                <c:pt idx="647">
                  <c:v>11827.9808938507</c:v>
                </c:pt>
                <c:pt idx="648">
                  <c:v>11827.9808938507</c:v>
                </c:pt>
                <c:pt idx="649">
                  <c:v>11827.9808938507</c:v>
                </c:pt>
                <c:pt idx="650">
                  <c:v>11827.9808938507</c:v>
                </c:pt>
                <c:pt idx="651">
                  <c:v>11827.9808938507</c:v>
                </c:pt>
                <c:pt idx="652">
                  <c:v>11827.9808938507</c:v>
                </c:pt>
                <c:pt idx="653">
                  <c:v>11827.9808938507</c:v>
                </c:pt>
                <c:pt idx="654">
                  <c:v>11827.9808938507</c:v>
                </c:pt>
                <c:pt idx="655">
                  <c:v>11827.9808938507</c:v>
                </c:pt>
                <c:pt idx="656">
                  <c:v>11827.9808938507</c:v>
                </c:pt>
                <c:pt idx="657">
                  <c:v>11827.9808938507</c:v>
                </c:pt>
                <c:pt idx="658">
                  <c:v>11827.9808938507</c:v>
                </c:pt>
                <c:pt idx="659">
                  <c:v>11827.9808938507</c:v>
                </c:pt>
                <c:pt idx="660">
                  <c:v>11827.9808938507</c:v>
                </c:pt>
                <c:pt idx="661">
                  <c:v>11827.9808938507</c:v>
                </c:pt>
                <c:pt idx="662">
                  <c:v>11827.9808938507</c:v>
                </c:pt>
                <c:pt idx="663">
                  <c:v>11827.9808938507</c:v>
                </c:pt>
                <c:pt idx="664">
                  <c:v>11827.9808938507</c:v>
                </c:pt>
                <c:pt idx="665">
                  <c:v>11827.9808938507</c:v>
                </c:pt>
                <c:pt idx="666">
                  <c:v>11827.9808938507</c:v>
                </c:pt>
                <c:pt idx="667">
                  <c:v>11827.9808938507</c:v>
                </c:pt>
                <c:pt idx="668">
                  <c:v>11827.9808938507</c:v>
                </c:pt>
                <c:pt idx="669">
                  <c:v>11827.9808938507</c:v>
                </c:pt>
                <c:pt idx="670">
                  <c:v>11827.9808938507</c:v>
                </c:pt>
                <c:pt idx="671">
                  <c:v>11827.9808938507</c:v>
                </c:pt>
                <c:pt idx="672">
                  <c:v>11827.9808938507</c:v>
                </c:pt>
                <c:pt idx="673">
                  <c:v>11827.9808938507</c:v>
                </c:pt>
                <c:pt idx="674">
                  <c:v>11827.9808938507</c:v>
                </c:pt>
                <c:pt idx="675">
                  <c:v>11827.9808938507</c:v>
                </c:pt>
                <c:pt idx="676">
                  <c:v>11827.9808938507</c:v>
                </c:pt>
                <c:pt idx="677">
                  <c:v>11827.9808938507</c:v>
                </c:pt>
                <c:pt idx="678">
                  <c:v>11827.9808938507</c:v>
                </c:pt>
                <c:pt idx="679">
                  <c:v>11827.9808938507</c:v>
                </c:pt>
                <c:pt idx="680">
                  <c:v>11827.9808938507</c:v>
                </c:pt>
                <c:pt idx="681">
                  <c:v>11827.9808938507</c:v>
                </c:pt>
                <c:pt idx="682">
                  <c:v>11827.9808938507</c:v>
                </c:pt>
                <c:pt idx="683">
                  <c:v>11827.9808938507</c:v>
                </c:pt>
                <c:pt idx="684">
                  <c:v>11827.9808938507</c:v>
                </c:pt>
                <c:pt idx="685">
                  <c:v>11827.9808938507</c:v>
                </c:pt>
                <c:pt idx="686">
                  <c:v>11827.9808938507</c:v>
                </c:pt>
                <c:pt idx="687">
                  <c:v>11827.9808938507</c:v>
                </c:pt>
                <c:pt idx="688">
                  <c:v>11827.9808938507</c:v>
                </c:pt>
                <c:pt idx="689">
                  <c:v>11827.9808938507</c:v>
                </c:pt>
                <c:pt idx="690">
                  <c:v>11827.9808938507</c:v>
                </c:pt>
                <c:pt idx="691">
                  <c:v>11827.9808938507</c:v>
                </c:pt>
                <c:pt idx="692">
                  <c:v>11827.9808938507</c:v>
                </c:pt>
                <c:pt idx="693">
                  <c:v>11827.9808938507</c:v>
                </c:pt>
                <c:pt idx="694">
                  <c:v>11827.9808938507</c:v>
                </c:pt>
                <c:pt idx="695">
                  <c:v>11827.9808938507</c:v>
                </c:pt>
                <c:pt idx="696">
                  <c:v>11827.9808938507</c:v>
                </c:pt>
                <c:pt idx="697">
                  <c:v>11827.9808938507</c:v>
                </c:pt>
                <c:pt idx="698">
                  <c:v>11827.9808938507</c:v>
                </c:pt>
                <c:pt idx="699">
                  <c:v>11827.9808938507</c:v>
                </c:pt>
                <c:pt idx="700">
                  <c:v>11827.9808938507</c:v>
                </c:pt>
                <c:pt idx="701">
                  <c:v>11827.9808938507</c:v>
                </c:pt>
                <c:pt idx="702">
                  <c:v>11827.9808938507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Trans!$C$2:$C$704</c:f>
              <c:numCache>
                <c:formatCode>General</c:formatCode>
                <c:ptCount val="703"/>
                <c:pt idx="0">
                  <c:v>15796.037769744</c:v>
                </c:pt>
                <c:pt idx="1">
                  <c:v>15796.037769744</c:v>
                </c:pt>
                <c:pt idx="2">
                  <c:v>15796.037769744</c:v>
                </c:pt>
                <c:pt idx="3">
                  <c:v>15796.037769744</c:v>
                </c:pt>
                <c:pt idx="4">
                  <c:v>15796.037769744</c:v>
                </c:pt>
                <c:pt idx="5">
                  <c:v>15796.037769744</c:v>
                </c:pt>
                <c:pt idx="6">
                  <c:v>15796.037769744</c:v>
                </c:pt>
                <c:pt idx="7">
                  <c:v>15796.037769744</c:v>
                </c:pt>
                <c:pt idx="8">
                  <c:v>15796.037769744</c:v>
                </c:pt>
                <c:pt idx="9">
                  <c:v>15796.037769744</c:v>
                </c:pt>
                <c:pt idx="10">
                  <c:v>15796.037769744</c:v>
                </c:pt>
                <c:pt idx="11">
                  <c:v>15796.037769744</c:v>
                </c:pt>
                <c:pt idx="12">
                  <c:v>15796.037769744</c:v>
                </c:pt>
                <c:pt idx="13">
                  <c:v>15796.037769744</c:v>
                </c:pt>
                <c:pt idx="14">
                  <c:v>15796.037769744</c:v>
                </c:pt>
                <c:pt idx="15">
                  <c:v>15796.037769744</c:v>
                </c:pt>
                <c:pt idx="16">
                  <c:v>15796.037769744</c:v>
                </c:pt>
                <c:pt idx="17">
                  <c:v>15796.037769744</c:v>
                </c:pt>
                <c:pt idx="18">
                  <c:v>15796.037769744</c:v>
                </c:pt>
                <c:pt idx="19">
                  <c:v>15796.037769744</c:v>
                </c:pt>
                <c:pt idx="20">
                  <c:v>15796.037769744</c:v>
                </c:pt>
                <c:pt idx="21">
                  <c:v>15796.037769744</c:v>
                </c:pt>
                <c:pt idx="22">
                  <c:v>15796.037769744</c:v>
                </c:pt>
                <c:pt idx="23">
                  <c:v>15796.037769744</c:v>
                </c:pt>
                <c:pt idx="24">
                  <c:v>15796.037769744</c:v>
                </c:pt>
                <c:pt idx="25">
                  <c:v>15796.037769744</c:v>
                </c:pt>
                <c:pt idx="26">
                  <c:v>15796.037769744</c:v>
                </c:pt>
                <c:pt idx="27">
                  <c:v>15796.037769744</c:v>
                </c:pt>
                <c:pt idx="28">
                  <c:v>15796.037769744</c:v>
                </c:pt>
                <c:pt idx="29">
                  <c:v>15796.037769744</c:v>
                </c:pt>
                <c:pt idx="30">
                  <c:v>15796.037769744</c:v>
                </c:pt>
                <c:pt idx="31">
                  <c:v>15796.037769744</c:v>
                </c:pt>
                <c:pt idx="32">
                  <c:v>15796.037769744</c:v>
                </c:pt>
                <c:pt idx="33">
                  <c:v>15796.037769744</c:v>
                </c:pt>
                <c:pt idx="34">
                  <c:v>15796.037769744</c:v>
                </c:pt>
                <c:pt idx="35">
                  <c:v>15796.037769744</c:v>
                </c:pt>
                <c:pt idx="36">
                  <c:v>15796.037769744</c:v>
                </c:pt>
                <c:pt idx="37">
                  <c:v>15796.037769744</c:v>
                </c:pt>
                <c:pt idx="38">
                  <c:v>15796.037769744</c:v>
                </c:pt>
                <c:pt idx="39">
                  <c:v>15796.037769744</c:v>
                </c:pt>
                <c:pt idx="40">
                  <c:v>15796.037769744</c:v>
                </c:pt>
                <c:pt idx="41">
                  <c:v>15796.037769744</c:v>
                </c:pt>
                <c:pt idx="42">
                  <c:v>15796.037769744</c:v>
                </c:pt>
                <c:pt idx="43">
                  <c:v>15796.037769744</c:v>
                </c:pt>
                <c:pt idx="44">
                  <c:v>15796.037769744</c:v>
                </c:pt>
                <c:pt idx="45">
                  <c:v>15796.037769744</c:v>
                </c:pt>
                <c:pt idx="46">
                  <c:v>15796.037769744</c:v>
                </c:pt>
                <c:pt idx="47">
                  <c:v>15796.037769744</c:v>
                </c:pt>
                <c:pt idx="48">
                  <c:v>15796.037769744</c:v>
                </c:pt>
                <c:pt idx="49">
                  <c:v>15796.037769744</c:v>
                </c:pt>
                <c:pt idx="50">
                  <c:v>15796.037769744</c:v>
                </c:pt>
                <c:pt idx="51">
                  <c:v>15796.037769744</c:v>
                </c:pt>
                <c:pt idx="52">
                  <c:v>15796.037769744</c:v>
                </c:pt>
                <c:pt idx="53">
                  <c:v>15796.037769744</c:v>
                </c:pt>
                <c:pt idx="54">
                  <c:v>15796.037769744</c:v>
                </c:pt>
                <c:pt idx="55">
                  <c:v>15796.037769744</c:v>
                </c:pt>
                <c:pt idx="56">
                  <c:v>15796.037769744</c:v>
                </c:pt>
                <c:pt idx="57">
                  <c:v>15796.037769744</c:v>
                </c:pt>
                <c:pt idx="58">
                  <c:v>15796.037769744</c:v>
                </c:pt>
                <c:pt idx="59">
                  <c:v>15796.037769744</c:v>
                </c:pt>
                <c:pt idx="60">
                  <c:v>15796.037769744</c:v>
                </c:pt>
                <c:pt idx="61">
                  <c:v>15796.037769744</c:v>
                </c:pt>
                <c:pt idx="62">
                  <c:v>15796.037769744</c:v>
                </c:pt>
                <c:pt idx="63">
                  <c:v>15796.037769744</c:v>
                </c:pt>
                <c:pt idx="64">
                  <c:v>15796.037769744</c:v>
                </c:pt>
                <c:pt idx="65">
                  <c:v>15796.037769744</c:v>
                </c:pt>
                <c:pt idx="66">
                  <c:v>15796.037769744</c:v>
                </c:pt>
                <c:pt idx="67">
                  <c:v>15796.037769744</c:v>
                </c:pt>
                <c:pt idx="68">
                  <c:v>15796.037769744</c:v>
                </c:pt>
                <c:pt idx="69">
                  <c:v>15796.037769744</c:v>
                </c:pt>
                <c:pt idx="70">
                  <c:v>15796.037769744</c:v>
                </c:pt>
                <c:pt idx="71">
                  <c:v>15796.037769744</c:v>
                </c:pt>
                <c:pt idx="72">
                  <c:v>15796.037769744</c:v>
                </c:pt>
                <c:pt idx="73">
                  <c:v>15796.037769744</c:v>
                </c:pt>
                <c:pt idx="74">
                  <c:v>15796.037769744</c:v>
                </c:pt>
                <c:pt idx="75">
                  <c:v>15796.037769744</c:v>
                </c:pt>
                <c:pt idx="76">
                  <c:v>15796.037769744</c:v>
                </c:pt>
                <c:pt idx="77">
                  <c:v>15796.037769744</c:v>
                </c:pt>
                <c:pt idx="78">
                  <c:v>15796.037769744</c:v>
                </c:pt>
                <c:pt idx="79">
                  <c:v>15796.037769744</c:v>
                </c:pt>
                <c:pt idx="80">
                  <c:v>15796.037769744</c:v>
                </c:pt>
                <c:pt idx="81">
                  <c:v>15796.037769744</c:v>
                </c:pt>
                <c:pt idx="82">
                  <c:v>15796.037769744</c:v>
                </c:pt>
                <c:pt idx="83">
                  <c:v>15796.037769744</c:v>
                </c:pt>
                <c:pt idx="84">
                  <c:v>15796.037769744</c:v>
                </c:pt>
                <c:pt idx="85">
                  <c:v>15796.037769744</c:v>
                </c:pt>
                <c:pt idx="86">
                  <c:v>15796.037769744</c:v>
                </c:pt>
                <c:pt idx="87">
                  <c:v>15796.037769744</c:v>
                </c:pt>
                <c:pt idx="88">
                  <c:v>15796.037769744</c:v>
                </c:pt>
                <c:pt idx="89">
                  <c:v>15796.037769744</c:v>
                </c:pt>
                <c:pt idx="90">
                  <c:v>15796.037769744</c:v>
                </c:pt>
                <c:pt idx="91">
                  <c:v>15796.037769744</c:v>
                </c:pt>
                <c:pt idx="92">
                  <c:v>15796.037769744</c:v>
                </c:pt>
                <c:pt idx="93">
                  <c:v>15796.037769744</c:v>
                </c:pt>
                <c:pt idx="94">
                  <c:v>15796.037769744</c:v>
                </c:pt>
                <c:pt idx="95">
                  <c:v>15796.037769744</c:v>
                </c:pt>
                <c:pt idx="96">
                  <c:v>15796.037769744</c:v>
                </c:pt>
                <c:pt idx="97">
                  <c:v>15796.037769744</c:v>
                </c:pt>
                <c:pt idx="98">
                  <c:v>15796.037769744</c:v>
                </c:pt>
                <c:pt idx="99">
                  <c:v>15796.037769744</c:v>
                </c:pt>
                <c:pt idx="100">
                  <c:v>15796.037769744</c:v>
                </c:pt>
                <c:pt idx="101">
                  <c:v>15796.037769744</c:v>
                </c:pt>
                <c:pt idx="102">
                  <c:v>15796.037769744</c:v>
                </c:pt>
                <c:pt idx="103">
                  <c:v>15796.037769744</c:v>
                </c:pt>
                <c:pt idx="104">
                  <c:v>15796.037769744</c:v>
                </c:pt>
                <c:pt idx="105">
                  <c:v>15796.037769744</c:v>
                </c:pt>
                <c:pt idx="106">
                  <c:v>15796.037769744</c:v>
                </c:pt>
                <c:pt idx="107">
                  <c:v>15796.037769744</c:v>
                </c:pt>
                <c:pt idx="108">
                  <c:v>15796.037769744</c:v>
                </c:pt>
                <c:pt idx="109">
                  <c:v>15796.037769744</c:v>
                </c:pt>
                <c:pt idx="110">
                  <c:v>15796.037769744</c:v>
                </c:pt>
                <c:pt idx="111">
                  <c:v>15796.037769744</c:v>
                </c:pt>
                <c:pt idx="112">
                  <c:v>15796.037769744</c:v>
                </c:pt>
                <c:pt idx="113">
                  <c:v>15796.037769744</c:v>
                </c:pt>
                <c:pt idx="114">
                  <c:v>15796.037769744</c:v>
                </c:pt>
                <c:pt idx="115">
                  <c:v>15796.037769744</c:v>
                </c:pt>
                <c:pt idx="116">
                  <c:v>15796.037769744</c:v>
                </c:pt>
                <c:pt idx="117">
                  <c:v>15796.037769744</c:v>
                </c:pt>
                <c:pt idx="118">
                  <c:v>15796.037769744</c:v>
                </c:pt>
                <c:pt idx="119">
                  <c:v>15796.037769744</c:v>
                </c:pt>
                <c:pt idx="120">
                  <c:v>15796.037769744</c:v>
                </c:pt>
                <c:pt idx="121">
                  <c:v>15796.037769744</c:v>
                </c:pt>
                <c:pt idx="122">
                  <c:v>15796.037769744</c:v>
                </c:pt>
                <c:pt idx="123">
                  <c:v>15796.037769744</c:v>
                </c:pt>
                <c:pt idx="124">
                  <c:v>15796.037769744</c:v>
                </c:pt>
                <c:pt idx="125">
                  <c:v>15796.037769744</c:v>
                </c:pt>
                <c:pt idx="126">
                  <c:v>15796.037769744</c:v>
                </c:pt>
                <c:pt idx="127">
                  <c:v>15796.037769744</c:v>
                </c:pt>
                <c:pt idx="128">
                  <c:v>15796.037769744</c:v>
                </c:pt>
                <c:pt idx="129">
                  <c:v>15796.037769744</c:v>
                </c:pt>
                <c:pt idx="130">
                  <c:v>15796.037769744</c:v>
                </c:pt>
                <c:pt idx="131">
                  <c:v>15796.037769744</c:v>
                </c:pt>
                <c:pt idx="132">
                  <c:v>15796.037769744</c:v>
                </c:pt>
                <c:pt idx="133">
                  <c:v>15796.037769744</c:v>
                </c:pt>
                <c:pt idx="134">
                  <c:v>15796.037769744</c:v>
                </c:pt>
                <c:pt idx="135">
                  <c:v>15796.037769744</c:v>
                </c:pt>
                <c:pt idx="136">
                  <c:v>15796.037769744</c:v>
                </c:pt>
                <c:pt idx="137">
                  <c:v>15796.037769744</c:v>
                </c:pt>
                <c:pt idx="138">
                  <c:v>15796.037769744</c:v>
                </c:pt>
                <c:pt idx="139">
                  <c:v>15796.037769744</c:v>
                </c:pt>
                <c:pt idx="140">
                  <c:v>15796.037769744</c:v>
                </c:pt>
                <c:pt idx="141">
                  <c:v>15796.037769744</c:v>
                </c:pt>
                <c:pt idx="142">
                  <c:v>15796.037769744</c:v>
                </c:pt>
                <c:pt idx="143">
                  <c:v>15796.037769744</c:v>
                </c:pt>
                <c:pt idx="144">
                  <c:v>15796.037769744</c:v>
                </c:pt>
                <c:pt idx="145">
                  <c:v>15796.037769744</c:v>
                </c:pt>
                <c:pt idx="146">
                  <c:v>15796.037769744</c:v>
                </c:pt>
                <c:pt idx="147">
                  <c:v>15796.037769744</c:v>
                </c:pt>
                <c:pt idx="148">
                  <c:v>15796.037769744</c:v>
                </c:pt>
                <c:pt idx="149">
                  <c:v>15796.037769744</c:v>
                </c:pt>
                <c:pt idx="150">
                  <c:v>15796.037769744</c:v>
                </c:pt>
                <c:pt idx="151">
                  <c:v>15796.037769744</c:v>
                </c:pt>
                <c:pt idx="152">
                  <c:v>15796.037769744</c:v>
                </c:pt>
                <c:pt idx="153">
                  <c:v>15796.037769744</c:v>
                </c:pt>
                <c:pt idx="154">
                  <c:v>15796.037769744</c:v>
                </c:pt>
                <c:pt idx="155">
                  <c:v>15796.037769744</c:v>
                </c:pt>
                <c:pt idx="156">
                  <c:v>15796.037769744</c:v>
                </c:pt>
                <c:pt idx="157">
                  <c:v>15796.037769744</c:v>
                </c:pt>
                <c:pt idx="158">
                  <c:v>15796.037769744</c:v>
                </c:pt>
                <c:pt idx="159">
                  <c:v>15796.037769744</c:v>
                </c:pt>
                <c:pt idx="160">
                  <c:v>15796.037769744</c:v>
                </c:pt>
                <c:pt idx="161">
                  <c:v>15796.037769744</c:v>
                </c:pt>
                <c:pt idx="162">
                  <c:v>15796.037769744</c:v>
                </c:pt>
                <c:pt idx="163">
                  <c:v>15796.037769744</c:v>
                </c:pt>
                <c:pt idx="164">
                  <c:v>15796.037769744</c:v>
                </c:pt>
                <c:pt idx="165">
                  <c:v>15796.037769744</c:v>
                </c:pt>
                <c:pt idx="166">
                  <c:v>15796.037769744</c:v>
                </c:pt>
                <c:pt idx="167">
                  <c:v>15796.037769744</c:v>
                </c:pt>
                <c:pt idx="168">
                  <c:v>15796.037769744</c:v>
                </c:pt>
                <c:pt idx="169">
                  <c:v>15796.037769744</c:v>
                </c:pt>
                <c:pt idx="170">
                  <c:v>15796.037769744</c:v>
                </c:pt>
                <c:pt idx="171">
                  <c:v>15796.037769744</c:v>
                </c:pt>
                <c:pt idx="172">
                  <c:v>15796.037769744</c:v>
                </c:pt>
                <c:pt idx="173">
                  <c:v>15796.037769744</c:v>
                </c:pt>
                <c:pt idx="174">
                  <c:v>15796.037769744</c:v>
                </c:pt>
                <c:pt idx="175">
                  <c:v>15796.037769744</c:v>
                </c:pt>
                <c:pt idx="176">
                  <c:v>15796.037769744</c:v>
                </c:pt>
                <c:pt idx="177">
                  <c:v>15796.037769744</c:v>
                </c:pt>
                <c:pt idx="178">
                  <c:v>15796.037769744</c:v>
                </c:pt>
                <c:pt idx="179">
                  <c:v>15796.037769744</c:v>
                </c:pt>
                <c:pt idx="180">
                  <c:v>15796.037769744</c:v>
                </c:pt>
                <c:pt idx="181">
                  <c:v>15796.037769744</c:v>
                </c:pt>
                <c:pt idx="182">
                  <c:v>15796.037769744</c:v>
                </c:pt>
                <c:pt idx="183">
                  <c:v>15796.037769744</c:v>
                </c:pt>
                <c:pt idx="184">
                  <c:v>15796.037769744</c:v>
                </c:pt>
                <c:pt idx="185">
                  <c:v>15796.037769744</c:v>
                </c:pt>
                <c:pt idx="186">
                  <c:v>15796.037769744</c:v>
                </c:pt>
                <c:pt idx="187">
                  <c:v>15796.037769744</c:v>
                </c:pt>
                <c:pt idx="188">
                  <c:v>15796.037769744</c:v>
                </c:pt>
                <c:pt idx="189">
                  <c:v>15796.037769744</c:v>
                </c:pt>
                <c:pt idx="190">
                  <c:v>15796.037769744</c:v>
                </c:pt>
                <c:pt idx="191">
                  <c:v>15796.037769744</c:v>
                </c:pt>
                <c:pt idx="192">
                  <c:v>15796.037769744</c:v>
                </c:pt>
                <c:pt idx="193">
                  <c:v>15796.037769744</c:v>
                </c:pt>
                <c:pt idx="194">
                  <c:v>15796.037769744</c:v>
                </c:pt>
                <c:pt idx="195">
                  <c:v>15796.037769744</c:v>
                </c:pt>
                <c:pt idx="196">
                  <c:v>15796.037769744</c:v>
                </c:pt>
                <c:pt idx="197">
                  <c:v>15796.037769744</c:v>
                </c:pt>
                <c:pt idx="198">
                  <c:v>15796.037769744</c:v>
                </c:pt>
                <c:pt idx="199">
                  <c:v>15796.037769744</c:v>
                </c:pt>
                <c:pt idx="200">
                  <c:v>15796.037769744</c:v>
                </c:pt>
                <c:pt idx="201">
                  <c:v>15796.037769744</c:v>
                </c:pt>
                <c:pt idx="202">
                  <c:v>15796.037769744</c:v>
                </c:pt>
                <c:pt idx="203">
                  <c:v>15796.037769744</c:v>
                </c:pt>
                <c:pt idx="204">
                  <c:v>15796.037769744</c:v>
                </c:pt>
                <c:pt idx="205">
                  <c:v>15796.037769744</c:v>
                </c:pt>
                <c:pt idx="206">
                  <c:v>15796.037769744</c:v>
                </c:pt>
                <c:pt idx="207">
                  <c:v>15796.037769744</c:v>
                </c:pt>
                <c:pt idx="208">
                  <c:v>15796.037769744</c:v>
                </c:pt>
                <c:pt idx="209">
                  <c:v>15796.037769744</c:v>
                </c:pt>
                <c:pt idx="210">
                  <c:v>15796.037769744</c:v>
                </c:pt>
                <c:pt idx="211">
                  <c:v>15796.037769744</c:v>
                </c:pt>
                <c:pt idx="212">
                  <c:v>15796.037769744</c:v>
                </c:pt>
                <c:pt idx="213">
                  <c:v>15796.037769744</c:v>
                </c:pt>
                <c:pt idx="214">
                  <c:v>15796.037769744</c:v>
                </c:pt>
                <c:pt idx="215">
                  <c:v>15796.037769744</c:v>
                </c:pt>
                <c:pt idx="216">
                  <c:v>15796.037769744</c:v>
                </c:pt>
                <c:pt idx="217">
                  <c:v>15796.037769744</c:v>
                </c:pt>
                <c:pt idx="218">
                  <c:v>15796.037769744</c:v>
                </c:pt>
                <c:pt idx="219">
                  <c:v>15796.037769744</c:v>
                </c:pt>
                <c:pt idx="220">
                  <c:v>15796.037769744</c:v>
                </c:pt>
                <c:pt idx="221">
                  <c:v>15796.037769744</c:v>
                </c:pt>
                <c:pt idx="222">
                  <c:v>15796.037769744</c:v>
                </c:pt>
                <c:pt idx="223">
                  <c:v>15796.037769744</c:v>
                </c:pt>
                <c:pt idx="224">
                  <c:v>15796.037769744</c:v>
                </c:pt>
                <c:pt idx="225">
                  <c:v>15796.037769744</c:v>
                </c:pt>
                <c:pt idx="226">
                  <c:v>15796.037769744</c:v>
                </c:pt>
                <c:pt idx="227">
                  <c:v>15796.037769744</c:v>
                </c:pt>
                <c:pt idx="228">
                  <c:v>15796.037769744</c:v>
                </c:pt>
                <c:pt idx="229">
                  <c:v>15796.037769744</c:v>
                </c:pt>
                <c:pt idx="230">
                  <c:v>15796.037769744</c:v>
                </c:pt>
                <c:pt idx="231">
                  <c:v>15796.037769744</c:v>
                </c:pt>
                <c:pt idx="232">
                  <c:v>15796.037769744</c:v>
                </c:pt>
                <c:pt idx="233">
                  <c:v>15796.037769744</c:v>
                </c:pt>
                <c:pt idx="234">
                  <c:v>15796.037769744</c:v>
                </c:pt>
                <c:pt idx="235">
                  <c:v>15796.037769744</c:v>
                </c:pt>
                <c:pt idx="236">
                  <c:v>15796.037769744</c:v>
                </c:pt>
                <c:pt idx="237">
                  <c:v>15796.037769744</c:v>
                </c:pt>
                <c:pt idx="238">
                  <c:v>15796.037769744</c:v>
                </c:pt>
                <c:pt idx="239">
                  <c:v>15796.037769744</c:v>
                </c:pt>
                <c:pt idx="240">
                  <c:v>15796.037769744</c:v>
                </c:pt>
                <c:pt idx="241">
                  <c:v>15796.037769744</c:v>
                </c:pt>
                <c:pt idx="242">
                  <c:v>15796.037769744</c:v>
                </c:pt>
                <c:pt idx="243">
                  <c:v>15796.037769744</c:v>
                </c:pt>
                <c:pt idx="244">
                  <c:v>15796.037769744</c:v>
                </c:pt>
                <c:pt idx="245">
                  <c:v>15796.037769744</c:v>
                </c:pt>
                <c:pt idx="246">
                  <c:v>15796.037769744</c:v>
                </c:pt>
                <c:pt idx="247">
                  <c:v>15796.037769744</c:v>
                </c:pt>
                <c:pt idx="248">
                  <c:v>15796.037769744</c:v>
                </c:pt>
                <c:pt idx="249">
                  <c:v>15796.037769744</c:v>
                </c:pt>
                <c:pt idx="250">
                  <c:v>15796.037769744</c:v>
                </c:pt>
                <c:pt idx="251">
                  <c:v>15796.037769744</c:v>
                </c:pt>
                <c:pt idx="252">
                  <c:v>15796.037769744</c:v>
                </c:pt>
                <c:pt idx="253">
                  <c:v>15796.037769744</c:v>
                </c:pt>
                <c:pt idx="254">
                  <c:v>15796.037769744</c:v>
                </c:pt>
                <c:pt idx="255">
                  <c:v>15796.037769744</c:v>
                </c:pt>
                <c:pt idx="256">
                  <c:v>15796.037769744</c:v>
                </c:pt>
                <c:pt idx="257">
                  <c:v>15796.037769744</c:v>
                </c:pt>
                <c:pt idx="258">
                  <c:v>15796.037769744</c:v>
                </c:pt>
                <c:pt idx="259">
                  <c:v>15796.037769744</c:v>
                </c:pt>
                <c:pt idx="260">
                  <c:v>15796.037769744</c:v>
                </c:pt>
                <c:pt idx="261">
                  <c:v>15796.037769744</c:v>
                </c:pt>
                <c:pt idx="262">
                  <c:v>15796.037769744</c:v>
                </c:pt>
                <c:pt idx="263">
                  <c:v>15796.037769744</c:v>
                </c:pt>
                <c:pt idx="264">
                  <c:v>15796.037769744</c:v>
                </c:pt>
                <c:pt idx="265">
                  <c:v>15796.037769744</c:v>
                </c:pt>
                <c:pt idx="266">
                  <c:v>15796.037769744</c:v>
                </c:pt>
                <c:pt idx="267">
                  <c:v>15796.037769744</c:v>
                </c:pt>
                <c:pt idx="268">
                  <c:v>15796.037769744</c:v>
                </c:pt>
                <c:pt idx="269">
                  <c:v>15796.037769744</c:v>
                </c:pt>
                <c:pt idx="270">
                  <c:v>15796.037769744</c:v>
                </c:pt>
                <c:pt idx="271">
                  <c:v>15796.037769744</c:v>
                </c:pt>
                <c:pt idx="272">
                  <c:v>15796.037769744</c:v>
                </c:pt>
                <c:pt idx="273">
                  <c:v>15796.037769744</c:v>
                </c:pt>
                <c:pt idx="274">
                  <c:v>15796.037769744</c:v>
                </c:pt>
                <c:pt idx="275">
                  <c:v>15796.037769744</c:v>
                </c:pt>
                <c:pt idx="276">
                  <c:v>15796.037769744</c:v>
                </c:pt>
                <c:pt idx="277">
                  <c:v>15796.037769744</c:v>
                </c:pt>
                <c:pt idx="278">
                  <c:v>15796.037769744</c:v>
                </c:pt>
                <c:pt idx="279">
                  <c:v>15796.037769744</c:v>
                </c:pt>
                <c:pt idx="280">
                  <c:v>15796.037769744</c:v>
                </c:pt>
                <c:pt idx="281">
                  <c:v>15796.037769744</c:v>
                </c:pt>
                <c:pt idx="282">
                  <c:v>15796.037769744</c:v>
                </c:pt>
                <c:pt idx="283">
                  <c:v>15796.037769744</c:v>
                </c:pt>
                <c:pt idx="284">
                  <c:v>15796.037769744</c:v>
                </c:pt>
                <c:pt idx="285">
                  <c:v>15796.037769744</c:v>
                </c:pt>
                <c:pt idx="286">
                  <c:v>15796.037769744</c:v>
                </c:pt>
                <c:pt idx="287">
                  <c:v>15796.037769744</c:v>
                </c:pt>
                <c:pt idx="288">
                  <c:v>15796.037769744</c:v>
                </c:pt>
                <c:pt idx="289">
                  <c:v>15796.037769744</c:v>
                </c:pt>
                <c:pt idx="290">
                  <c:v>15796.037769744</c:v>
                </c:pt>
                <c:pt idx="291">
                  <c:v>15796.037769744</c:v>
                </c:pt>
                <c:pt idx="292">
                  <c:v>15796.037769744</c:v>
                </c:pt>
                <c:pt idx="293">
                  <c:v>15796.037769744</c:v>
                </c:pt>
                <c:pt idx="294">
                  <c:v>15796.037769744</c:v>
                </c:pt>
                <c:pt idx="295">
                  <c:v>15796.037769744</c:v>
                </c:pt>
                <c:pt idx="296">
                  <c:v>15796.037769744</c:v>
                </c:pt>
                <c:pt idx="297">
                  <c:v>15796.037769744</c:v>
                </c:pt>
                <c:pt idx="298">
                  <c:v>15796.037769744</c:v>
                </c:pt>
                <c:pt idx="299">
                  <c:v>15796.037769744</c:v>
                </c:pt>
                <c:pt idx="300">
                  <c:v>15796.037769744</c:v>
                </c:pt>
                <c:pt idx="301">
                  <c:v>15796.037769744</c:v>
                </c:pt>
                <c:pt idx="302">
                  <c:v>15796.037769744</c:v>
                </c:pt>
                <c:pt idx="303">
                  <c:v>15796.037769744</c:v>
                </c:pt>
                <c:pt idx="304">
                  <c:v>15796.037769744</c:v>
                </c:pt>
                <c:pt idx="305">
                  <c:v>15796.037769744</c:v>
                </c:pt>
                <c:pt idx="306">
                  <c:v>15796.037769744</c:v>
                </c:pt>
                <c:pt idx="307">
                  <c:v>15796.037769744</c:v>
                </c:pt>
                <c:pt idx="308">
                  <c:v>15796.037769744</c:v>
                </c:pt>
                <c:pt idx="309">
                  <c:v>15796.037769744</c:v>
                </c:pt>
                <c:pt idx="310">
                  <c:v>15796.037769744</c:v>
                </c:pt>
                <c:pt idx="311">
                  <c:v>15796.037769744</c:v>
                </c:pt>
                <c:pt idx="312">
                  <c:v>15796.037769744</c:v>
                </c:pt>
                <c:pt idx="313">
                  <c:v>15796.037769744</c:v>
                </c:pt>
                <c:pt idx="314">
                  <c:v>15796.037769744</c:v>
                </c:pt>
                <c:pt idx="315">
                  <c:v>15796.037769744</c:v>
                </c:pt>
                <c:pt idx="316">
                  <c:v>15796.037769744</c:v>
                </c:pt>
                <c:pt idx="317">
                  <c:v>15796.037769744</c:v>
                </c:pt>
                <c:pt idx="318">
                  <c:v>15796.037769744</c:v>
                </c:pt>
                <c:pt idx="319">
                  <c:v>15796.037769744</c:v>
                </c:pt>
                <c:pt idx="320">
                  <c:v>15796.037769744</c:v>
                </c:pt>
                <c:pt idx="321">
                  <c:v>15796.037769744</c:v>
                </c:pt>
                <c:pt idx="322">
                  <c:v>15796.037769744</c:v>
                </c:pt>
                <c:pt idx="323">
                  <c:v>15796.037769744</c:v>
                </c:pt>
                <c:pt idx="324">
                  <c:v>15796.037769744</c:v>
                </c:pt>
                <c:pt idx="325">
                  <c:v>15796.037769744</c:v>
                </c:pt>
                <c:pt idx="326">
                  <c:v>15796.037769744</c:v>
                </c:pt>
                <c:pt idx="327">
                  <c:v>15796.037769744</c:v>
                </c:pt>
                <c:pt idx="328">
                  <c:v>15796.037769744</c:v>
                </c:pt>
                <c:pt idx="329">
                  <c:v>15796.037769744</c:v>
                </c:pt>
                <c:pt idx="330">
                  <c:v>15796.037769744</c:v>
                </c:pt>
                <c:pt idx="331">
                  <c:v>15796.037769744</c:v>
                </c:pt>
                <c:pt idx="332">
                  <c:v>15796.037769744</c:v>
                </c:pt>
                <c:pt idx="333">
                  <c:v>15796.037769744</c:v>
                </c:pt>
                <c:pt idx="334">
                  <c:v>15796.037769744</c:v>
                </c:pt>
                <c:pt idx="335">
                  <c:v>15796.037769744</c:v>
                </c:pt>
                <c:pt idx="336">
                  <c:v>15796.037769744</c:v>
                </c:pt>
                <c:pt idx="337">
                  <c:v>15796.037769744</c:v>
                </c:pt>
                <c:pt idx="338">
                  <c:v>15796.037769744</c:v>
                </c:pt>
                <c:pt idx="339">
                  <c:v>15796.037769744</c:v>
                </c:pt>
                <c:pt idx="340">
                  <c:v>15796.037769744</c:v>
                </c:pt>
                <c:pt idx="341">
                  <c:v>15796.037769744</c:v>
                </c:pt>
                <c:pt idx="342">
                  <c:v>15796.037769744</c:v>
                </c:pt>
                <c:pt idx="343">
                  <c:v>15796.037769744</c:v>
                </c:pt>
                <c:pt idx="344">
                  <c:v>15796.037769744</c:v>
                </c:pt>
                <c:pt idx="345">
                  <c:v>15796.037769744</c:v>
                </c:pt>
                <c:pt idx="346">
                  <c:v>15796.037769744</c:v>
                </c:pt>
                <c:pt idx="347">
                  <c:v>15796.037769744</c:v>
                </c:pt>
                <c:pt idx="348">
                  <c:v>15796.037769744</c:v>
                </c:pt>
                <c:pt idx="349">
                  <c:v>15796.037769744</c:v>
                </c:pt>
                <c:pt idx="350">
                  <c:v>15796.037769744</c:v>
                </c:pt>
                <c:pt idx="351">
                  <c:v>15796.037769744</c:v>
                </c:pt>
                <c:pt idx="352">
                  <c:v>15796.037769744</c:v>
                </c:pt>
                <c:pt idx="353">
                  <c:v>15796.037769744</c:v>
                </c:pt>
                <c:pt idx="354">
                  <c:v>15796.037769744</c:v>
                </c:pt>
                <c:pt idx="355">
                  <c:v>15796.037769744</c:v>
                </c:pt>
                <c:pt idx="356">
                  <c:v>15796.037769744</c:v>
                </c:pt>
                <c:pt idx="357">
                  <c:v>15796.037769744</c:v>
                </c:pt>
                <c:pt idx="358">
                  <c:v>15796.037769744</c:v>
                </c:pt>
                <c:pt idx="359">
                  <c:v>15796.037769744</c:v>
                </c:pt>
                <c:pt idx="360">
                  <c:v>15796.037769744</c:v>
                </c:pt>
                <c:pt idx="361">
                  <c:v>15796.037769744</c:v>
                </c:pt>
                <c:pt idx="362">
                  <c:v>15796.037769744</c:v>
                </c:pt>
                <c:pt idx="363">
                  <c:v>15796.037769744</c:v>
                </c:pt>
                <c:pt idx="364">
                  <c:v>15796.037769744</c:v>
                </c:pt>
                <c:pt idx="365">
                  <c:v>15796.037769744</c:v>
                </c:pt>
                <c:pt idx="366">
                  <c:v>15796.037769744</c:v>
                </c:pt>
                <c:pt idx="367">
                  <c:v>15796.037769744</c:v>
                </c:pt>
                <c:pt idx="368">
                  <c:v>15796.037769744</c:v>
                </c:pt>
                <c:pt idx="369">
                  <c:v>15796.037769744</c:v>
                </c:pt>
                <c:pt idx="370">
                  <c:v>15796.037769744</c:v>
                </c:pt>
                <c:pt idx="371">
                  <c:v>15796.037769744</c:v>
                </c:pt>
                <c:pt idx="372">
                  <c:v>15796.037769744</c:v>
                </c:pt>
                <c:pt idx="373">
                  <c:v>15796.037769744</c:v>
                </c:pt>
                <c:pt idx="374">
                  <c:v>15796.037769744</c:v>
                </c:pt>
                <c:pt idx="375">
                  <c:v>15796.037769744</c:v>
                </c:pt>
                <c:pt idx="376">
                  <c:v>15796.037769744</c:v>
                </c:pt>
                <c:pt idx="377">
                  <c:v>15796.037769744</c:v>
                </c:pt>
                <c:pt idx="378">
                  <c:v>15796.037769744</c:v>
                </c:pt>
                <c:pt idx="379">
                  <c:v>15796.037769744</c:v>
                </c:pt>
                <c:pt idx="380">
                  <c:v>15796.037769744</c:v>
                </c:pt>
                <c:pt idx="381">
                  <c:v>15796.037769744</c:v>
                </c:pt>
                <c:pt idx="382">
                  <c:v>15796.037769744</c:v>
                </c:pt>
                <c:pt idx="383">
                  <c:v>15796.037769744</c:v>
                </c:pt>
                <c:pt idx="384">
                  <c:v>15796.037769744</c:v>
                </c:pt>
                <c:pt idx="385">
                  <c:v>15796.037769744</c:v>
                </c:pt>
                <c:pt idx="386">
                  <c:v>15796.037769744</c:v>
                </c:pt>
                <c:pt idx="387">
                  <c:v>15796.037769744</c:v>
                </c:pt>
                <c:pt idx="388">
                  <c:v>15796.037769744</c:v>
                </c:pt>
                <c:pt idx="389">
                  <c:v>15796.037769744</c:v>
                </c:pt>
                <c:pt idx="390">
                  <c:v>15796.037769744</c:v>
                </c:pt>
                <c:pt idx="391">
                  <c:v>15796.037769744</c:v>
                </c:pt>
                <c:pt idx="392">
                  <c:v>15796.037769744</c:v>
                </c:pt>
                <c:pt idx="393">
                  <c:v>15796.037769744</c:v>
                </c:pt>
                <c:pt idx="394">
                  <c:v>15796.037769744</c:v>
                </c:pt>
                <c:pt idx="395">
                  <c:v>15796.037769744</c:v>
                </c:pt>
                <c:pt idx="396">
                  <c:v>15796.037769744</c:v>
                </c:pt>
                <c:pt idx="397">
                  <c:v>15796.037769744</c:v>
                </c:pt>
                <c:pt idx="398">
                  <c:v>15796.037769744</c:v>
                </c:pt>
                <c:pt idx="399">
                  <c:v>15796.037769744</c:v>
                </c:pt>
                <c:pt idx="400">
                  <c:v>15796.037769744</c:v>
                </c:pt>
                <c:pt idx="401">
                  <c:v>15796.037769744</c:v>
                </c:pt>
                <c:pt idx="402">
                  <c:v>15796.037769744</c:v>
                </c:pt>
                <c:pt idx="403">
                  <c:v>15796.037769744</c:v>
                </c:pt>
                <c:pt idx="404">
                  <c:v>15796.037769744</c:v>
                </c:pt>
                <c:pt idx="405">
                  <c:v>15796.037769744</c:v>
                </c:pt>
                <c:pt idx="406">
                  <c:v>15796.037769744</c:v>
                </c:pt>
                <c:pt idx="407">
                  <c:v>15796.037769744</c:v>
                </c:pt>
                <c:pt idx="408">
                  <c:v>15796.037769744</c:v>
                </c:pt>
                <c:pt idx="409">
                  <c:v>15796.037769744</c:v>
                </c:pt>
                <c:pt idx="410">
                  <c:v>15796.037769744</c:v>
                </c:pt>
                <c:pt idx="411">
                  <c:v>15796.037769744</c:v>
                </c:pt>
                <c:pt idx="412">
                  <c:v>15796.037769744</c:v>
                </c:pt>
                <c:pt idx="413">
                  <c:v>15796.037769744</c:v>
                </c:pt>
                <c:pt idx="414">
                  <c:v>15796.037769744</c:v>
                </c:pt>
                <c:pt idx="415">
                  <c:v>15796.037769744</c:v>
                </c:pt>
                <c:pt idx="416">
                  <c:v>15796.037769744</c:v>
                </c:pt>
                <c:pt idx="417">
                  <c:v>15796.037769744</c:v>
                </c:pt>
                <c:pt idx="418">
                  <c:v>15796.037769744</c:v>
                </c:pt>
                <c:pt idx="419">
                  <c:v>15796.037769744</c:v>
                </c:pt>
                <c:pt idx="420">
                  <c:v>15796.037769744</c:v>
                </c:pt>
                <c:pt idx="421">
                  <c:v>15796.037769744</c:v>
                </c:pt>
                <c:pt idx="422">
                  <c:v>15796.037769744</c:v>
                </c:pt>
                <c:pt idx="423">
                  <c:v>15796.037769744</c:v>
                </c:pt>
                <c:pt idx="424">
                  <c:v>15796.037769744</c:v>
                </c:pt>
                <c:pt idx="425">
                  <c:v>15796.037769744</c:v>
                </c:pt>
                <c:pt idx="426">
                  <c:v>15796.037769744</c:v>
                </c:pt>
                <c:pt idx="427">
                  <c:v>15796.037769744</c:v>
                </c:pt>
                <c:pt idx="428">
                  <c:v>15796.037769744</c:v>
                </c:pt>
                <c:pt idx="429">
                  <c:v>15796.037769744</c:v>
                </c:pt>
                <c:pt idx="430">
                  <c:v>15796.037769744</c:v>
                </c:pt>
                <c:pt idx="431">
                  <c:v>15796.037769744</c:v>
                </c:pt>
                <c:pt idx="432">
                  <c:v>15796.037769744</c:v>
                </c:pt>
                <c:pt idx="433">
                  <c:v>15796.037769744</c:v>
                </c:pt>
                <c:pt idx="434">
                  <c:v>15796.037769744</c:v>
                </c:pt>
                <c:pt idx="435">
                  <c:v>15796.037769744</c:v>
                </c:pt>
                <c:pt idx="436">
                  <c:v>15796.037769744</c:v>
                </c:pt>
                <c:pt idx="437">
                  <c:v>15796.037769744</c:v>
                </c:pt>
                <c:pt idx="438">
                  <c:v>15796.037769744</c:v>
                </c:pt>
                <c:pt idx="439">
                  <c:v>15796.037769744</c:v>
                </c:pt>
                <c:pt idx="440">
                  <c:v>15796.037769744</c:v>
                </c:pt>
                <c:pt idx="441">
                  <c:v>15796.037769744</c:v>
                </c:pt>
                <c:pt idx="442">
                  <c:v>15796.037769744</c:v>
                </c:pt>
                <c:pt idx="443">
                  <c:v>15796.037769744</c:v>
                </c:pt>
                <c:pt idx="444">
                  <c:v>15796.037769744</c:v>
                </c:pt>
                <c:pt idx="445">
                  <c:v>15796.037769744</c:v>
                </c:pt>
                <c:pt idx="446">
                  <c:v>15796.037769744</c:v>
                </c:pt>
                <c:pt idx="447">
                  <c:v>15796.037769744</c:v>
                </c:pt>
                <c:pt idx="448">
                  <c:v>15796.037769744</c:v>
                </c:pt>
                <c:pt idx="449">
                  <c:v>15796.037769744</c:v>
                </c:pt>
                <c:pt idx="450">
                  <c:v>15796.037769744</c:v>
                </c:pt>
                <c:pt idx="451">
                  <c:v>15796.037769744</c:v>
                </c:pt>
                <c:pt idx="452">
                  <c:v>15796.037769744</c:v>
                </c:pt>
                <c:pt idx="453">
                  <c:v>15796.037769744</c:v>
                </c:pt>
                <c:pt idx="454">
                  <c:v>15796.037769744</c:v>
                </c:pt>
                <c:pt idx="455">
                  <c:v>15796.037769744</c:v>
                </c:pt>
                <c:pt idx="456">
                  <c:v>15796.037769744</c:v>
                </c:pt>
                <c:pt idx="457">
                  <c:v>15796.037769744</c:v>
                </c:pt>
                <c:pt idx="458">
                  <c:v>15796.037769744</c:v>
                </c:pt>
                <c:pt idx="459">
                  <c:v>15796.037769744</c:v>
                </c:pt>
                <c:pt idx="460">
                  <c:v>15796.037769744</c:v>
                </c:pt>
                <c:pt idx="461">
                  <c:v>15796.037769744</c:v>
                </c:pt>
                <c:pt idx="462">
                  <c:v>15796.037769744</c:v>
                </c:pt>
                <c:pt idx="463">
                  <c:v>15796.037769744</c:v>
                </c:pt>
                <c:pt idx="464">
                  <c:v>15796.037769744</c:v>
                </c:pt>
                <c:pt idx="465">
                  <c:v>15796.037769744</c:v>
                </c:pt>
                <c:pt idx="466">
                  <c:v>15796.037769744</c:v>
                </c:pt>
                <c:pt idx="467">
                  <c:v>15796.037769744</c:v>
                </c:pt>
                <c:pt idx="468">
                  <c:v>15796.037769744</c:v>
                </c:pt>
                <c:pt idx="469">
                  <c:v>15796.037769744</c:v>
                </c:pt>
                <c:pt idx="470">
                  <c:v>15796.037769744</c:v>
                </c:pt>
                <c:pt idx="471">
                  <c:v>15796.037769744</c:v>
                </c:pt>
                <c:pt idx="472">
                  <c:v>15796.037769744</c:v>
                </c:pt>
                <c:pt idx="473">
                  <c:v>15796.037769744</c:v>
                </c:pt>
                <c:pt idx="474">
                  <c:v>15796.037769744</c:v>
                </c:pt>
                <c:pt idx="475">
                  <c:v>15796.037769744</c:v>
                </c:pt>
                <c:pt idx="476">
                  <c:v>15796.037769744</c:v>
                </c:pt>
                <c:pt idx="477">
                  <c:v>15796.037769744</c:v>
                </c:pt>
                <c:pt idx="478">
                  <c:v>15796.037769744</c:v>
                </c:pt>
                <c:pt idx="479">
                  <c:v>15796.037769744</c:v>
                </c:pt>
                <c:pt idx="480">
                  <c:v>15796.037769744</c:v>
                </c:pt>
                <c:pt idx="481">
                  <c:v>15796.037769744</c:v>
                </c:pt>
                <c:pt idx="482">
                  <c:v>15796.037769744</c:v>
                </c:pt>
                <c:pt idx="483">
                  <c:v>15796.037769744</c:v>
                </c:pt>
                <c:pt idx="484">
                  <c:v>15796.037769744</c:v>
                </c:pt>
                <c:pt idx="485">
                  <c:v>15796.037769744</c:v>
                </c:pt>
                <c:pt idx="486">
                  <c:v>15796.037769744</c:v>
                </c:pt>
                <c:pt idx="487">
                  <c:v>15796.037769744</c:v>
                </c:pt>
                <c:pt idx="488">
                  <c:v>15796.037769744</c:v>
                </c:pt>
                <c:pt idx="489">
                  <c:v>15796.037769744</c:v>
                </c:pt>
                <c:pt idx="490">
                  <c:v>15796.037769744</c:v>
                </c:pt>
                <c:pt idx="491">
                  <c:v>15796.037769744</c:v>
                </c:pt>
                <c:pt idx="492">
                  <c:v>15796.037769744</c:v>
                </c:pt>
                <c:pt idx="493">
                  <c:v>15796.037769744</c:v>
                </c:pt>
                <c:pt idx="494">
                  <c:v>15796.037769744</c:v>
                </c:pt>
                <c:pt idx="495">
                  <c:v>15796.037769744</c:v>
                </c:pt>
                <c:pt idx="496">
                  <c:v>15796.037769744</c:v>
                </c:pt>
                <c:pt idx="497">
                  <c:v>15796.037769744</c:v>
                </c:pt>
                <c:pt idx="498">
                  <c:v>15796.037769744</c:v>
                </c:pt>
                <c:pt idx="499">
                  <c:v>15796.037769744</c:v>
                </c:pt>
                <c:pt idx="500">
                  <c:v>15796.037769744</c:v>
                </c:pt>
                <c:pt idx="501">
                  <c:v>15796.037769744</c:v>
                </c:pt>
                <c:pt idx="502">
                  <c:v>15796.037769744</c:v>
                </c:pt>
                <c:pt idx="503">
                  <c:v>15796.037769744</c:v>
                </c:pt>
                <c:pt idx="504">
                  <c:v>15796.037769744</c:v>
                </c:pt>
                <c:pt idx="505">
                  <c:v>15796.037769744</c:v>
                </c:pt>
                <c:pt idx="506">
                  <c:v>15796.037769744</c:v>
                </c:pt>
                <c:pt idx="507">
                  <c:v>15796.037769744</c:v>
                </c:pt>
                <c:pt idx="508">
                  <c:v>15796.037769744</c:v>
                </c:pt>
                <c:pt idx="509">
                  <c:v>15796.037769744</c:v>
                </c:pt>
                <c:pt idx="510">
                  <c:v>15796.037769744</c:v>
                </c:pt>
                <c:pt idx="511">
                  <c:v>15796.037769744</c:v>
                </c:pt>
                <c:pt idx="512">
                  <c:v>15796.037769744</c:v>
                </c:pt>
                <c:pt idx="513">
                  <c:v>15796.037769744</c:v>
                </c:pt>
                <c:pt idx="514">
                  <c:v>15796.037769744</c:v>
                </c:pt>
                <c:pt idx="515">
                  <c:v>15796.037769744</c:v>
                </c:pt>
                <c:pt idx="516">
                  <c:v>15796.037769744</c:v>
                </c:pt>
                <c:pt idx="517">
                  <c:v>15796.037769744</c:v>
                </c:pt>
                <c:pt idx="518">
                  <c:v>15796.037769744</c:v>
                </c:pt>
                <c:pt idx="519">
                  <c:v>15796.037769744</c:v>
                </c:pt>
                <c:pt idx="520">
                  <c:v>15796.037769744</c:v>
                </c:pt>
                <c:pt idx="521">
                  <c:v>15796.037769744</c:v>
                </c:pt>
                <c:pt idx="522">
                  <c:v>15796.037769744</c:v>
                </c:pt>
                <c:pt idx="523">
                  <c:v>15796.037769744</c:v>
                </c:pt>
                <c:pt idx="524">
                  <c:v>15796.037769744</c:v>
                </c:pt>
                <c:pt idx="525">
                  <c:v>15796.037769744</c:v>
                </c:pt>
                <c:pt idx="526">
                  <c:v>15796.037769744</c:v>
                </c:pt>
                <c:pt idx="527">
                  <c:v>15796.037769744</c:v>
                </c:pt>
                <c:pt idx="528">
                  <c:v>15796.037769744</c:v>
                </c:pt>
                <c:pt idx="529">
                  <c:v>15796.037769744</c:v>
                </c:pt>
                <c:pt idx="530">
                  <c:v>15796.037769744</c:v>
                </c:pt>
                <c:pt idx="531">
                  <c:v>15796.037769744</c:v>
                </c:pt>
                <c:pt idx="532">
                  <c:v>15796.037769744</c:v>
                </c:pt>
                <c:pt idx="533">
                  <c:v>15796.037769744</c:v>
                </c:pt>
                <c:pt idx="534">
                  <c:v>15796.037769744</c:v>
                </c:pt>
                <c:pt idx="535">
                  <c:v>15796.037769744</c:v>
                </c:pt>
                <c:pt idx="536">
                  <c:v>15796.037769744</c:v>
                </c:pt>
                <c:pt idx="537">
                  <c:v>15796.037769744</c:v>
                </c:pt>
                <c:pt idx="538">
                  <c:v>15796.037769744</c:v>
                </c:pt>
                <c:pt idx="539">
                  <c:v>15796.037769744</c:v>
                </c:pt>
                <c:pt idx="540">
                  <c:v>15796.037769744</c:v>
                </c:pt>
                <c:pt idx="541">
                  <c:v>15796.037769744</c:v>
                </c:pt>
                <c:pt idx="542">
                  <c:v>15796.037769744</c:v>
                </c:pt>
                <c:pt idx="543">
                  <c:v>15796.037769744</c:v>
                </c:pt>
                <c:pt idx="544">
                  <c:v>15796.037769744</c:v>
                </c:pt>
                <c:pt idx="545">
                  <c:v>15796.037769744</c:v>
                </c:pt>
                <c:pt idx="546">
                  <c:v>15796.037769744</c:v>
                </c:pt>
                <c:pt idx="547">
                  <c:v>15796.037769744</c:v>
                </c:pt>
                <c:pt idx="548">
                  <c:v>15796.037769744</c:v>
                </c:pt>
                <c:pt idx="549">
                  <c:v>15796.037769744</c:v>
                </c:pt>
                <c:pt idx="550">
                  <c:v>15796.037769744</c:v>
                </c:pt>
                <c:pt idx="551">
                  <c:v>15796.037769744</c:v>
                </c:pt>
                <c:pt idx="552">
                  <c:v>15796.037769744</c:v>
                </c:pt>
                <c:pt idx="553">
                  <c:v>15796.037769744</c:v>
                </c:pt>
                <c:pt idx="554">
                  <c:v>15796.037769744</c:v>
                </c:pt>
                <c:pt idx="555">
                  <c:v>15796.037769744</c:v>
                </c:pt>
                <c:pt idx="556">
                  <c:v>15796.037769744</c:v>
                </c:pt>
                <c:pt idx="557">
                  <c:v>15796.037769744</c:v>
                </c:pt>
                <c:pt idx="558">
                  <c:v>15796.037769744</c:v>
                </c:pt>
                <c:pt idx="559">
                  <c:v>15796.037769744</c:v>
                </c:pt>
                <c:pt idx="560">
                  <c:v>15796.037769744</c:v>
                </c:pt>
                <c:pt idx="561">
                  <c:v>15796.037769744</c:v>
                </c:pt>
                <c:pt idx="562">
                  <c:v>15796.037769744</c:v>
                </c:pt>
                <c:pt idx="563">
                  <c:v>15796.037769744</c:v>
                </c:pt>
                <c:pt idx="564">
                  <c:v>15796.037769744</c:v>
                </c:pt>
                <c:pt idx="565">
                  <c:v>15796.037769744</c:v>
                </c:pt>
                <c:pt idx="566">
                  <c:v>15796.037769744</c:v>
                </c:pt>
                <c:pt idx="567">
                  <c:v>15796.037769744</c:v>
                </c:pt>
                <c:pt idx="568">
                  <c:v>15796.037769744</c:v>
                </c:pt>
                <c:pt idx="569">
                  <c:v>15796.037769744</c:v>
                </c:pt>
                <c:pt idx="570">
                  <c:v>15796.037769744</c:v>
                </c:pt>
                <c:pt idx="571">
                  <c:v>15796.037769744</c:v>
                </c:pt>
                <c:pt idx="572">
                  <c:v>15796.037769744</c:v>
                </c:pt>
                <c:pt idx="573">
                  <c:v>15796.037769744</c:v>
                </c:pt>
                <c:pt idx="574">
                  <c:v>15796.037769744</c:v>
                </c:pt>
                <c:pt idx="575">
                  <c:v>15796.037769744</c:v>
                </c:pt>
                <c:pt idx="576">
                  <c:v>15796.037769744</c:v>
                </c:pt>
                <c:pt idx="577">
                  <c:v>15796.037769744</c:v>
                </c:pt>
                <c:pt idx="578">
                  <c:v>15796.037769744</c:v>
                </c:pt>
                <c:pt idx="579">
                  <c:v>15796.037769744</c:v>
                </c:pt>
                <c:pt idx="580">
                  <c:v>15796.037769744</c:v>
                </c:pt>
                <c:pt idx="581">
                  <c:v>15796.037769744</c:v>
                </c:pt>
                <c:pt idx="582">
                  <c:v>15796.037769744</c:v>
                </c:pt>
                <c:pt idx="583">
                  <c:v>15796.037769744</c:v>
                </c:pt>
                <c:pt idx="584">
                  <c:v>15796.037769744</c:v>
                </c:pt>
                <c:pt idx="585">
                  <c:v>15796.037769744</c:v>
                </c:pt>
                <c:pt idx="586">
                  <c:v>15796.037769744</c:v>
                </c:pt>
                <c:pt idx="587">
                  <c:v>15796.037769744</c:v>
                </c:pt>
                <c:pt idx="588">
                  <c:v>15796.037769744</c:v>
                </c:pt>
                <c:pt idx="589">
                  <c:v>15796.037769744</c:v>
                </c:pt>
                <c:pt idx="590">
                  <c:v>15796.037769744</c:v>
                </c:pt>
                <c:pt idx="591">
                  <c:v>15796.037769744</c:v>
                </c:pt>
                <c:pt idx="592">
                  <c:v>15796.037769744</c:v>
                </c:pt>
                <c:pt idx="593">
                  <c:v>15796.037769744</c:v>
                </c:pt>
                <c:pt idx="594">
                  <c:v>15796.037769744</c:v>
                </c:pt>
                <c:pt idx="595">
                  <c:v>15796.037769744</c:v>
                </c:pt>
                <c:pt idx="596">
                  <c:v>15796.037769744</c:v>
                </c:pt>
                <c:pt idx="597">
                  <c:v>15796.037769744</c:v>
                </c:pt>
                <c:pt idx="598">
                  <c:v>15796.037769744</c:v>
                </c:pt>
                <c:pt idx="599">
                  <c:v>15796.037769744</c:v>
                </c:pt>
                <c:pt idx="600">
                  <c:v>15796.037769744</c:v>
                </c:pt>
                <c:pt idx="601">
                  <c:v>15796.037769744</c:v>
                </c:pt>
                <c:pt idx="602">
                  <c:v>15796.037769744</c:v>
                </c:pt>
                <c:pt idx="603">
                  <c:v>15796.037769744</c:v>
                </c:pt>
                <c:pt idx="604">
                  <c:v>15796.037769744</c:v>
                </c:pt>
                <c:pt idx="605">
                  <c:v>15796.037769744</c:v>
                </c:pt>
                <c:pt idx="606">
                  <c:v>15796.037769744</c:v>
                </c:pt>
                <c:pt idx="607">
                  <c:v>15796.037769744</c:v>
                </c:pt>
                <c:pt idx="608">
                  <c:v>15796.037769744</c:v>
                </c:pt>
                <c:pt idx="609">
                  <c:v>15796.037769744</c:v>
                </c:pt>
                <c:pt idx="610">
                  <c:v>15796.037769744</c:v>
                </c:pt>
                <c:pt idx="611">
                  <c:v>15796.037769744</c:v>
                </c:pt>
                <c:pt idx="612">
                  <c:v>15796.037769744</c:v>
                </c:pt>
                <c:pt idx="613">
                  <c:v>15796.037769744</c:v>
                </c:pt>
                <c:pt idx="614">
                  <c:v>15796.037769744</c:v>
                </c:pt>
                <c:pt idx="615">
                  <c:v>15796.037769744</c:v>
                </c:pt>
                <c:pt idx="616">
                  <c:v>15796.037769744</c:v>
                </c:pt>
                <c:pt idx="617">
                  <c:v>15796.037769744</c:v>
                </c:pt>
                <c:pt idx="618">
                  <c:v>15796.037769744</c:v>
                </c:pt>
                <c:pt idx="619">
                  <c:v>15796.037769744</c:v>
                </c:pt>
                <c:pt idx="620">
                  <c:v>15796.037769744</c:v>
                </c:pt>
                <c:pt idx="621">
                  <c:v>15796.037769744</c:v>
                </c:pt>
                <c:pt idx="622">
                  <c:v>15796.037769744</c:v>
                </c:pt>
                <c:pt idx="623">
                  <c:v>15796.037769744</c:v>
                </c:pt>
                <c:pt idx="624">
                  <c:v>15796.037769744</c:v>
                </c:pt>
                <c:pt idx="625">
                  <c:v>15796.037769744</c:v>
                </c:pt>
                <c:pt idx="626">
                  <c:v>15796.037769744</c:v>
                </c:pt>
                <c:pt idx="627">
                  <c:v>15796.037769744</c:v>
                </c:pt>
                <c:pt idx="628">
                  <c:v>15796.037769744</c:v>
                </c:pt>
                <c:pt idx="629">
                  <c:v>15796.037769744</c:v>
                </c:pt>
                <c:pt idx="630">
                  <c:v>15796.037769744</c:v>
                </c:pt>
                <c:pt idx="631">
                  <c:v>15796.037769744</c:v>
                </c:pt>
                <c:pt idx="632">
                  <c:v>15796.037769744</c:v>
                </c:pt>
                <c:pt idx="633">
                  <c:v>15796.037769744</c:v>
                </c:pt>
                <c:pt idx="634">
                  <c:v>15796.037769744</c:v>
                </c:pt>
                <c:pt idx="635">
                  <c:v>15796.037769744</c:v>
                </c:pt>
                <c:pt idx="636">
                  <c:v>15796.037769744</c:v>
                </c:pt>
                <c:pt idx="637">
                  <c:v>15796.037769744</c:v>
                </c:pt>
                <c:pt idx="638">
                  <c:v>15796.037769744</c:v>
                </c:pt>
                <c:pt idx="639">
                  <c:v>15796.037769744</c:v>
                </c:pt>
                <c:pt idx="640">
                  <c:v>15796.037769744</c:v>
                </c:pt>
                <c:pt idx="641">
                  <c:v>15796.037769744</c:v>
                </c:pt>
                <c:pt idx="642">
                  <c:v>15796.037769744</c:v>
                </c:pt>
                <c:pt idx="643">
                  <c:v>15796.037769744</c:v>
                </c:pt>
                <c:pt idx="644">
                  <c:v>15796.037769744</c:v>
                </c:pt>
                <c:pt idx="645">
                  <c:v>15796.037769744</c:v>
                </c:pt>
                <c:pt idx="646">
                  <c:v>15796.037769744</c:v>
                </c:pt>
                <c:pt idx="647">
                  <c:v>15796.037769744</c:v>
                </c:pt>
                <c:pt idx="648">
                  <c:v>15796.037769744</c:v>
                </c:pt>
                <c:pt idx="649">
                  <c:v>15796.037769744</c:v>
                </c:pt>
                <c:pt idx="650">
                  <c:v>15796.037769744</c:v>
                </c:pt>
                <c:pt idx="651">
                  <c:v>15796.037769744</c:v>
                </c:pt>
                <c:pt idx="652">
                  <c:v>15796.037769744</c:v>
                </c:pt>
                <c:pt idx="653">
                  <c:v>15796.037769744</c:v>
                </c:pt>
                <c:pt idx="654">
                  <c:v>15796.037769744</c:v>
                </c:pt>
                <c:pt idx="655">
                  <c:v>15796.037769744</c:v>
                </c:pt>
                <c:pt idx="656">
                  <c:v>15796.037769744</c:v>
                </c:pt>
                <c:pt idx="657">
                  <c:v>15796.037769744</c:v>
                </c:pt>
                <c:pt idx="658">
                  <c:v>15796.037769744</c:v>
                </c:pt>
                <c:pt idx="659">
                  <c:v>15796.037769744</c:v>
                </c:pt>
                <c:pt idx="660">
                  <c:v>15796.037769744</c:v>
                </c:pt>
                <c:pt idx="661">
                  <c:v>15796.037769744</c:v>
                </c:pt>
                <c:pt idx="662">
                  <c:v>15796.037769744</c:v>
                </c:pt>
                <c:pt idx="663">
                  <c:v>15796.037769744</c:v>
                </c:pt>
                <c:pt idx="664">
                  <c:v>15796.037769744</c:v>
                </c:pt>
                <c:pt idx="665">
                  <c:v>15796.037769744</c:v>
                </c:pt>
                <c:pt idx="666">
                  <c:v>15796.037769744</c:v>
                </c:pt>
                <c:pt idx="667">
                  <c:v>15796.037769744</c:v>
                </c:pt>
                <c:pt idx="668">
                  <c:v>15796.037769744</c:v>
                </c:pt>
                <c:pt idx="669">
                  <c:v>15796.037769744</c:v>
                </c:pt>
                <c:pt idx="670">
                  <c:v>15796.037769744</c:v>
                </c:pt>
                <c:pt idx="671">
                  <c:v>15796.037769744</c:v>
                </c:pt>
                <c:pt idx="672">
                  <c:v>15796.037769744</c:v>
                </c:pt>
                <c:pt idx="673">
                  <c:v>15796.037769744</c:v>
                </c:pt>
                <c:pt idx="674">
                  <c:v>15796.037769744</c:v>
                </c:pt>
                <c:pt idx="675">
                  <c:v>15796.037769744</c:v>
                </c:pt>
                <c:pt idx="676">
                  <c:v>15796.037769744</c:v>
                </c:pt>
                <c:pt idx="677">
                  <c:v>15796.037769744</c:v>
                </c:pt>
                <c:pt idx="678">
                  <c:v>15796.037769744</c:v>
                </c:pt>
                <c:pt idx="679">
                  <c:v>15796.037769744</c:v>
                </c:pt>
                <c:pt idx="680">
                  <c:v>15796.037769744</c:v>
                </c:pt>
                <c:pt idx="681">
                  <c:v>15796.037769744</c:v>
                </c:pt>
                <c:pt idx="682">
                  <c:v>15796.037769744</c:v>
                </c:pt>
                <c:pt idx="683">
                  <c:v>15796.037769744</c:v>
                </c:pt>
                <c:pt idx="684">
                  <c:v>15796.037769744</c:v>
                </c:pt>
                <c:pt idx="685">
                  <c:v>15796.037769744</c:v>
                </c:pt>
                <c:pt idx="686">
                  <c:v>15796.037769744</c:v>
                </c:pt>
                <c:pt idx="687">
                  <c:v>15796.037769744</c:v>
                </c:pt>
                <c:pt idx="688">
                  <c:v>15796.037769744</c:v>
                </c:pt>
                <c:pt idx="689">
                  <c:v>15796.037769744</c:v>
                </c:pt>
                <c:pt idx="690">
                  <c:v>15796.037769744</c:v>
                </c:pt>
                <c:pt idx="691">
                  <c:v>15796.037769744</c:v>
                </c:pt>
                <c:pt idx="692">
                  <c:v>15796.037769744</c:v>
                </c:pt>
                <c:pt idx="693">
                  <c:v>15796.037769744</c:v>
                </c:pt>
                <c:pt idx="694">
                  <c:v>15796.037769744</c:v>
                </c:pt>
                <c:pt idx="695">
                  <c:v>15796.037769744</c:v>
                </c:pt>
                <c:pt idx="696">
                  <c:v>15796.037769744</c:v>
                </c:pt>
                <c:pt idx="697">
                  <c:v>15796.037769744</c:v>
                </c:pt>
                <c:pt idx="698">
                  <c:v>15796.037769744</c:v>
                </c:pt>
                <c:pt idx="699">
                  <c:v>15796.037769744</c:v>
                </c:pt>
                <c:pt idx="700">
                  <c:v>15796.037769744</c:v>
                </c:pt>
                <c:pt idx="701">
                  <c:v>15796.037769744</c:v>
                </c:pt>
                <c:pt idx="702">
                  <c:v>15796.037769744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Trans!$D$2:$D$704</c:f>
              <c:numCache>
                <c:formatCode>General</c:formatCode>
                <c:ptCount val="703"/>
                <c:pt idx="0">
                  <c:v>2332.44293708041</c:v>
                </c:pt>
                <c:pt idx="1">
                  <c:v>9440.65993346523</c:v>
                </c:pt>
                <c:pt idx="2">
                  <c:v>9336.59603773357</c:v>
                </c:pt>
                <c:pt idx="3">
                  <c:v>9231.82277848022</c:v>
                </c:pt>
                <c:pt idx="4">
                  <c:v>9126.4990741034</c:v>
                </c:pt>
                <c:pt idx="5">
                  <c:v>9020.7513541444</c:v>
                </c:pt>
                <c:pt idx="6">
                  <c:v>8914.68356805691</c:v>
                </c:pt>
                <c:pt idx="7">
                  <c:v>8808.38412538064</c:v>
                </c:pt>
                <c:pt idx="8">
                  <c:v>8701.93094071559</c:v>
                </c:pt>
                <c:pt idx="9">
                  <c:v>8595.39531056766</c:v>
                </c:pt>
                <c:pt idx="10">
                  <c:v>8488.84510257156</c:v>
                </c:pt>
                <c:pt idx="11">
                  <c:v>8382.34760430775</c:v>
                </c:pt>
                <c:pt idx="12">
                  <c:v>8279.0990515252</c:v>
                </c:pt>
                <c:pt idx="13">
                  <c:v>8176.19291383547</c:v>
                </c:pt>
                <c:pt idx="14">
                  <c:v>8073.83322704394</c:v>
                </c:pt>
                <c:pt idx="15">
                  <c:v>7972.26972756393</c:v>
                </c:pt>
                <c:pt idx="16">
                  <c:v>5491.65049102923</c:v>
                </c:pt>
                <c:pt idx="17">
                  <c:v>4647.71722050516</c:v>
                </c:pt>
                <c:pt idx="18">
                  <c:v>4400.23598881904</c:v>
                </c:pt>
                <c:pt idx="19">
                  <c:v>4216.30387056552</c:v>
                </c:pt>
                <c:pt idx="20">
                  <c:v>4201.126581965</c:v>
                </c:pt>
                <c:pt idx="21">
                  <c:v>4061.87763489796</c:v>
                </c:pt>
                <c:pt idx="22">
                  <c:v>4046.07385172304</c:v>
                </c:pt>
                <c:pt idx="23">
                  <c:v>3936.84491746922</c:v>
                </c:pt>
                <c:pt idx="24">
                  <c:v>3920.51046512629</c:v>
                </c:pt>
                <c:pt idx="25">
                  <c:v>3830.85279779759</c:v>
                </c:pt>
                <c:pt idx="26">
                  <c:v>3814.2889494507</c:v>
                </c:pt>
                <c:pt idx="27">
                  <c:v>3741.07037347453</c:v>
                </c:pt>
                <c:pt idx="28">
                  <c:v>3724.40772934438</c:v>
                </c:pt>
                <c:pt idx="29">
                  <c:v>3664.01394860165</c:v>
                </c:pt>
                <c:pt idx="30">
                  <c:v>3647.34815554296</c:v>
                </c:pt>
                <c:pt idx="31">
                  <c:v>3597.27287612408</c:v>
                </c:pt>
                <c:pt idx="32">
                  <c:v>3560.08960392</c:v>
                </c:pt>
                <c:pt idx="33">
                  <c:v>3388.6316127879</c:v>
                </c:pt>
                <c:pt idx="34">
                  <c:v>3294.96436912511</c:v>
                </c:pt>
                <c:pt idx="35">
                  <c:v>3213.21578389045</c:v>
                </c:pt>
                <c:pt idx="36">
                  <c:v>3156.11728256752</c:v>
                </c:pt>
                <c:pt idx="37">
                  <c:v>3149.18640896207</c:v>
                </c:pt>
                <c:pt idx="38">
                  <c:v>3079.35253834799</c:v>
                </c:pt>
                <c:pt idx="39">
                  <c:v>3063.84244875924</c:v>
                </c:pt>
                <c:pt idx="40">
                  <c:v>3057.49435464368</c:v>
                </c:pt>
                <c:pt idx="41">
                  <c:v>2999.92779894343</c:v>
                </c:pt>
                <c:pt idx="42">
                  <c:v>2973.88336257698</c:v>
                </c:pt>
                <c:pt idx="43">
                  <c:v>2957.91776449979</c:v>
                </c:pt>
                <c:pt idx="44">
                  <c:v>2911.74038061751</c:v>
                </c:pt>
                <c:pt idx="45">
                  <c:v>2905.89250877665</c:v>
                </c:pt>
                <c:pt idx="46">
                  <c:v>2869.63021623143</c:v>
                </c:pt>
                <c:pt idx="47">
                  <c:v>2839.62483347255</c:v>
                </c:pt>
                <c:pt idx="48">
                  <c:v>2847.93070288677</c:v>
                </c:pt>
                <c:pt idx="49">
                  <c:v>2817.92103633799</c:v>
                </c:pt>
                <c:pt idx="50">
                  <c:v>2824.60128720075</c:v>
                </c:pt>
                <c:pt idx="51">
                  <c:v>2748.47817381952</c:v>
                </c:pt>
                <c:pt idx="52">
                  <c:v>2712.65854851378</c:v>
                </c:pt>
                <c:pt idx="53">
                  <c:v>2699.81187413161</c:v>
                </c:pt>
                <c:pt idx="54">
                  <c:v>2684.37492509428</c:v>
                </c:pt>
                <c:pt idx="55">
                  <c:v>2682.77095772269</c:v>
                </c:pt>
                <c:pt idx="56">
                  <c:v>2639.90288828565</c:v>
                </c:pt>
                <c:pt idx="57">
                  <c:v>2596.16841011431</c:v>
                </c:pt>
                <c:pt idx="58">
                  <c:v>2571.40616907928</c:v>
                </c:pt>
                <c:pt idx="59">
                  <c:v>2559.03951289603</c:v>
                </c:pt>
                <c:pt idx="60">
                  <c:v>2557.94982867795</c:v>
                </c:pt>
                <c:pt idx="61">
                  <c:v>2527.88940829975</c:v>
                </c:pt>
                <c:pt idx="62">
                  <c:v>2500.81711006691</c:v>
                </c:pt>
                <c:pt idx="63">
                  <c:v>2481.2990818942</c:v>
                </c:pt>
                <c:pt idx="64">
                  <c:v>2477.56778416111</c:v>
                </c:pt>
                <c:pt idx="65">
                  <c:v>2477.15042179886</c:v>
                </c:pt>
                <c:pt idx="66">
                  <c:v>2462.53153822543</c:v>
                </c:pt>
                <c:pt idx="67">
                  <c:v>2460.49562232002</c:v>
                </c:pt>
                <c:pt idx="68">
                  <c:v>2425.30699180762</c:v>
                </c:pt>
                <c:pt idx="69">
                  <c:v>2409.19502598935</c:v>
                </c:pt>
                <c:pt idx="70">
                  <c:v>2390.98267148769</c:v>
                </c:pt>
                <c:pt idx="71">
                  <c:v>2384.90461196302</c:v>
                </c:pt>
                <c:pt idx="72">
                  <c:v>2383.552984573</c:v>
                </c:pt>
                <c:pt idx="73">
                  <c:v>2354.92825643668</c:v>
                </c:pt>
                <c:pt idx="74">
                  <c:v>2340.80978711303</c:v>
                </c:pt>
                <c:pt idx="75">
                  <c:v>2321.99071420426</c:v>
                </c:pt>
                <c:pt idx="76">
                  <c:v>2307.59534494485</c:v>
                </c:pt>
                <c:pt idx="77">
                  <c:v>2288.75585259649</c:v>
                </c:pt>
                <c:pt idx="78">
                  <c:v>2273.02090323709</c:v>
                </c:pt>
                <c:pt idx="79">
                  <c:v>2261.91547287058</c:v>
                </c:pt>
                <c:pt idx="80">
                  <c:v>2257.10749054317</c:v>
                </c:pt>
                <c:pt idx="81">
                  <c:v>2255.98560071655</c:v>
                </c:pt>
                <c:pt idx="82">
                  <c:v>2247.59777160472</c:v>
                </c:pt>
                <c:pt idx="83">
                  <c:v>2245.90792214077</c:v>
                </c:pt>
                <c:pt idx="84">
                  <c:v>2245.03864511829</c:v>
                </c:pt>
                <c:pt idx="85">
                  <c:v>2224.07414467278</c:v>
                </c:pt>
                <c:pt idx="86">
                  <c:v>2210.9836818884</c:v>
                </c:pt>
                <c:pt idx="87">
                  <c:v>2205.99722069846</c:v>
                </c:pt>
                <c:pt idx="88">
                  <c:v>2199.65767918983</c:v>
                </c:pt>
                <c:pt idx="89">
                  <c:v>2198.87216970464</c:v>
                </c:pt>
                <c:pt idx="90">
                  <c:v>2181.65443107666</c:v>
                </c:pt>
                <c:pt idx="91">
                  <c:v>2167.52469597373</c:v>
                </c:pt>
                <c:pt idx="92">
                  <c:v>2159.19191199239</c:v>
                </c:pt>
                <c:pt idx="93">
                  <c:v>2145.22111943993</c:v>
                </c:pt>
                <c:pt idx="94">
                  <c:v>2132.33392977416</c:v>
                </c:pt>
                <c:pt idx="95">
                  <c:v>2123.21248093834</c:v>
                </c:pt>
                <c:pt idx="96">
                  <c:v>2119.35037216618</c:v>
                </c:pt>
                <c:pt idx="97">
                  <c:v>2119.61961940531</c:v>
                </c:pt>
                <c:pt idx="98">
                  <c:v>2114.26367952315</c:v>
                </c:pt>
                <c:pt idx="99">
                  <c:v>2102.79685093881</c:v>
                </c:pt>
                <c:pt idx="100">
                  <c:v>2093.04263956662</c:v>
                </c:pt>
                <c:pt idx="101">
                  <c:v>2084.41602225852</c:v>
                </c:pt>
                <c:pt idx="102">
                  <c:v>2077.0526557118</c:v>
                </c:pt>
                <c:pt idx="103">
                  <c:v>2070.06098758697</c:v>
                </c:pt>
                <c:pt idx="104">
                  <c:v>2067.94665035909</c:v>
                </c:pt>
                <c:pt idx="105">
                  <c:v>2067.61017694989</c:v>
                </c:pt>
                <c:pt idx="106">
                  <c:v>2057.34631559669</c:v>
                </c:pt>
                <c:pt idx="107">
                  <c:v>2048.67370517966</c:v>
                </c:pt>
                <c:pt idx="108">
                  <c:v>2041.61548613106</c:v>
                </c:pt>
                <c:pt idx="109">
                  <c:v>2032.55706645223</c:v>
                </c:pt>
                <c:pt idx="110">
                  <c:v>2024.37874854591</c:v>
                </c:pt>
                <c:pt idx="111">
                  <c:v>2018.2793579191</c:v>
                </c:pt>
                <c:pt idx="112">
                  <c:v>2013.81158937621</c:v>
                </c:pt>
                <c:pt idx="113">
                  <c:v>2012.79093776686</c:v>
                </c:pt>
                <c:pt idx="114">
                  <c:v>2013.20633385144</c:v>
                </c:pt>
                <c:pt idx="115">
                  <c:v>2004.69894260028</c:v>
                </c:pt>
                <c:pt idx="116">
                  <c:v>1997.08780347769</c:v>
                </c:pt>
                <c:pt idx="117">
                  <c:v>1990.10730270271</c:v>
                </c:pt>
                <c:pt idx="118">
                  <c:v>1984.32887254504</c:v>
                </c:pt>
                <c:pt idx="119">
                  <c:v>1982.5148921145</c:v>
                </c:pt>
                <c:pt idx="120">
                  <c:v>1979.96832165556</c:v>
                </c:pt>
                <c:pt idx="121">
                  <c:v>1980.46483780525</c:v>
                </c:pt>
                <c:pt idx="122">
                  <c:v>1972.66186504743</c:v>
                </c:pt>
                <c:pt idx="123">
                  <c:v>1966.38132567946</c:v>
                </c:pt>
                <c:pt idx="124">
                  <c:v>1962.79056289916</c:v>
                </c:pt>
                <c:pt idx="125">
                  <c:v>1956.39465658747</c:v>
                </c:pt>
                <c:pt idx="126">
                  <c:v>1949.9730963622</c:v>
                </c:pt>
                <c:pt idx="127">
                  <c:v>1945.00897124334</c:v>
                </c:pt>
                <c:pt idx="128">
                  <c:v>1940.8283474671</c:v>
                </c:pt>
                <c:pt idx="129">
                  <c:v>1938.69447755925</c:v>
                </c:pt>
                <c:pt idx="130">
                  <c:v>1938.65478488628</c:v>
                </c:pt>
                <c:pt idx="131">
                  <c:v>1933.00791973001</c:v>
                </c:pt>
                <c:pt idx="132">
                  <c:v>1927.6434235791</c:v>
                </c:pt>
                <c:pt idx="133">
                  <c:v>1922.88601280146</c:v>
                </c:pt>
                <c:pt idx="134">
                  <c:v>1918.87685670135</c:v>
                </c:pt>
                <c:pt idx="135">
                  <c:v>1915.07514073697</c:v>
                </c:pt>
                <c:pt idx="136">
                  <c:v>1914.01264757124</c:v>
                </c:pt>
                <c:pt idx="137">
                  <c:v>1913.83551098011</c:v>
                </c:pt>
                <c:pt idx="138">
                  <c:v>1908.74135891717</c:v>
                </c:pt>
                <c:pt idx="139">
                  <c:v>1904.33955727515</c:v>
                </c:pt>
                <c:pt idx="140">
                  <c:v>1900.66795480971</c:v>
                </c:pt>
                <c:pt idx="141">
                  <c:v>1895.97618568922</c:v>
                </c:pt>
                <c:pt idx="142">
                  <c:v>1891.57112610223</c:v>
                </c:pt>
                <c:pt idx="143">
                  <c:v>1888.12643721848</c:v>
                </c:pt>
                <c:pt idx="144">
                  <c:v>1885.56006985299</c:v>
                </c:pt>
                <c:pt idx="145">
                  <c:v>1885.04126274292</c:v>
                </c:pt>
                <c:pt idx="146">
                  <c:v>1885.25102911718</c:v>
                </c:pt>
                <c:pt idx="147">
                  <c:v>1880.65061583207</c:v>
                </c:pt>
                <c:pt idx="148">
                  <c:v>1876.36195141872</c:v>
                </c:pt>
                <c:pt idx="149">
                  <c:v>1872.31967916875</c:v>
                </c:pt>
                <c:pt idx="150">
                  <c:v>1868.93441650243</c:v>
                </c:pt>
                <c:pt idx="151">
                  <c:v>1867.995641772</c:v>
                </c:pt>
                <c:pt idx="152">
                  <c:v>1866.51471801191</c:v>
                </c:pt>
                <c:pt idx="153">
                  <c:v>1866.77717560171</c:v>
                </c:pt>
                <c:pt idx="154">
                  <c:v>1862.52603218635</c:v>
                </c:pt>
                <c:pt idx="155">
                  <c:v>1859.00247982193</c:v>
                </c:pt>
                <c:pt idx="156">
                  <c:v>1857.08461550514</c:v>
                </c:pt>
                <c:pt idx="157">
                  <c:v>1853.57088581963</c:v>
                </c:pt>
                <c:pt idx="158">
                  <c:v>1849.90043500806</c:v>
                </c:pt>
                <c:pt idx="159">
                  <c:v>1846.94969423792</c:v>
                </c:pt>
                <c:pt idx="160">
                  <c:v>1844.4458669914</c:v>
                </c:pt>
                <c:pt idx="161">
                  <c:v>1843.14206297043</c:v>
                </c:pt>
                <c:pt idx="162">
                  <c:v>1843.06838165311</c:v>
                </c:pt>
                <c:pt idx="163">
                  <c:v>1839.89245941539</c:v>
                </c:pt>
                <c:pt idx="164">
                  <c:v>1836.74263186629</c:v>
                </c:pt>
                <c:pt idx="165">
                  <c:v>1833.891806582</c:v>
                </c:pt>
                <c:pt idx="166">
                  <c:v>1831.46282514271</c:v>
                </c:pt>
                <c:pt idx="167">
                  <c:v>1829.00478117842</c:v>
                </c:pt>
                <c:pt idx="168">
                  <c:v>1828.4403782368</c:v>
                </c:pt>
                <c:pt idx="169">
                  <c:v>1828.30092410976</c:v>
                </c:pt>
                <c:pt idx="170">
                  <c:v>1825.36695373961</c:v>
                </c:pt>
                <c:pt idx="171">
                  <c:v>1822.75093140955</c:v>
                </c:pt>
                <c:pt idx="172">
                  <c:v>1820.47124224772</c:v>
                </c:pt>
                <c:pt idx="173">
                  <c:v>1817.670755291</c:v>
                </c:pt>
                <c:pt idx="174">
                  <c:v>1815.0214573052</c:v>
                </c:pt>
                <c:pt idx="175">
                  <c:v>1812.92087181271</c:v>
                </c:pt>
                <c:pt idx="176">
                  <c:v>1811.4279368062</c:v>
                </c:pt>
                <c:pt idx="177">
                  <c:v>1811.23245533631</c:v>
                </c:pt>
                <c:pt idx="178">
                  <c:v>1811.37536811752</c:v>
                </c:pt>
                <c:pt idx="179">
                  <c:v>1808.61372864826</c:v>
                </c:pt>
                <c:pt idx="180">
                  <c:v>1805.98076030132</c:v>
                </c:pt>
                <c:pt idx="181">
                  <c:v>1803.41201022067</c:v>
                </c:pt>
                <c:pt idx="182">
                  <c:v>1801.22572991865</c:v>
                </c:pt>
                <c:pt idx="183">
                  <c:v>1800.80454804896</c:v>
                </c:pt>
                <c:pt idx="184">
                  <c:v>1799.83380518601</c:v>
                </c:pt>
                <c:pt idx="185">
                  <c:v>1800.02446717512</c:v>
                </c:pt>
                <c:pt idx="186">
                  <c:v>1797.38367190065</c:v>
                </c:pt>
                <c:pt idx="187">
                  <c:v>1795.16041274398</c:v>
                </c:pt>
                <c:pt idx="188">
                  <c:v>1794.05784298853</c:v>
                </c:pt>
                <c:pt idx="189">
                  <c:v>1791.91251104134</c:v>
                </c:pt>
                <c:pt idx="190">
                  <c:v>1789.59439843676</c:v>
                </c:pt>
                <c:pt idx="191">
                  <c:v>1787.68964547941</c:v>
                </c:pt>
                <c:pt idx="192">
                  <c:v>1786.05711392655</c:v>
                </c:pt>
                <c:pt idx="193">
                  <c:v>1785.15677182429</c:v>
                </c:pt>
                <c:pt idx="194">
                  <c:v>1785.08284751312</c:v>
                </c:pt>
                <c:pt idx="195">
                  <c:v>1783.1447461098</c:v>
                </c:pt>
                <c:pt idx="196">
                  <c:v>1781.16045217473</c:v>
                </c:pt>
                <c:pt idx="197">
                  <c:v>1779.35749909215</c:v>
                </c:pt>
                <c:pt idx="198">
                  <c:v>1777.81743201429</c:v>
                </c:pt>
                <c:pt idx="199">
                  <c:v>1776.04449999845</c:v>
                </c:pt>
                <c:pt idx="200">
                  <c:v>1775.78224739547</c:v>
                </c:pt>
                <c:pt idx="201">
                  <c:v>1775.65412656685</c:v>
                </c:pt>
                <c:pt idx="202">
                  <c:v>1773.85280766222</c:v>
                </c:pt>
                <c:pt idx="203">
                  <c:v>1772.20044748465</c:v>
                </c:pt>
                <c:pt idx="204">
                  <c:v>1770.64801118523</c:v>
                </c:pt>
                <c:pt idx="205">
                  <c:v>1768.84353558083</c:v>
                </c:pt>
                <c:pt idx="206">
                  <c:v>1767.14769594341</c:v>
                </c:pt>
                <c:pt idx="207">
                  <c:v>1765.80533601379</c:v>
                </c:pt>
                <c:pt idx="208">
                  <c:v>1764.93337978395</c:v>
                </c:pt>
                <c:pt idx="209">
                  <c:v>1763.92166155676</c:v>
                </c:pt>
                <c:pt idx="210">
                  <c:v>1763.48662940981</c:v>
                </c:pt>
                <c:pt idx="211">
                  <c:v>1761.91845619772</c:v>
                </c:pt>
                <c:pt idx="212">
                  <c:v>1760.25252570432</c:v>
                </c:pt>
                <c:pt idx="213">
                  <c:v>1758.57702949954</c:v>
                </c:pt>
                <c:pt idx="214">
                  <c:v>1757.15834680909</c:v>
                </c:pt>
                <c:pt idx="215">
                  <c:v>1757.18989079375</c:v>
                </c:pt>
                <c:pt idx="216">
                  <c:v>1756.54203492423</c:v>
                </c:pt>
                <c:pt idx="217">
                  <c:v>1756.70966315851</c:v>
                </c:pt>
                <c:pt idx="218">
                  <c:v>1755.03055457461</c:v>
                </c:pt>
                <c:pt idx="219">
                  <c:v>1753.62103972196</c:v>
                </c:pt>
                <c:pt idx="220">
                  <c:v>1753.09470398418</c:v>
                </c:pt>
                <c:pt idx="221">
                  <c:v>1751.80093041025</c:v>
                </c:pt>
                <c:pt idx="222">
                  <c:v>1750.29535400306</c:v>
                </c:pt>
                <c:pt idx="223">
                  <c:v>1749.00149291436</c:v>
                </c:pt>
                <c:pt idx="224">
                  <c:v>1747.84148351401</c:v>
                </c:pt>
                <c:pt idx="225">
                  <c:v>1747.06186006297</c:v>
                </c:pt>
                <c:pt idx="226">
                  <c:v>1745.9873867938</c:v>
                </c:pt>
                <c:pt idx="227">
                  <c:v>1744.92220421589</c:v>
                </c:pt>
                <c:pt idx="228">
                  <c:v>1743.67790659803</c:v>
                </c:pt>
                <c:pt idx="229">
                  <c:v>1742.60126364401</c:v>
                </c:pt>
                <c:pt idx="230">
                  <c:v>1741.72270898016</c:v>
                </c:pt>
                <c:pt idx="231">
                  <c:v>1740.36637055451</c:v>
                </c:pt>
                <c:pt idx="232">
                  <c:v>1740.35983778676</c:v>
                </c:pt>
                <c:pt idx="233">
                  <c:v>1740.22939534658</c:v>
                </c:pt>
                <c:pt idx="234">
                  <c:v>1739.22787263848</c:v>
                </c:pt>
                <c:pt idx="235">
                  <c:v>1738.29132419841</c:v>
                </c:pt>
                <c:pt idx="236">
                  <c:v>1737.23313651536</c:v>
                </c:pt>
                <c:pt idx="237">
                  <c:v>1736.10096140387</c:v>
                </c:pt>
                <c:pt idx="238">
                  <c:v>1735.04047665172</c:v>
                </c:pt>
                <c:pt idx="239">
                  <c:v>1734.18359521746</c:v>
                </c:pt>
                <c:pt idx="240">
                  <c:v>1733.69775487671</c:v>
                </c:pt>
                <c:pt idx="241">
                  <c:v>1733.03902531258</c:v>
                </c:pt>
                <c:pt idx="242">
                  <c:v>1732.93269113146</c:v>
                </c:pt>
                <c:pt idx="243">
                  <c:v>1731.94193535917</c:v>
                </c:pt>
                <c:pt idx="244">
                  <c:v>1730.90728170684</c:v>
                </c:pt>
                <c:pt idx="245">
                  <c:v>1729.80666549919</c:v>
                </c:pt>
                <c:pt idx="246">
                  <c:v>1728.87043381719</c:v>
                </c:pt>
                <c:pt idx="247">
                  <c:v>1729.28266375479</c:v>
                </c:pt>
                <c:pt idx="248">
                  <c:v>1728.7975326292</c:v>
                </c:pt>
                <c:pt idx="249">
                  <c:v>1728.63365644579</c:v>
                </c:pt>
                <c:pt idx="250">
                  <c:v>1727.93504208381</c:v>
                </c:pt>
                <c:pt idx="251">
                  <c:v>1727.10508425407</c:v>
                </c:pt>
                <c:pt idx="252">
                  <c:v>1727.05159652497</c:v>
                </c:pt>
                <c:pt idx="253">
                  <c:v>1726.42583666438</c:v>
                </c:pt>
                <c:pt idx="254">
                  <c:v>1725.56457249708</c:v>
                </c:pt>
                <c:pt idx="255">
                  <c:v>1724.77116188407</c:v>
                </c:pt>
                <c:pt idx="256">
                  <c:v>1723.96728937792</c:v>
                </c:pt>
                <c:pt idx="257">
                  <c:v>1723.52200956106</c:v>
                </c:pt>
                <c:pt idx="258">
                  <c:v>1722.70698120979</c:v>
                </c:pt>
                <c:pt idx="259">
                  <c:v>1722.1652732238</c:v>
                </c:pt>
                <c:pt idx="260">
                  <c:v>1721.48582554855</c:v>
                </c:pt>
                <c:pt idx="261">
                  <c:v>1720.96559250078</c:v>
                </c:pt>
                <c:pt idx="262">
                  <c:v>1720.57718326125</c:v>
                </c:pt>
                <c:pt idx="263">
                  <c:v>1719.4051283107</c:v>
                </c:pt>
                <c:pt idx="264">
                  <c:v>1719.57822012884</c:v>
                </c:pt>
                <c:pt idx="265">
                  <c:v>1719.75897906951</c:v>
                </c:pt>
                <c:pt idx="266">
                  <c:v>1719.02358786193</c:v>
                </c:pt>
                <c:pt idx="267">
                  <c:v>1718.61962288875</c:v>
                </c:pt>
                <c:pt idx="268">
                  <c:v>1717.85904697328</c:v>
                </c:pt>
                <c:pt idx="269">
                  <c:v>1717.21686426389</c:v>
                </c:pt>
                <c:pt idx="270">
                  <c:v>1716.67871974853</c:v>
                </c:pt>
                <c:pt idx="271">
                  <c:v>1716.26410573412</c:v>
                </c:pt>
                <c:pt idx="272">
                  <c:v>1716.16726056004</c:v>
                </c:pt>
                <c:pt idx="273">
                  <c:v>1715.84461527</c:v>
                </c:pt>
                <c:pt idx="274">
                  <c:v>1716.09147186735</c:v>
                </c:pt>
                <c:pt idx="275">
                  <c:v>1715.59986067833</c:v>
                </c:pt>
                <c:pt idx="276">
                  <c:v>1715.10981278142</c:v>
                </c:pt>
                <c:pt idx="277">
                  <c:v>1714.47967855119</c:v>
                </c:pt>
                <c:pt idx="278">
                  <c:v>1713.90523959134</c:v>
                </c:pt>
                <c:pt idx="279">
                  <c:v>1714.6647067585</c:v>
                </c:pt>
                <c:pt idx="280">
                  <c:v>1714.49375751759</c:v>
                </c:pt>
                <c:pt idx="281">
                  <c:v>1714.30552549515</c:v>
                </c:pt>
                <c:pt idx="282">
                  <c:v>1714.3465487879</c:v>
                </c:pt>
                <c:pt idx="283">
                  <c:v>1713.86653978899</c:v>
                </c:pt>
                <c:pt idx="284">
                  <c:v>1713.57691470108</c:v>
                </c:pt>
                <c:pt idx="285">
                  <c:v>1713.77817643624</c:v>
                </c:pt>
                <c:pt idx="286">
                  <c:v>1713.63094702984</c:v>
                </c:pt>
                <c:pt idx="287">
                  <c:v>1713.31247437507</c:v>
                </c:pt>
                <c:pt idx="288">
                  <c:v>1712.83754030492</c:v>
                </c:pt>
                <c:pt idx="289">
                  <c:v>1712.68283874292</c:v>
                </c:pt>
                <c:pt idx="290">
                  <c:v>1712.05392079095</c:v>
                </c:pt>
                <c:pt idx="291">
                  <c:v>1711.92154238546</c:v>
                </c:pt>
                <c:pt idx="292">
                  <c:v>1711.70590167209</c:v>
                </c:pt>
                <c:pt idx="293">
                  <c:v>1711.67792713742</c:v>
                </c:pt>
                <c:pt idx="294">
                  <c:v>1711.73987923647</c:v>
                </c:pt>
                <c:pt idx="295">
                  <c:v>1710.69561369805</c:v>
                </c:pt>
                <c:pt idx="296">
                  <c:v>1710.44614591568</c:v>
                </c:pt>
                <c:pt idx="297">
                  <c:v>1710.57649946847</c:v>
                </c:pt>
                <c:pt idx="298">
                  <c:v>1710.54937511339</c:v>
                </c:pt>
                <c:pt idx="299">
                  <c:v>1710.48079677607</c:v>
                </c:pt>
                <c:pt idx="300">
                  <c:v>1710.49423523115</c:v>
                </c:pt>
                <c:pt idx="301">
                  <c:v>1709.89193355275</c:v>
                </c:pt>
                <c:pt idx="302">
                  <c:v>1709.59511365271</c:v>
                </c:pt>
                <c:pt idx="303">
                  <c:v>1709.47676083459</c:v>
                </c:pt>
                <c:pt idx="304">
                  <c:v>1709.64951449646</c:v>
                </c:pt>
                <c:pt idx="305">
                  <c:v>1709.54641279737</c:v>
                </c:pt>
                <c:pt idx="306">
                  <c:v>1710.00925458998</c:v>
                </c:pt>
                <c:pt idx="307">
                  <c:v>1709.97685263421</c:v>
                </c:pt>
                <c:pt idx="308">
                  <c:v>1709.76704030018</c:v>
                </c:pt>
                <c:pt idx="309">
                  <c:v>1709.39050479187</c:v>
                </c:pt>
                <c:pt idx="310">
                  <c:v>1708.98828340066</c:v>
                </c:pt>
                <c:pt idx="311">
                  <c:v>1709.89855963311</c:v>
                </c:pt>
                <c:pt idx="312">
                  <c:v>1710.15156585511</c:v>
                </c:pt>
                <c:pt idx="313">
                  <c:v>1709.6117610939</c:v>
                </c:pt>
                <c:pt idx="314">
                  <c:v>1709.64898244951</c:v>
                </c:pt>
                <c:pt idx="315">
                  <c:v>1709.20472574349</c:v>
                </c:pt>
                <c:pt idx="316">
                  <c:v>1708.90633152874</c:v>
                </c:pt>
                <c:pt idx="317">
                  <c:v>1709.35947923455</c:v>
                </c:pt>
                <c:pt idx="318">
                  <c:v>1709.28412360285</c:v>
                </c:pt>
                <c:pt idx="319">
                  <c:v>1709.00084068978</c:v>
                </c:pt>
                <c:pt idx="320">
                  <c:v>1708.90543049102</c:v>
                </c:pt>
                <c:pt idx="321">
                  <c:v>1708.57427008505</c:v>
                </c:pt>
                <c:pt idx="322">
                  <c:v>1708.52819103823</c:v>
                </c:pt>
                <c:pt idx="323">
                  <c:v>1707.96556872086</c:v>
                </c:pt>
                <c:pt idx="324">
                  <c:v>1708.45542814006</c:v>
                </c:pt>
                <c:pt idx="325">
                  <c:v>1708.43594947621</c:v>
                </c:pt>
                <c:pt idx="326">
                  <c:v>1708.97821848809</c:v>
                </c:pt>
                <c:pt idx="327">
                  <c:v>1708.24503068711</c:v>
                </c:pt>
                <c:pt idx="328">
                  <c:v>1708.55949557951</c:v>
                </c:pt>
                <c:pt idx="329">
                  <c:v>1708.67893350554</c:v>
                </c:pt>
                <c:pt idx="330">
                  <c:v>1708.48848605503</c:v>
                </c:pt>
                <c:pt idx="331">
                  <c:v>1708.71218438093</c:v>
                </c:pt>
                <c:pt idx="332">
                  <c:v>1708.23618167949</c:v>
                </c:pt>
                <c:pt idx="333">
                  <c:v>1708.39419566178</c:v>
                </c:pt>
                <c:pt idx="334">
                  <c:v>1707.97526113141</c:v>
                </c:pt>
                <c:pt idx="335">
                  <c:v>1708.5730891709</c:v>
                </c:pt>
                <c:pt idx="336">
                  <c:v>1708.25230887204</c:v>
                </c:pt>
                <c:pt idx="337">
                  <c:v>1708.43136295199</c:v>
                </c:pt>
                <c:pt idx="338">
                  <c:v>1708.05221655768</c:v>
                </c:pt>
                <c:pt idx="339">
                  <c:v>1708.38813825839</c:v>
                </c:pt>
                <c:pt idx="340">
                  <c:v>1708.36836252546</c:v>
                </c:pt>
                <c:pt idx="341">
                  <c:v>1707.60474493057</c:v>
                </c:pt>
                <c:pt idx="342">
                  <c:v>1707.51544457254</c:v>
                </c:pt>
                <c:pt idx="343">
                  <c:v>1708.34294992091</c:v>
                </c:pt>
                <c:pt idx="344">
                  <c:v>1708.44888437706</c:v>
                </c:pt>
                <c:pt idx="345">
                  <c:v>1707.86711350685</c:v>
                </c:pt>
                <c:pt idx="346">
                  <c:v>1708.25865686807</c:v>
                </c:pt>
                <c:pt idx="347">
                  <c:v>1708.06300044245</c:v>
                </c:pt>
                <c:pt idx="348">
                  <c:v>1708.31875193655</c:v>
                </c:pt>
                <c:pt idx="349">
                  <c:v>1708.6116436058</c:v>
                </c:pt>
                <c:pt idx="350">
                  <c:v>1708.26983279718</c:v>
                </c:pt>
                <c:pt idx="351">
                  <c:v>1707.74482057406</c:v>
                </c:pt>
                <c:pt idx="352">
                  <c:v>1707.69243349243</c:v>
                </c:pt>
                <c:pt idx="353">
                  <c:v>1707.33896726812</c:v>
                </c:pt>
                <c:pt idx="354">
                  <c:v>1707.72290112492</c:v>
                </c:pt>
                <c:pt idx="355">
                  <c:v>1708.09664575382</c:v>
                </c:pt>
                <c:pt idx="356">
                  <c:v>1708.12594744599</c:v>
                </c:pt>
                <c:pt idx="357">
                  <c:v>1707.47031688386</c:v>
                </c:pt>
                <c:pt idx="358">
                  <c:v>1707.59154179511</c:v>
                </c:pt>
                <c:pt idx="359">
                  <c:v>1707.59112421811</c:v>
                </c:pt>
                <c:pt idx="360">
                  <c:v>1707.46069133055</c:v>
                </c:pt>
                <c:pt idx="361">
                  <c:v>1707.59417840526</c:v>
                </c:pt>
                <c:pt idx="362">
                  <c:v>1707.11382251058</c:v>
                </c:pt>
                <c:pt idx="363">
                  <c:v>1707.40368873977</c:v>
                </c:pt>
                <c:pt idx="364">
                  <c:v>1707.3227965734</c:v>
                </c:pt>
                <c:pt idx="365">
                  <c:v>1707.42196958492</c:v>
                </c:pt>
                <c:pt idx="366">
                  <c:v>1707.34390673376</c:v>
                </c:pt>
                <c:pt idx="367">
                  <c:v>1707.58768298845</c:v>
                </c:pt>
                <c:pt idx="368">
                  <c:v>1707.28617969853</c:v>
                </c:pt>
                <c:pt idx="369">
                  <c:v>1707.36279348718</c:v>
                </c:pt>
                <c:pt idx="370">
                  <c:v>1707.16463081326</c:v>
                </c:pt>
                <c:pt idx="371">
                  <c:v>1707.21602966812</c:v>
                </c:pt>
                <c:pt idx="372">
                  <c:v>1707.40767720434</c:v>
                </c:pt>
                <c:pt idx="373">
                  <c:v>1707.31959590387</c:v>
                </c:pt>
                <c:pt idx="374">
                  <c:v>1707.4745593775</c:v>
                </c:pt>
                <c:pt idx="375">
                  <c:v>1707.40654757646</c:v>
                </c:pt>
                <c:pt idx="376">
                  <c:v>1707.64172823267</c:v>
                </c:pt>
                <c:pt idx="377">
                  <c:v>1707.35701120513</c:v>
                </c:pt>
                <c:pt idx="378">
                  <c:v>1707.43941404281</c:v>
                </c:pt>
                <c:pt idx="379">
                  <c:v>1707.24218531687</c:v>
                </c:pt>
                <c:pt idx="380">
                  <c:v>1707.17317454893</c:v>
                </c:pt>
                <c:pt idx="381">
                  <c:v>1707.18940223749</c:v>
                </c:pt>
                <c:pt idx="382">
                  <c:v>1707.22414326019</c:v>
                </c:pt>
                <c:pt idx="383">
                  <c:v>1707.08318487008</c:v>
                </c:pt>
                <c:pt idx="384">
                  <c:v>1707.19371952448</c:v>
                </c:pt>
                <c:pt idx="385">
                  <c:v>1707.34625281246</c:v>
                </c:pt>
                <c:pt idx="386">
                  <c:v>1707.33003881628</c:v>
                </c:pt>
                <c:pt idx="387">
                  <c:v>1707.37742103148</c:v>
                </c:pt>
                <c:pt idx="388">
                  <c:v>1707.31990090826</c:v>
                </c:pt>
                <c:pt idx="389">
                  <c:v>1707.33018643385</c:v>
                </c:pt>
                <c:pt idx="390">
                  <c:v>1707.35668265406</c:v>
                </c:pt>
                <c:pt idx="391">
                  <c:v>1707.18628348702</c:v>
                </c:pt>
                <c:pt idx="392">
                  <c:v>1707.12263767458</c:v>
                </c:pt>
                <c:pt idx="393">
                  <c:v>1707.25337475609</c:v>
                </c:pt>
                <c:pt idx="394">
                  <c:v>1707.11525772526</c:v>
                </c:pt>
                <c:pt idx="395">
                  <c:v>1706.99580741991</c:v>
                </c:pt>
                <c:pt idx="396">
                  <c:v>1707.06313481518</c:v>
                </c:pt>
                <c:pt idx="397">
                  <c:v>1707.1084979342</c:v>
                </c:pt>
                <c:pt idx="398">
                  <c:v>1707.12811994469</c:v>
                </c:pt>
                <c:pt idx="399">
                  <c:v>1707.25834170597</c:v>
                </c:pt>
                <c:pt idx="400">
                  <c:v>1707.11131866615</c:v>
                </c:pt>
                <c:pt idx="401">
                  <c:v>1707.10428003988</c:v>
                </c:pt>
                <c:pt idx="402">
                  <c:v>1707.02956339814</c:v>
                </c:pt>
                <c:pt idx="403">
                  <c:v>1706.98929072452</c:v>
                </c:pt>
                <c:pt idx="404">
                  <c:v>1707.01109003538</c:v>
                </c:pt>
                <c:pt idx="405">
                  <c:v>1707.02505430285</c:v>
                </c:pt>
                <c:pt idx="406">
                  <c:v>1707.0849978681</c:v>
                </c:pt>
                <c:pt idx="407">
                  <c:v>1707.00103355158</c:v>
                </c:pt>
                <c:pt idx="408">
                  <c:v>1706.99493818696</c:v>
                </c:pt>
                <c:pt idx="409">
                  <c:v>1706.96618049375</c:v>
                </c:pt>
                <c:pt idx="410">
                  <c:v>1707.07127780318</c:v>
                </c:pt>
                <c:pt idx="411">
                  <c:v>1707.10006192462</c:v>
                </c:pt>
                <c:pt idx="412">
                  <c:v>1707.11780643804</c:v>
                </c:pt>
                <c:pt idx="413">
                  <c:v>1707.14255157354</c:v>
                </c:pt>
                <c:pt idx="414">
                  <c:v>1707.10187630782</c:v>
                </c:pt>
                <c:pt idx="415">
                  <c:v>1707.08912685684</c:v>
                </c:pt>
                <c:pt idx="416">
                  <c:v>1707.13208485416</c:v>
                </c:pt>
                <c:pt idx="417">
                  <c:v>1707.11223890187</c:v>
                </c:pt>
                <c:pt idx="418">
                  <c:v>1707.12405495338</c:v>
                </c:pt>
                <c:pt idx="419">
                  <c:v>1707.2158149269</c:v>
                </c:pt>
                <c:pt idx="420">
                  <c:v>1707.13555288724</c:v>
                </c:pt>
                <c:pt idx="421">
                  <c:v>1707.19407669513</c:v>
                </c:pt>
                <c:pt idx="422">
                  <c:v>1707.17974628623</c:v>
                </c:pt>
                <c:pt idx="423">
                  <c:v>1707.18347382564</c:v>
                </c:pt>
                <c:pt idx="424">
                  <c:v>1707.17382611666</c:v>
                </c:pt>
                <c:pt idx="425">
                  <c:v>1707.16093268887</c:v>
                </c:pt>
                <c:pt idx="426">
                  <c:v>1707.11431648734</c:v>
                </c:pt>
                <c:pt idx="427">
                  <c:v>1707.14258927502</c:v>
                </c:pt>
                <c:pt idx="428">
                  <c:v>1707.1350322297</c:v>
                </c:pt>
                <c:pt idx="429">
                  <c:v>1707.11972202589</c:v>
                </c:pt>
                <c:pt idx="430">
                  <c:v>1707.13499737106</c:v>
                </c:pt>
                <c:pt idx="431">
                  <c:v>1707.15797074777</c:v>
                </c:pt>
                <c:pt idx="432">
                  <c:v>1707.19571099088</c:v>
                </c:pt>
                <c:pt idx="433">
                  <c:v>1707.17364069969</c:v>
                </c:pt>
                <c:pt idx="434">
                  <c:v>1707.11235672561</c:v>
                </c:pt>
                <c:pt idx="435">
                  <c:v>1707.1829881988</c:v>
                </c:pt>
                <c:pt idx="436">
                  <c:v>1707.17233094714</c:v>
                </c:pt>
                <c:pt idx="437">
                  <c:v>1707.18732327014</c:v>
                </c:pt>
                <c:pt idx="438">
                  <c:v>1707.19300074383</c:v>
                </c:pt>
                <c:pt idx="439">
                  <c:v>1707.11021774575</c:v>
                </c:pt>
                <c:pt idx="440">
                  <c:v>1707.09299406458</c:v>
                </c:pt>
                <c:pt idx="441">
                  <c:v>1707.07476292169</c:v>
                </c:pt>
                <c:pt idx="442">
                  <c:v>1707.15401340772</c:v>
                </c:pt>
                <c:pt idx="443">
                  <c:v>1707.15007172867</c:v>
                </c:pt>
                <c:pt idx="444">
                  <c:v>1707.09547666548</c:v>
                </c:pt>
                <c:pt idx="445">
                  <c:v>1707.09825335167</c:v>
                </c:pt>
                <c:pt idx="446">
                  <c:v>1707.12156401173</c:v>
                </c:pt>
                <c:pt idx="447">
                  <c:v>1707.12661278508</c:v>
                </c:pt>
                <c:pt idx="448">
                  <c:v>1707.11544387956</c:v>
                </c:pt>
                <c:pt idx="449">
                  <c:v>1707.09571968906</c:v>
                </c:pt>
                <c:pt idx="450">
                  <c:v>1707.1103731565</c:v>
                </c:pt>
                <c:pt idx="451">
                  <c:v>1707.12093548909</c:v>
                </c:pt>
                <c:pt idx="452">
                  <c:v>1707.10311323625</c:v>
                </c:pt>
                <c:pt idx="453">
                  <c:v>1707.0530903463</c:v>
                </c:pt>
                <c:pt idx="454">
                  <c:v>1707.10895986931</c:v>
                </c:pt>
                <c:pt idx="455">
                  <c:v>1707.14403390196</c:v>
                </c:pt>
                <c:pt idx="456">
                  <c:v>1707.12954306629</c:v>
                </c:pt>
                <c:pt idx="457">
                  <c:v>1707.14808649744</c:v>
                </c:pt>
                <c:pt idx="458">
                  <c:v>1707.14953005023</c:v>
                </c:pt>
                <c:pt idx="459">
                  <c:v>1707.13535761194</c:v>
                </c:pt>
                <c:pt idx="460">
                  <c:v>1707.15815102978</c:v>
                </c:pt>
                <c:pt idx="461">
                  <c:v>1707.16154818534</c:v>
                </c:pt>
                <c:pt idx="462">
                  <c:v>1707.12821867782</c:v>
                </c:pt>
                <c:pt idx="463">
                  <c:v>1707.17325522738</c:v>
                </c:pt>
                <c:pt idx="464">
                  <c:v>1707.15349304405</c:v>
                </c:pt>
                <c:pt idx="465">
                  <c:v>1707.09542930995</c:v>
                </c:pt>
                <c:pt idx="466">
                  <c:v>1707.14523318898</c:v>
                </c:pt>
                <c:pt idx="467">
                  <c:v>1707.18623701127</c:v>
                </c:pt>
                <c:pt idx="468">
                  <c:v>1707.14610500815</c:v>
                </c:pt>
                <c:pt idx="469">
                  <c:v>1707.15233406368</c:v>
                </c:pt>
                <c:pt idx="470">
                  <c:v>1707.12927655385</c:v>
                </c:pt>
                <c:pt idx="471">
                  <c:v>1707.15248752305</c:v>
                </c:pt>
                <c:pt idx="472">
                  <c:v>1707.13304835229</c:v>
                </c:pt>
                <c:pt idx="473">
                  <c:v>1707.13912720939</c:v>
                </c:pt>
                <c:pt idx="474">
                  <c:v>1707.13216803463</c:v>
                </c:pt>
                <c:pt idx="475">
                  <c:v>1707.13342058053</c:v>
                </c:pt>
                <c:pt idx="476">
                  <c:v>1707.15232677328</c:v>
                </c:pt>
                <c:pt idx="477">
                  <c:v>1707.14951467373</c:v>
                </c:pt>
                <c:pt idx="478">
                  <c:v>1707.15883368299</c:v>
                </c:pt>
                <c:pt idx="479">
                  <c:v>1707.17113918436</c:v>
                </c:pt>
                <c:pt idx="480">
                  <c:v>1707.13120785597</c:v>
                </c:pt>
                <c:pt idx="481">
                  <c:v>1707.1622809663</c:v>
                </c:pt>
                <c:pt idx="482">
                  <c:v>1707.14581167159</c:v>
                </c:pt>
                <c:pt idx="483">
                  <c:v>1707.16238568431</c:v>
                </c:pt>
                <c:pt idx="484">
                  <c:v>1707.15518154182</c:v>
                </c:pt>
                <c:pt idx="485">
                  <c:v>1707.15488220589</c:v>
                </c:pt>
                <c:pt idx="486">
                  <c:v>1707.15256629799</c:v>
                </c:pt>
                <c:pt idx="487">
                  <c:v>1707.15402387003</c:v>
                </c:pt>
                <c:pt idx="488">
                  <c:v>1707.15928266893</c:v>
                </c:pt>
                <c:pt idx="489">
                  <c:v>1707.16837421097</c:v>
                </c:pt>
                <c:pt idx="490">
                  <c:v>1707.15319824196</c:v>
                </c:pt>
                <c:pt idx="491">
                  <c:v>1707.15244228749</c:v>
                </c:pt>
                <c:pt idx="492">
                  <c:v>1707.16223030992</c:v>
                </c:pt>
                <c:pt idx="493">
                  <c:v>1707.13090482569</c:v>
                </c:pt>
                <c:pt idx="494">
                  <c:v>1707.14736168447</c:v>
                </c:pt>
                <c:pt idx="495">
                  <c:v>1707.12923383919</c:v>
                </c:pt>
                <c:pt idx="496">
                  <c:v>1707.13884737066</c:v>
                </c:pt>
                <c:pt idx="497">
                  <c:v>1707.15640576315</c:v>
                </c:pt>
                <c:pt idx="498">
                  <c:v>1707.14557327659</c:v>
                </c:pt>
                <c:pt idx="499">
                  <c:v>1707.12710656389</c:v>
                </c:pt>
                <c:pt idx="500">
                  <c:v>1707.13592820448</c:v>
                </c:pt>
                <c:pt idx="501">
                  <c:v>1707.1367294683</c:v>
                </c:pt>
                <c:pt idx="502">
                  <c:v>1707.12875473015</c:v>
                </c:pt>
                <c:pt idx="503">
                  <c:v>1707.13430651052</c:v>
                </c:pt>
                <c:pt idx="504">
                  <c:v>1707.13925304388</c:v>
                </c:pt>
                <c:pt idx="505">
                  <c:v>1707.13693841634</c:v>
                </c:pt>
                <c:pt idx="506">
                  <c:v>1707.13788489993</c:v>
                </c:pt>
                <c:pt idx="507">
                  <c:v>1707.1380523079</c:v>
                </c:pt>
                <c:pt idx="508">
                  <c:v>1707.12720789483</c:v>
                </c:pt>
                <c:pt idx="509">
                  <c:v>1707.13173794724</c:v>
                </c:pt>
                <c:pt idx="510">
                  <c:v>1707.12386792693</c:v>
                </c:pt>
                <c:pt idx="511">
                  <c:v>1707.11949825178</c:v>
                </c:pt>
                <c:pt idx="512">
                  <c:v>1707.11394801835</c:v>
                </c:pt>
                <c:pt idx="513">
                  <c:v>1707.11811786844</c:v>
                </c:pt>
                <c:pt idx="514">
                  <c:v>1707.12126494191</c:v>
                </c:pt>
                <c:pt idx="515">
                  <c:v>1707.12062891303</c:v>
                </c:pt>
                <c:pt idx="516">
                  <c:v>1707.12642041925</c:v>
                </c:pt>
                <c:pt idx="517">
                  <c:v>1707.12410388851</c:v>
                </c:pt>
                <c:pt idx="518">
                  <c:v>1707.11707978951</c:v>
                </c:pt>
                <c:pt idx="519">
                  <c:v>1707.1270422436</c:v>
                </c:pt>
                <c:pt idx="520">
                  <c:v>1707.12091210858</c:v>
                </c:pt>
                <c:pt idx="521">
                  <c:v>1707.12699142235</c:v>
                </c:pt>
                <c:pt idx="522">
                  <c:v>1707.11798521981</c:v>
                </c:pt>
                <c:pt idx="523">
                  <c:v>1707.12675049559</c:v>
                </c:pt>
                <c:pt idx="524">
                  <c:v>1707.13570940794</c:v>
                </c:pt>
                <c:pt idx="525">
                  <c:v>1707.12945820678</c:v>
                </c:pt>
                <c:pt idx="526">
                  <c:v>1707.1245048398</c:v>
                </c:pt>
                <c:pt idx="527">
                  <c:v>1707.13039721211</c:v>
                </c:pt>
                <c:pt idx="528">
                  <c:v>1707.13207984611</c:v>
                </c:pt>
                <c:pt idx="529">
                  <c:v>1707.13028343786</c:v>
                </c:pt>
                <c:pt idx="530">
                  <c:v>1707.1301991737</c:v>
                </c:pt>
                <c:pt idx="531">
                  <c:v>1707.12571669749</c:v>
                </c:pt>
                <c:pt idx="532">
                  <c:v>1707.13000819779</c:v>
                </c:pt>
                <c:pt idx="533">
                  <c:v>1707.12634883566</c:v>
                </c:pt>
                <c:pt idx="534">
                  <c:v>1707.13283212214</c:v>
                </c:pt>
                <c:pt idx="535">
                  <c:v>1707.13112590736</c:v>
                </c:pt>
                <c:pt idx="536">
                  <c:v>1707.12980699418</c:v>
                </c:pt>
                <c:pt idx="537">
                  <c:v>1707.12782987793</c:v>
                </c:pt>
                <c:pt idx="538">
                  <c:v>1707.12689080396</c:v>
                </c:pt>
                <c:pt idx="539">
                  <c:v>1707.12914020347</c:v>
                </c:pt>
                <c:pt idx="540">
                  <c:v>1707.12899334132</c:v>
                </c:pt>
                <c:pt idx="541">
                  <c:v>1707.12703071967</c:v>
                </c:pt>
                <c:pt idx="542">
                  <c:v>1707.12878440731</c:v>
                </c:pt>
                <c:pt idx="543">
                  <c:v>1707.1210764885</c:v>
                </c:pt>
                <c:pt idx="544">
                  <c:v>1707.12970526934</c:v>
                </c:pt>
                <c:pt idx="545">
                  <c:v>1707.12331335419</c:v>
                </c:pt>
                <c:pt idx="546">
                  <c:v>1707.12696689111</c:v>
                </c:pt>
                <c:pt idx="547">
                  <c:v>1707.1251483458</c:v>
                </c:pt>
                <c:pt idx="548">
                  <c:v>1707.12481797471</c:v>
                </c:pt>
                <c:pt idx="549">
                  <c:v>1707.12543142165</c:v>
                </c:pt>
                <c:pt idx="550">
                  <c:v>1707.1265541793</c:v>
                </c:pt>
                <c:pt idx="551">
                  <c:v>1707.12353323955</c:v>
                </c:pt>
                <c:pt idx="552">
                  <c:v>1707.12584834312</c:v>
                </c:pt>
                <c:pt idx="553">
                  <c:v>1707.12315588029</c:v>
                </c:pt>
                <c:pt idx="554">
                  <c:v>1707.12484893176</c:v>
                </c:pt>
                <c:pt idx="555">
                  <c:v>1707.12321363523</c:v>
                </c:pt>
                <c:pt idx="556">
                  <c:v>1707.12603605081</c:v>
                </c:pt>
                <c:pt idx="557">
                  <c:v>1707.13098931469</c:v>
                </c:pt>
                <c:pt idx="558">
                  <c:v>1707.12738507793</c:v>
                </c:pt>
                <c:pt idx="559">
                  <c:v>1707.1262358308</c:v>
                </c:pt>
                <c:pt idx="560">
                  <c:v>1707.12624024774</c:v>
                </c:pt>
                <c:pt idx="561">
                  <c:v>1707.12454374284</c:v>
                </c:pt>
                <c:pt idx="562">
                  <c:v>1707.12515643724</c:v>
                </c:pt>
                <c:pt idx="563">
                  <c:v>1707.12521700037</c:v>
                </c:pt>
                <c:pt idx="564">
                  <c:v>1707.1233743515</c:v>
                </c:pt>
                <c:pt idx="565">
                  <c:v>1707.12350735792</c:v>
                </c:pt>
                <c:pt idx="566">
                  <c:v>1707.12019685759</c:v>
                </c:pt>
                <c:pt idx="567">
                  <c:v>1707.11806917104</c:v>
                </c:pt>
                <c:pt idx="568">
                  <c:v>1707.12004477261</c:v>
                </c:pt>
                <c:pt idx="569">
                  <c:v>1707.12174606594</c:v>
                </c:pt>
                <c:pt idx="570">
                  <c:v>1707.12103041198</c:v>
                </c:pt>
                <c:pt idx="571">
                  <c:v>1707.12225987205</c:v>
                </c:pt>
                <c:pt idx="572">
                  <c:v>1707.12139056738</c:v>
                </c:pt>
                <c:pt idx="573">
                  <c:v>1707.12082841919</c:v>
                </c:pt>
                <c:pt idx="574">
                  <c:v>1707.12193595833</c:v>
                </c:pt>
                <c:pt idx="575">
                  <c:v>1707.12212168275</c:v>
                </c:pt>
                <c:pt idx="576">
                  <c:v>1707.1218527548</c:v>
                </c:pt>
                <c:pt idx="577">
                  <c:v>1707.1218682186</c:v>
                </c:pt>
                <c:pt idx="578">
                  <c:v>1707.12107468639</c:v>
                </c:pt>
                <c:pt idx="579">
                  <c:v>1707.12463228049</c:v>
                </c:pt>
                <c:pt idx="580">
                  <c:v>1707.12204313175</c:v>
                </c:pt>
                <c:pt idx="581">
                  <c:v>1707.12296076614</c:v>
                </c:pt>
                <c:pt idx="582">
                  <c:v>1707.12365094546</c:v>
                </c:pt>
                <c:pt idx="583">
                  <c:v>1707.1238052289</c:v>
                </c:pt>
                <c:pt idx="584">
                  <c:v>1707.12221544444</c:v>
                </c:pt>
                <c:pt idx="585">
                  <c:v>1707.11927089251</c:v>
                </c:pt>
                <c:pt idx="586">
                  <c:v>1707.12132498986</c:v>
                </c:pt>
                <c:pt idx="587">
                  <c:v>1707.12180274949</c:v>
                </c:pt>
                <c:pt idx="588">
                  <c:v>1707.12203811337</c:v>
                </c:pt>
                <c:pt idx="589">
                  <c:v>1707.12191971866</c:v>
                </c:pt>
                <c:pt idx="590">
                  <c:v>1707.12107671991</c:v>
                </c:pt>
                <c:pt idx="591">
                  <c:v>1707.12210212738</c:v>
                </c:pt>
                <c:pt idx="592">
                  <c:v>1707.1216794839</c:v>
                </c:pt>
                <c:pt idx="593">
                  <c:v>1707.12180124722</c:v>
                </c:pt>
                <c:pt idx="594">
                  <c:v>1707.12053150918</c:v>
                </c:pt>
                <c:pt idx="595">
                  <c:v>1707.12187222821</c:v>
                </c:pt>
                <c:pt idx="596">
                  <c:v>1707.12268561436</c:v>
                </c:pt>
                <c:pt idx="597">
                  <c:v>1707.12323363678</c:v>
                </c:pt>
                <c:pt idx="598">
                  <c:v>1707.12403993353</c:v>
                </c:pt>
                <c:pt idx="599">
                  <c:v>1707.12237300022</c:v>
                </c:pt>
                <c:pt idx="600">
                  <c:v>1707.12418126146</c:v>
                </c:pt>
                <c:pt idx="601">
                  <c:v>1707.12359685377</c:v>
                </c:pt>
                <c:pt idx="602">
                  <c:v>1707.12298089401</c:v>
                </c:pt>
                <c:pt idx="603">
                  <c:v>1707.12304142446</c:v>
                </c:pt>
                <c:pt idx="604">
                  <c:v>1707.12293296327</c:v>
                </c:pt>
                <c:pt idx="605">
                  <c:v>1707.12284195002</c:v>
                </c:pt>
                <c:pt idx="606">
                  <c:v>1707.12181202755</c:v>
                </c:pt>
                <c:pt idx="607">
                  <c:v>1707.12336817945</c:v>
                </c:pt>
                <c:pt idx="608">
                  <c:v>1707.12307776516</c:v>
                </c:pt>
                <c:pt idx="609">
                  <c:v>1707.12276903377</c:v>
                </c:pt>
                <c:pt idx="610">
                  <c:v>1707.12235856092</c:v>
                </c:pt>
                <c:pt idx="611">
                  <c:v>1707.12242904247</c:v>
                </c:pt>
                <c:pt idx="612">
                  <c:v>1707.12249434211</c:v>
                </c:pt>
                <c:pt idx="613">
                  <c:v>1707.12219498438</c:v>
                </c:pt>
                <c:pt idx="614">
                  <c:v>1707.12237690426</c:v>
                </c:pt>
                <c:pt idx="615">
                  <c:v>1707.1226090167</c:v>
                </c:pt>
                <c:pt idx="616">
                  <c:v>1707.1229668092</c:v>
                </c:pt>
                <c:pt idx="617">
                  <c:v>1707.12217742165</c:v>
                </c:pt>
                <c:pt idx="618">
                  <c:v>1707.12257694822</c:v>
                </c:pt>
                <c:pt idx="619">
                  <c:v>1707.12283210262</c:v>
                </c:pt>
                <c:pt idx="620">
                  <c:v>1707.12256835683</c:v>
                </c:pt>
                <c:pt idx="621">
                  <c:v>1707.12255550255</c:v>
                </c:pt>
                <c:pt idx="622">
                  <c:v>1707.12267760233</c:v>
                </c:pt>
                <c:pt idx="623">
                  <c:v>1707.1225262136</c:v>
                </c:pt>
                <c:pt idx="624">
                  <c:v>1707.1228569784</c:v>
                </c:pt>
                <c:pt idx="625">
                  <c:v>1707.12231144748</c:v>
                </c:pt>
                <c:pt idx="626">
                  <c:v>1707.1226613564</c:v>
                </c:pt>
                <c:pt idx="627">
                  <c:v>1707.12289244563</c:v>
                </c:pt>
                <c:pt idx="628">
                  <c:v>1707.12229122272</c:v>
                </c:pt>
                <c:pt idx="629">
                  <c:v>1707.12287779847</c:v>
                </c:pt>
                <c:pt idx="630">
                  <c:v>1707.12261305602</c:v>
                </c:pt>
                <c:pt idx="631">
                  <c:v>1707.12254323126</c:v>
                </c:pt>
                <c:pt idx="632">
                  <c:v>1707.12238143838</c:v>
                </c:pt>
                <c:pt idx="633">
                  <c:v>1707.12257169303</c:v>
                </c:pt>
                <c:pt idx="634">
                  <c:v>1707.12246536053</c:v>
                </c:pt>
                <c:pt idx="635">
                  <c:v>1707.12244291623</c:v>
                </c:pt>
                <c:pt idx="636">
                  <c:v>1707.12237743467</c:v>
                </c:pt>
                <c:pt idx="637">
                  <c:v>1707.12244806745</c:v>
                </c:pt>
                <c:pt idx="638">
                  <c:v>1707.12236987943</c:v>
                </c:pt>
                <c:pt idx="639">
                  <c:v>1707.12255944228</c:v>
                </c:pt>
                <c:pt idx="640">
                  <c:v>1707.12271572233</c:v>
                </c:pt>
                <c:pt idx="641">
                  <c:v>1707.12266027587</c:v>
                </c:pt>
                <c:pt idx="642">
                  <c:v>1707.12269790324</c:v>
                </c:pt>
                <c:pt idx="643">
                  <c:v>1707.12282766643</c:v>
                </c:pt>
                <c:pt idx="644">
                  <c:v>1707.12267745315</c:v>
                </c:pt>
                <c:pt idx="645">
                  <c:v>1707.12328301676</c:v>
                </c:pt>
                <c:pt idx="646">
                  <c:v>1707.12265873169</c:v>
                </c:pt>
                <c:pt idx="647">
                  <c:v>1707.12281067421</c:v>
                </c:pt>
                <c:pt idx="648">
                  <c:v>1707.12279641149</c:v>
                </c:pt>
                <c:pt idx="649">
                  <c:v>1707.12269467972</c:v>
                </c:pt>
                <c:pt idx="650">
                  <c:v>1707.1227110377</c:v>
                </c:pt>
                <c:pt idx="651">
                  <c:v>1707.12281881635</c:v>
                </c:pt>
                <c:pt idx="652">
                  <c:v>1707.12282731227</c:v>
                </c:pt>
                <c:pt idx="653">
                  <c:v>1707.12293467417</c:v>
                </c:pt>
                <c:pt idx="654">
                  <c:v>1707.12283299812</c:v>
                </c:pt>
                <c:pt idx="655">
                  <c:v>1707.12284702656</c:v>
                </c:pt>
                <c:pt idx="656">
                  <c:v>1707.12289101205</c:v>
                </c:pt>
                <c:pt idx="657">
                  <c:v>1707.12280368755</c:v>
                </c:pt>
                <c:pt idx="658">
                  <c:v>1707.1228711166</c:v>
                </c:pt>
                <c:pt idx="659">
                  <c:v>1707.12301086487</c:v>
                </c:pt>
                <c:pt idx="660">
                  <c:v>1707.12294731656</c:v>
                </c:pt>
                <c:pt idx="661">
                  <c:v>1707.12303775389</c:v>
                </c:pt>
                <c:pt idx="662">
                  <c:v>1707.12311936798</c:v>
                </c:pt>
                <c:pt idx="663">
                  <c:v>1707.12302752523</c:v>
                </c:pt>
                <c:pt idx="664">
                  <c:v>1707.12312817368</c:v>
                </c:pt>
                <c:pt idx="665">
                  <c:v>1707.12311468955</c:v>
                </c:pt>
                <c:pt idx="666">
                  <c:v>1707.12319310645</c:v>
                </c:pt>
                <c:pt idx="667">
                  <c:v>1707.12307450546</c:v>
                </c:pt>
                <c:pt idx="668">
                  <c:v>1707.12306532138</c:v>
                </c:pt>
                <c:pt idx="669">
                  <c:v>1707.12317061567</c:v>
                </c:pt>
                <c:pt idx="670">
                  <c:v>1707.12317696524</c:v>
                </c:pt>
                <c:pt idx="671">
                  <c:v>1707.12321692018</c:v>
                </c:pt>
                <c:pt idx="672">
                  <c:v>1707.12327005628</c:v>
                </c:pt>
                <c:pt idx="673">
                  <c:v>1707.1231715272</c:v>
                </c:pt>
                <c:pt idx="674">
                  <c:v>1707.12315893728</c:v>
                </c:pt>
                <c:pt idx="675">
                  <c:v>1707.12317853319</c:v>
                </c:pt>
                <c:pt idx="676">
                  <c:v>1707.12317007039</c:v>
                </c:pt>
                <c:pt idx="677">
                  <c:v>1707.12315642909</c:v>
                </c:pt>
                <c:pt idx="678">
                  <c:v>1707.12316793991</c:v>
                </c:pt>
                <c:pt idx="679">
                  <c:v>1707.12325820245</c:v>
                </c:pt>
                <c:pt idx="680">
                  <c:v>1707.12314695357</c:v>
                </c:pt>
                <c:pt idx="681">
                  <c:v>1707.12310977754</c:v>
                </c:pt>
                <c:pt idx="682">
                  <c:v>1707.12318520304</c:v>
                </c:pt>
                <c:pt idx="683">
                  <c:v>1707.12315921772</c:v>
                </c:pt>
                <c:pt idx="684">
                  <c:v>1707.12317580854</c:v>
                </c:pt>
                <c:pt idx="685">
                  <c:v>1707.12318441092</c:v>
                </c:pt>
                <c:pt idx="686">
                  <c:v>1707.12317509187</c:v>
                </c:pt>
                <c:pt idx="687">
                  <c:v>1707.1232152708</c:v>
                </c:pt>
                <c:pt idx="688">
                  <c:v>1707.12319413176</c:v>
                </c:pt>
                <c:pt idx="689">
                  <c:v>1707.12318682981</c:v>
                </c:pt>
                <c:pt idx="690">
                  <c:v>1707.12316861563</c:v>
                </c:pt>
                <c:pt idx="691">
                  <c:v>1707.1231938506</c:v>
                </c:pt>
                <c:pt idx="692">
                  <c:v>1707.12319138818</c:v>
                </c:pt>
                <c:pt idx="693">
                  <c:v>1707.12317682024</c:v>
                </c:pt>
                <c:pt idx="694">
                  <c:v>1707.12324347176</c:v>
                </c:pt>
                <c:pt idx="695">
                  <c:v>1707.12320299804</c:v>
                </c:pt>
                <c:pt idx="696">
                  <c:v>1707.12317325678</c:v>
                </c:pt>
                <c:pt idx="697">
                  <c:v>1707.12319779565</c:v>
                </c:pt>
                <c:pt idx="698">
                  <c:v>1707.12315233712</c:v>
                </c:pt>
                <c:pt idx="699">
                  <c:v>1707.12320138162</c:v>
                </c:pt>
                <c:pt idx="700">
                  <c:v>1707.12324132793</c:v>
                </c:pt>
                <c:pt idx="701">
                  <c:v>1707.12320827683</c:v>
                </c:pt>
                <c:pt idx="702">
                  <c:v>1707.12314568295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Trans!$E$2:$E$704</c:f>
              <c:numCache>
                <c:formatCode>General</c:formatCode>
                <c:ptCount val="703"/>
                <c:pt idx="0">
                  <c:v>789.801888487203</c:v>
                </c:pt>
                <c:pt idx="1">
                  <c:v>7898.01888487202</c:v>
                </c:pt>
                <c:pt idx="2">
                  <c:v>7793.95498914037</c:v>
                </c:pt>
                <c:pt idx="3">
                  <c:v>7689.18172988702</c:v>
                </c:pt>
                <c:pt idx="4">
                  <c:v>7583.8580255102</c:v>
                </c:pt>
                <c:pt idx="5">
                  <c:v>7478.1103055512</c:v>
                </c:pt>
                <c:pt idx="6">
                  <c:v>7372.04251946372</c:v>
                </c:pt>
                <c:pt idx="7">
                  <c:v>7265.74307678745</c:v>
                </c:pt>
                <c:pt idx="8">
                  <c:v>7159.2898921224</c:v>
                </c:pt>
                <c:pt idx="9">
                  <c:v>7052.75426197447</c:v>
                </c:pt>
                <c:pt idx="10">
                  <c:v>6946.20405397837</c:v>
                </c:pt>
                <c:pt idx="11">
                  <c:v>6839.70655571456</c:v>
                </c:pt>
                <c:pt idx="12">
                  <c:v>6736.458002932</c:v>
                </c:pt>
                <c:pt idx="13">
                  <c:v>6633.55186524226</c:v>
                </c:pt>
                <c:pt idx="14">
                  <c:v>6531.19217845074</c:v>
                </c:pt>
                <c:pt idx="15">
                  <c:v>6429.62867897073</c:v>
                </c:pt>
                <c:pt idx="16">
                  <c:v>3949.00944243601</c:v>
                </c:pt>
                <c:pt idx="17">
                  <c:v>3105.07617191195</c:v>
                </c:pt>
                <c:pt idx="18">
                  <c:v>2857.59494022583</c:v>
                </c:pt>
                <c:pt idx="19">
                  <c:v>2673.66282197232</c:v>
                </c:pt>
                <c:pt idx="20">
                  <c:v>2658.4855333718</c:v>
                </c:pt>
                <c:pt idx="21">
                  <c:v>2519.23658630475</c:v>
                </c:pt>
                <c:pt idx="22">
                  <c:v>2503.43280312984</c:v>
                </c:pt>
                <c:pt idx="23">
                  <c:v>2394.203868876</c:v>
                </c:pt>
                <c:pt idx="24">
                  <c:v>2377.86941653309</c:v>
                </c:pt>
                <c:pt idx="25">
                  <c:v>2288.21174920439</c:v>
                </c:pt>
                <c:pt idx="26">
                  <c:v>2271.6479008575</c:v>
                </c:pt>
                <c:pt idx="27">
                  <c:v>2198.42932488132</c:v>
                </c:pt>
                <c:pt idx="28">
                  <c:v>2181.76668075117</c:v>
                </c:pt>
                <c:pt idx="29">
                  <c:v>2121.37290000845</c:v>
                </c:pt>
                <c:pt idx="30">
                  <c:v>2104.70710694975</c:v>
                </c:pt>
                <c:pt idx="31">
                  <c:v>2054.63182753088</c:v>
                </c:pt>
                <c:pt idx="32">
                  <c:v>2017.44855532679</c:v>
                </c:pt>
                <c:pt idx="33">
                  <c:v>1845.9905641947</c:v>
                </c:pt>
                <c:pt idx="34">
                  <c:v>1752.32332053192</c:v>
                </c:pt>
                <c:pt idx="35">
                  <c:v>1670.57473529724</c:v>
                </c:pt>
                <c:pt idx="36">
                  <c:v>1613.47623397431</c:v>
                </c:pt>
                <c:pt idx="37">
                  <c:v>1606.54536036887</c:v>
                </c:pt>
                <c:pt idx="38">
                  <c:v>1536.71148975478</c:v>
                </c:pt>
                <c:pt idx="39">
                  <c:v>1521.20140016604</c:v>
                </c:pt>
                <c:pt idx="40">
                  <c:v>1514.85330605048</c:v>
                </c:pt>
                <c:pt idx="41">
                  <c:v>1457.28675035023</c:v>
                </c:pt>
                <c:pt idx="42">
                  <c:v>1431.24231398377</c:v>
                </c:pt>
                <c:pt idx="43">
                  <c:v>1415.27671590658</c:v>
                </c:pt>
                <c:pt idx="44">
                  <c:v>1369.0993320243</c:v>
                </c:pt>
                <c:pt idx="45">
                  <c:v>1363.25146018344</c:v>
                </c:pt>
                <c:pt idx="46">
                  <c:v>1326.98916763822</c:v>
                </c:pt>
                <c:pt idx="47">
                  <c:v>1296.98378487935</c:v>
                </c:pt>
                <c:pt idx="48">
                  <c:v>1305.28965429357</c:v>
                </c:pt>
                <c:pt idx="49">
                  <c:v>1275.27998774479</c:v>
                </c:pt>
                <c:pt idx="50">
                  <c:v>1281.96023860754</c:v>
                </c:pt>
                <c:pt idx="51">
                  <c:v>1205.83712522631</c:v>
                </c:pt>
                <c:pt idx="52">
                  <c:v>1170.01749992057</c:v>
                </c:pt>
                <c:pt idx="53">
                  <c:v>1157.1708255384</c:v>
                </c:pt>
                <c:pt idx="54">
                  <c:v>1141.73387650107</c:v>
                </c:pt>
                <c:pt idx="55">
                  <c:v>1140.12990912948</c:v>
                </c:pt>
                <c:pt idx="56">
                  <c:v>1097.26183969244</c:v>
                </c:pt>
                <c:pt idx="57">
                  <c:v>1053.5273615211</c:v>
                </c:pt>
                <c:pt idx="58">
                  <c:v>1028.76512048607</c:v>
                </c:pt>
                <c:pt idx="59">
                  <c:v>1016.39846430283</c:v>
                </c:pt>
                <c:pt idx="60">
                  <c:v>1015.30878008474</c:v>
                </c:pt>
                <c:pt idx="61">
                  <c:v>985.248359706547</c:v>
                </c:pt>
                <c:pt idx="62">
                  <c:v>958.176061473705</c:v>
                </c:pt>
                <c:pt idx="63">
                  <c:v>938.658033300992</c:v>
                </c:pt>
                <c:pt idx="64">
                  <c:v>934.92673556791</c:v>
                </c:pt>
                <c:pt idx="65">
                  <c:v>934.509373205652</c:v>
                </c:pt>
                <c:pt idx="66">
                  <c:v>919.890489632235</c:v>
                </c:pt>
                <c:pt idx="67">
                  <c:v>917.854573726818</c:v>
                </c:pt>
                <c:pt idx="68">
                  <c:v>882.665943214415</c:v>
                </c:pt>
                <c:pt idx="69">
                  <c:v>866.553977396138</c:v>
                </c:pt>
                <c:pt idx="70">
                  <c:v>848.341622894479</c:v>
                </c:pt>
                <c:pt idx="71">
                  <c:v>842.263563369811</c:v>
                </c:pt>
                <c:pt idx="72">
                  <c:v>840.911935979786</c:v>
                </c:pt>
                <c:pt idx="73">
                  <c:v>812.287207843475</c:v>
                </c:pt>
                <c:pt idx="74">
                  <c:v>798.168738519825</c:v>
                </c:pt>
                <c:pt idx="75">
                  <c:v>779.349665611043</c:v>
                </c:pt>
                <c:pt idx="76">
                  <c:v>764.954296351642</c:v>
                </c:pt>
                <c:pt idx="77">
                  <c:v>746.114804003285</c:v>
                </c:pt>
                <c:pt idx="78">
                  <c:v>730.379854643887</c:v>
                </c:pt>
                <c:pt idx="79">
                  <c:v>719.274424277376</c:v>
                </c:pt>
                <c:pt idx="80">
                  <c:v>714.466441949964</c:v>
                </c:pt>
                <c:pt idx="81">
                  <c:v>713.344552123338</c:v>
                </c:pt>
                <c:pt idx="82">
                  <c:v>704.956723011513</c:v>
                </c:pt>
                <c:pt idx="83">
                  <c:v>703.266873547568</c:v>
                </c:pt>
                <c:pt idx="84">
                  <c:v>702.397596525081</c:v>
                </c:pt>
                <c:pt idx="85">
                  <c:v>681.433096079579</c:v>
                </c:pt>
                <c:pt idx="86">
                  <c:v>668.342633295195</c:v>
                </c:pt>
                <c:pt idx="87">
                  <c:v>663.356172105252</c:v>
                </c:pt>
                <c:pt idx="88">
                  <c:v>657.01663059662</c:v>
                </c:pt>
                <c:pt idx="89">
                  <c:v>656.231121111431</c:v>
                </c:pt>
                <c:pt idx="90">
                  <c:v>639.013382483454</c:v>
                </c:pt>
                <c:pt idx="91">
                  <c:v>624.883647380525</c:v>
                </c:pt>
                <c:pt idx="92">
                  <c:v>616.55086339918</c:v>
                </c:pt>
                <c:pt idx="93">
                  <c:v>602.58007084673</c:v>
                </c:pt>
                <c:pt idx="94">
                  <c:v>589.692881180951</c:v>
                </c:pt>
                <c:pt idx="95">
                  <c:v>580.571432345136</c:v>
                </c:pt>
                <c:pt idx="96">
                  <c:v>576.709323572974</c:v>
                </c:pt>
                <c:pt idx="97">
                  <c:v>576.978570812106</c:v>
                </c:pt>
                <c:pt idx="98">
                  <c:v>571.622630929947</c:v>
                </c:pt>
                <c:pt idx="99">
                  <c:v>560.155802345601</c:v>
                </c:pt>
                <c:pt idx="100">
                  <c:v>550.401590973419</c:v>
                </c:pt>
                <c:pt idx="101">
                  <c:v>541.774973665309</c:v>
                </c:pt>
                <c:pt idx="102">
                  <c:v>534.411607118592</c:v>
                </c:pt>
                <c:pt idx="103">
                  <c:v>527.419938993767</c:v>
                </c:pt>
                <c:pt idx="104">
                  <c:v>525.305601765882</c:v>
                </c:pt>
                <c:pt idx="105">
                  <c:v>524.969128356682</c:v>
                </c:pt>
                <c:pt idx="106">
                  <c:v>514.705267003484</c:v>
                </c:pt>
                <c:pt idx="107">
                  <c:v>506.032656586456</c:v>
                </c:pt>
                <c:pt idx="108">
                  <c:v>498.974437537855</c:v>
                </c:pt>
                <c:pt idx="109">
                  <c:v>489.916017859023</c:v>
                </c:pt>
                <c:pt idx="110">
                  <c:v>481.73769995271</c:v>
                </c:pt>
                <c:pt idx="111">
                  <c:v>475.638309325889</c:v>
                </c:pt>
                <c:pt idx="112">
                  <c:v>471.170540783003</c:v>
                </c:pt>
                <c:pt idx="113">
                  <c:v>470.149889173654</c:v>
                </c:pt>
                <c:pt idx="114">
                  <c:v>470.565285258238</c:v>
                </c:pt>
                <c:pt idx="115">
                  <c:v>462.05789400707</c:v>
                </c:pt>
                <c:pt idx="116">
                  <c:v>454.446754884489</c:v>
                </c:pt>
                <c:pt idx="117">
                  <c:v>447.466254109504</c:v>
                </c:pt>
                <c:pt idx="118">
                  <c:v>441.687823951834</c:v>
                </c:pt>
                <c:pt idx="119">
                  <c:v>439.873843521294</c:v>
                </c:pt>
                <c:pt idx="120">
                  <c:v>437.327273062348</c:v>
                </c:pt>
                <c:pt idx="121">
                  <c:v>437.823789212049</c:v>
                </c:pt>
                <c:pt idx="122">
                  <c:v>430.020816454224</c:v>
                </c:pt>
                <c:pt idx="123">
                  <c:v>423.740277086251</c:v>
                </c:pt>
                <c:pt idx="124">
                  <c:v>420.149514305956</c:v>
                </c:pt>
                <c:pt idx="125">
                  <c:v>413.753607994268</c:v>
                </c:pt>
                <c:pt idx="126">
                  <c:v>407.332047768993</c:v>
                </c:pt>
                <c:pt idx="127">
                  <c:v>402.367922650131</c:v>
                </c:pt>
                <c:pt idx="128">
                  <c:v>398.187298873895</c:v>
                </c:pt>
                <c:pt idx="129">
                  <c:v>396.053428966046</c:v>
                </c:pt>
                <c:pt idx="130">
                  <c:v>396.01373629308</c:v>
                </c:pt>
                <c:pt idx="131">
                  <c:v>390.366871136806</c:v>
                </c:pt>
                <c:pt idx="132">
                  <c:v>385.00237498589</c:v>
                </c:pt>
                <c:pt idx="133">
                  <c:v>380.244964208257</c:v>
                </c:pt>
                <c:pt idx="134">
                  <c:v>376.235808108144</c:v>
                </c:pt>
                <c:pt idx="135">
                  <c:v>372.434092143763</c:v>
                </c:pt>
                <c:pt idx="136">
                  <c:v>371.371598978043</c:v>
                </c:pt>
                <c:pt idx="137">
                  <c:v>371.1944623869</c:v>
                </c:pt>
                <c:pt idx="138">
                  <c:v>366.100310323967</c:v>
                </c:pt>
                <c:pt idx="139">
                  <c:v>361.698508681948</c:v>
                </c:pt>
                <c:pt idx="140">
                  <c:v>358.026906216498</c:v>
                </c:pt>
                <c:pt idx="141">
                  <c:v>353.335137096016</c:v>
                </c:pt>
                <c:pt idx="142">
                  <c:v>348.930077509025</c:v>
                </c:pt>
                <c:pt idx="143">
                  <c:v>345.485388625272</c:v>
                </c:pt>
                <c:pt idx="144">
                  <c:v>342.919021259782</c:v>
                </c:pt>
                <c:pt idx="145">
                  <c:v>342.400214149719</c:v>
                </c:pt>
                <c:pt idx="146">
                  <c:v>342.609980523973</c:v>
                </c:pt>
                <c:pt idx="147">
                  <c:v>338.009567238867</c:v>
                </c:pt>
                <c:pt idx="148">
                  <c:v>333.720902825511</c:v>
                </c:pt>
                <c:pt idx="149">
                  <c:v>329.678630575548</c:v>
                </c:pt>
                <c:pt idx="150">
                  <c:v>326.293367909229</c:v>
                </c:pt>
                <c:pt idx="151">
                  <c:v>325.354593178793</c:v>
                </c:pt>
                <c:pt idx="152">
                  <c:v>323.873669418705</c:v>
                </c:pt>
                <c:pt idx="153">
                  <c:v>324.136127008498</c:v>
                </c:pt>
                <c:pt idx="154">
                  <c:v>319.884983593141</c:v>
                </c:pt>
                <c:pt idx="155">
                  <c:v>316.361431228727</c:v>
                </c:pt>
                <c:pt idx="156">
                  <c:v>314.443566911937</c:v>
                </c:pt>
                <c:pt idx="157">
                  <c:v>310.929837226425</c:v>
                </c:pt>
                <c:pt idx="158">
                  <c:v>307.259386414857</c:v>
                </c:pt>
                <c:pt idx="159">
                  <c:v>304.30864564471</c:v>
                </c:pt>
                <c:pt idx="160">
                  <c:v>301.804818398189</c:v>
                </c:pt>
                <c:pt idx="161">
                  <c:v>300.501014377227</c:v>
                </c:pt>
                <c:pt idx="162">
                  <c:v>300.427333059902</c:v>
                </c:pt>
                <c:pt idx="163">
                  <c:v>297.251410822183</c:v>
                </c:pt>
                <c:pt idx="164">
                  <c:v>294.10158327308</c:v>
                </c:pt>
                <c:pt idx="165">
                  <c:v>291.250757988798</c:v>
                </c:pt>
                <c:pt idx="166">
                  <c:v>288.821776549506</c:v>
                </c:pt>
                <c:pt idx="167">
                  <c:v>286.363732585216</c:v>
                </c:pt>
                <c:pt idx="168">
                  <c:v>285.799329643592</c:v>
                </c:pt>
                <c:pt idx="169">
                  <c:v>285.659875516554</c:v>
                </c:pt>
                <c:pt idx="170">
                  <c:v>282.725905146401</c:v>
                </c:pt>
                <c:pt idx="171">
                  <c:v>280.10988281635</c:v>
                </c:pt>
                <c:pt idx="172">
                  <c:v>277.830193654512</c:v>
                </c:pt>
                <c:pt idx="173">
                  <c:v>275.029706697798</c:v>
                </c:pt>
                <c:pt idx="174">
                  <c:v>272.380408711991</c:v>
                </c:pt>
                <c:pt idx="175">
                  <c:v>270.279823219507</c:v>
                </c:pt>
                <c:pt idx="176">
                  <c:v>268.786888212996</c:v>
                </c:pt>
                <c:pt idx="177">
                  <c:v>268.591406743109</c:v>
                </c:pt>
                <c:pt idx="178">
                  <c:v>268.734319524315</c:v>
                </c:pt>
                <c:pt idx="179">
                  <c:v>265.972680055051</c:v>
                </c:pt>
                <c:pt idx="180">
                  <c:v>263.339711708114</c:v>
                </c:pt>
                <c:pt idx="181">
                  <c:v>260.770961627471</c:v>
                </c:pt>
                <c:pt idx="182">
                  <c:v>258.58468132545</c:v>
                </c:pt>
                <c:pt idx="183">
                  <c:v>258.163499455747</c:v>
                </c:pt>
                <c:pt idx="184">
                  <c:v>257.192756592805</c:v>
                </c:pt>
                <c:pt idx="185">
                  <c:v>257.38341858192</c:v>
                </c:pt>
                <c:pt idx="186">
                  <c:v>254.742623307444</c:v>
                </c:pt>
                <c:pt idx="187">
                  <c:v>252.519364150781</c:v>
                </c:pt>
                <c:pt idx="188">
                  <c:v>251.416794395328</c:v>
                </c:pt>
                <c:pt idx="189">
                  <c:v>249.271462448132</c:v>
                </c:pt>
                <c:pt idx="190">
                  <c:v>246.953349843557</c:v>
                </c:pt>
                <c:pt idx="191">
                  <c:v>245.048596886204</c:v>
                </c:pt>
                <c:pt idx="192">
                  <c:v>243.416065333351</c:v>
                </c:pt>
                <c:pt idx="193">
                  <c:v>242.515723231088</c:v>
                </c:pt>
                <c:pt idx="194">
                  <c:v>242.441798919921</c:v>
                </c:pt>
                <c:pt idx="195">
                  <c:v>240.503697516599</c:v>
                </c:pt>
                <c:pt idx="196">
                  <c:v>238.519403581521</c:v>
                </c:pt>
                <c:pt idx="197">
                  <c:v>236.716450498944</c:v>
                </c:pt>
                <c:pt idx="198">
                  <c:v>235.176383421084</c:v>
                </c:pt>
                <c:pt idx="199">
                  <c:v>233.403451405247</c:v>
                </c:pt>
                <c:pt idx="200">
                  <c:v>233.141198802265</c:v>
                </c:pt>
                <c:pt idx="201">
                  <c:v>233.013077973647</c:v>
                </c:pt>
                <c:pt idx="202">
                  <c:v>231.21175906902</c:v>
                </c:pt>
                <c:pt idx="203">
                  <c:v>229.559398891448</c:v>
                </c:pt>
                <c:pt idx="204">
                  <c:v>228.00696259202</c:v>
                </c:pt>
                <c:pt idx="205">
                  <c:v>226.202486987628</c:v>
                </c:pt>
                <c:pt idx="206">
                  <c:v>224.506647350207</c:v>
                </c:pt>
                <c:pt idx="207">
                  <c:v>223.164287420582</c:v>
                </c:pt>
                <c:pt idx="208">
                  <c:v>222.29233119075</c:v>
                </c:pt>
                <c:pt idx="209">
                  <c:v>221.280612963555</c:v>
                </c:pt>
                <c:pt idx="210">
                  <c:v>220.845580816602</c:v>
                </c:pt>
                <c:pt idx="211">
                  <c:v>219.277407604521</c:v>
                </c:pt>
                <c:pt idx="212">
                  <c:v>217.611477111116</c:v>
                </c:pt>
                <c:pt idx="213">
                  <c:v>215.935980906338</c:v>
                </c:pt>
                <c:pt idx="214">
                  <c:v>214.517298215887</c:v>
                </c:pt>
                <c:pt idx="215">
                  <c:v>214.548842200545</c:v>
                </c:pt>
                <c:pt idx="216">
                  <c:v>213.900986331028</c:v>
                </c:pt>
                <c:pt idx="217">
                  <c:v>214.068614565303</c:v>
                </c:pt>
                <c:pt idx="218">
                  <c:v>212.389505981401</c:v>
                </c:pt>
                <c:pt idx="219">
                  <c:v>210.979991128752</c:v>
                </c:pt>
                <c:pt idx="220">
                  <c:v>210.453655390981</c:v>
                </c:pt>
                <c:pt idx="221">
                  <c:v>209.159881817043</c:v>
                </c:pt>
                <c:pt idx="222">
                  <c:v>207.654305409856</c:v>
                </c:pt>
                <c:pt idx="223">
                  <c:v>206.360444321152</c:v>
                </c:pt>
                <c:pt idx="224">
                  <c:v>205.200434920808</c:v>
                </c:pt>
                <c:pt idx="225">
                  <c:v>204.420811469758</c:v>
                </c:pt>
                <c:pt idx="226">
                  <c:v>203.346338200597</c:v>
                </c:pt>
                <c:pt idx="227">
                  <c:v>202.281155622686</c:v>
                </c:pt>
                <c:pt idx="228">
                  <c:v>201.036858004827</c:v>
                </c:pt>
                <c:pt idx="229">
                  <c:v>199.960215050805</c:v>
                </c:pt>
                <c:pt idx="230">
                  <c:v>199.081660386958</c:v>
                </c:pt>
                <c:pt idx="231">
                  <c:v>197.725321961307</c:v>
                </c:pt>
                <c:pt idx="232">
                  <c:v>197.718789193546</c:v>
                </c:pt>
                <c:pt idx="233">
                  <c:v>197.588346753375</c:v>
                </c:pt>
                <c:pt idx="234">
                  <c:v>196.586824045279</c:v>
                </c:pt>
                <c:pt idx="235">
                  <c:v>195.650275605201</c:v>
                </c:pt>
                <c:pt idx="236">
                  <c:v>194.592087922156</c:v>
                </c:pt>
                <c:pt idx="237">
                  <c:v>193.459912810667</c:v>
                </c:pt>
                <c:pt idx="238">
                  <c:v>192.399428058515</c:v>
                </c:pt>
                <c:pt idx="239">
                  <c:v>191.54254662425</c:v>
                </c:pt>
                <c:pt idx="240">
                  <c:v>191.056706283501</c:v>
                </c:pt>
                <c:pt idx="241">
                  <c:v>190.397976719373</c:v>
                </c:pt>
                <c:pt idx="242">
                  <c:v>190.291642538254</c:v>
                </c:pt>
                <c:pt idx="243">
                  <c:v>189.300886765962</c:v>
                </c:pt>
                <c:pt idx="244">
                  <c:v>188.266233113639</c:v>
                </c:pt>
                <c:pt idx="245">
                  <c:v>187.165616905987</c:v>
                </c:pt>
                <c:pt idx="246">
                  <c:v>186.229385223982</c:v>
                </c:pt>
                <c:pt idx="247">
                  <c:v>186.641615161589</c:v>
                </c:pt>
                <c:pt idx="248">
                  <c:v>186.156484035992</c:v>
                </c:pt>
                <c:pt idx="249">
                  <c:v>185.992607852582</c:v>
                </c:pt>
                <c:pt idx="250">
                  <c:v>185.293993490602</c:v>
                </c:pt>
                <c:pt idx="251">
                  <c:v>184.464035660864</c:v>
                </c:pt>
                <c:pt idx="252">
                  <c:v>184.410547931756</c:v>
                </c:pt>
                <c:pt idx="253">
                  <c:v>183.784788071171</c:v>
                </c:pt>
                <c:pt idx="254">
                  <c:v>182.923523903876</c:v>
                </c:pt>
                <c:pt idx="255">
                  <c:v>182.130113290868</c:v>
                </c:pt>
                <c:pt idx="256">
                  <c:v>181.326240784711</c:v>
                </c:pt>
                <c:pt idx="257">
                  <c:v>180.880960967856</c:v>
                </c:pt>
                <c:pt idx="258">
                  <c:v>180.065932616581</c:v>
                </c:pt>
                <c:pt idx="259">
                  <c:v>179.5242246306</c:v>
                </c:pt>
                <c:pt idx="260">
                  <c:v>178.844776955342</c:v>
                </c:pt>
                <c:pt idx="261">
                  <c:v>178.32454390757</c:v>
                </c:pt>
                <c:pt idx="262">
                  <c:v>177.936134668046</c:v>
                </c:pt>
                <c:pt idx="263">
                  <c:v>176.764079717494</c:v>
                </c:pt>
                <c:pt idx="264">
                  <c:v>176.93717153564</c:v>
                </c:pt>
                <c:pt idx="265">
                  <c:v>177.117930476306</c:v>
                </c:pt>
                <c:pt idx="266">
                  <c:v>176.382539268724</c:v>
                </c:pt>
                <c:pt idx="267">
                  <c:v>175.978574295538</c:v>
                </c:pt>
                <c:pt idx="268">
                  <c:v>175.217998380075</c:v>
                </c:pt>
                <c:pt idx="269">
                  <c:v>174.575815670683</c:v>
                </c:pt>
                <c:pt idx="270">
                  <c:v>174.037671155328</c:v>
                </c:pt>
                <c:pt idx="271">
                  <c:v>173.623057140922</c:v>
                </c:pt>
                <c:pt idx="272">
                  <c:v>173.526211966835</c:v>
                </c:pt>
                <c:pt idx="273">
                  <c:v>173.203566676801</c:v>
                </c:pt>
                <c:pt idx="274">
                  <c:v>173.450423274146</c:v>
                </c:pt>
                <c:pt idx="275">
                  <c:v>172.958812085123</c:v>
                </c:pt>
                <c:pt idx="276">
                  <c:v>172.468764188215</c:v>
                </c:pt>
                <c:pt idx="277">
                  <c:v>171.838629957982</c:v>
                </c:pt>
                <c:pt idx="278">
                  <c:v>171.26419099813</c:v>
                </c:pt>
                <c:pt idx="279">
                  <c:v>172.023658165295</c:v>
                </c:pt>
                <c:pt idx="280">
                  <c:v>171.852708924382</c:v>
                </c:pt>
                <c:pt idx="281">
                  <c:v>171.664476901938</c:v>
                </c:pt>
                <c:pt idx="282">
                  <c:v>171.705500194697</c:v>
                </c:pt>
                <c:pt idx="283">
                  <c:v>171.225491195784</c:v>
                </c:pt>
                <c:pt idx="284">
                  <c:v>170.935866107867</c:v>
                </c:pt>
                <c:pt idx="285">
                  <c:v>171.137127843036</c:v>
                </c:pt>
                <c:pt idx="286">
                  <c:v>170.989898436635</c:v>
                </c:pt>
                <c:pt idx="287">
                  <c:v>170.67142578187</c:v>
                </c:pt>
                <c:pt idx="288">
                  <c:v>170.196491711721</c:v>
                </c:pt>
                <c:pt idx="289">
                  <c:v>170.04179014971</c:v>
                </c:pt>
                <c:pt idx="290">
                  <c:v>169.412872197743</c:v>
                </c:pt>
                <c:pt idx="291">
                  <c:v>169.280493792254</c:v>
                </c:pt>
                <c:pt idx="292">
                  <c:v>169.064853078883</c:v>
                </c:pt>
                <c:pt idx="293">
                  <c:v>169.036878544212</c:v>
                </c:pt>
                <c:pt idx="294">
                  <c:v>169.098830643259</c:v>
                </c:pt>
                <c:pt idx="295">
                  <c:v>168.054565104847</c:v>
                </c:pt>
                <c:pt idx="296">
                  <c:v>167.805097322476</c:v>
                </c:pt>
                <c:pt idx="297">
                  <c:v>167.935450875265</c:v>
                </c:pt>
                <c:pt idx="298">
                  <c:v>167.908326520187</c:v>
                </c:pt>
                <c:pt idx="299">
                  <c:v>167.839748182868</c:v>
                </c:pt>
                <c:pt idx="300">
                  <c:v>167.853186637945</c:v>
                </c:pt>
                <c:pt idx="301">
                  <c:v>167.250884959546</c:v>
                </c:pt>
                <c:pt idx="302">
                  <c:v>166.954065059512</c:v>
                </c:pt>
                <c:pt idx="303">
                  <c:v>166.835712241375</c:v>
                </c:pt>
                <c:pt idx="304">
                  <c:v>167.008465903263</c:v>
                </c:pt>
                <c:pt idx="305">
                  <c:v>166.905364204165</c:v>
                </c:pt>
                <c:pt idx="306">
                  <c:v>167.368205996774</c:v>
                </c:pt>
                <c:pt idx="307">
                  <c:v>167.33580404101</c:v>
                </c:pt>
                <c:pt idx="308">
                  <c:v>167.125991706973</c:v>
                </c:pt>
                <c:pt idx="309">
                  <c:v>166.749456198667</c:v>
                </c:pt>
                <c:pt idx="310">
                  <c:v>166.34723480746</c:v>
                </c:pt>
                <c:pt idx="311">
                  <c:v>167.257511039899</c:v>
                </c:pt>
                <c:pt idx="312">
                  <c:v>167.510517261907</c:v>
                </c:pt>
                <c:pt idx="313">
                  <c:v>166.970712500696</c:v>
                </c:pt>
                <c:pt idx="314">
                  <c:v>167.00793385631</c:v>
                </c:pt>
                <c:pt idx="315">
                  <c:v>166.56367715028</c:v>
                </c:pt>
                <c:pt idx="316">
                  <c:v>166.26528293553</c:v>
                </c:pt>
                <c:pt idx="317">
                  <c:v>166.718430641341</c:v>
                </c:pt>
                <c:pt idx="318">
                  <c:v>166.643075009643</c:v>
                </c:pt>
                <c:pt idx="319">
                  <c:v>166.359792096571</c:v>
                </c:pt>
                <c:pt idx="320">
                  <c:v>166.264381897821</c:v>
                </c:pt>
                <c:pt idx="321">
                  <c:v>165.933221491848</c:v>
                </c:pt>
                <c:pt idx="322">
                  <c:v>165.887142445023</c:v>
                </c:pt>
                <c:pt idx="323">
                  <c:v>165.324520127652</c:v>
                </c:pt>
                <c:pt idx="324">
                  <c:v>165.814379546857</c:v>
                </c:pt>
                <c:pt idx="325">
                  <c:v>165.794900882998</c:v>
                </c:pt>
                <c:pt idx="326">
                  <c:v>166.337169894881</c:v>
                </c:pt>
                <c:pt idx="327">
                  <c:v>165.603982093908</c:v>
                </c:pt>
                <c:pt idx="328">
                  <c:v>165.918446986305</c:v>
                </c:pt>
                <c:pt idx="329">
                  <c:v>166.037884912329</c:v>
                </c:pt>
                <c:pt idx="330">
                  <c:v>165.847437461827</c:v>
                </c:pt>
                <c:pt idx="331">
                  <c:v>166.071135787719</c:v>
                </c:pt>
                <c:pt idx="332">
                  <c:v>165.595133086279</c:v>
                </c:pt>
                <c:pt idx="333">
                  <c:v>165.753147068578</c:v>
                </c:pt>
                <c:pt idx="334">
                  <c:v>165.334212538204</c:v>
                </c:pt>
                <c:pt idx="335">
                  <c:v>165.932040577692</c:v>
                </c:pt>
                <c:pt idx="336">
                  <c:v>165.611260278837</c:v>
                </c:pt>
                <c:pt idx="337">
                  <c:v>165.790314358783</c:v>
                </c:pt>
                <c:pt idx="338">
                  <c:v>165.41116796447</c:v>
                </c:pt>
                <c:pt idx="339">
                  <c:v>165.747089665184</c:v>
                </c:pt>
                <c:pt idx="340">
                  <c:v>165.727313932256</c:v>
                </c:pt>
                <c:pt idx="341">
                  <c:v>164.963696337364</c:v>
                </c:pt>
                <c:pt idx="342">
                  <c:v>164.874395979342</c:v>
                </c:pt>
                <c:pt idx="343">
                  <c:v>165.70190132771</c:v>
                </c:pt>
                <c:pt idx="344">
                  <c:v>165.807835783852</c:v>
                </c:pt>
                <c:pt idx="345">
                  <c:v>165.226064913641</c:v>
                </c:pt>
                <c:pt idx="346">
                  <c:v>165.617608274865</c:v>
                </c:pt>
                <c:pt idx="347">
                  <c:v>165.421951849251</c:v>
                </c:pt>
                <c:pt idx="348">
                  <c:v>165.677703343347</c:v>
                </c:pt>
                <c:pt idx="349">
                  <c:v>165.970595012597</c:v>
                </c:pt>
                <c:pt idx="350">
                  <c:v>165.628784203972</c:v>
                </c:pt>
                <c:pt idx="351">
                  <c:v>165.103771980859</c:v>
                </c:pt>
                <c:pt idx="352">
                  <c:v>165.051384899218</c:v>
                </c:pt>
                <c:pt idx="353">
                  <c:v>164.697918674918</c:v>
                </c:pt>
                <c:pt idx="354">
                  <c:v>165.081852531716</c:v>
                </c:pt>
                <c:pt idx="355">
                  <c:v>165.455597160614</c:v>
                </c:pt>
                <c:pt idx="356">
                  <c:v>165.484898852788</c:v>
                </c:pt>
                <c:pt idx="357">
                  <c:v>164.829268290655</c:v>
                </c:pt>
                <c:pt idx="358">
                  <c:v>164.950493201912</c:v>
                </c:pt>
                <c:pt idx="359">
                  <c:v>164.950075624905</c:v>
                </c:pt>
                <c:pt idx="360">
                  <c:v>164.819642737348</c:v>
                </c:pt>
                <c:pt idx="361">
                  <c:v>164.953129812053</c:v>
                </c:pt>
                <c:pt idx="362">
                  <c:v>164.472773917369</c:v>
                </c:pt>
                <c:pt idx="363">
                  <c:v>164.762640146564</c:v>
                </c:pt>
                <c:pt idx="364">
                  <c:v>164.68174798019</c:v>
                </c:pt>
                <c:pt idx="365">
                  <c:v>164.780920991712</c:v>
                </c:pt>
                <c:pt idx="366">
                  <c:v>164.702858140557</c:v>
                </c:pt>
                <c:pt idx="367">
                  <c:v>164.946634395246</c:v>
                </c:pt>
                <c:pt idx="368">
                  <c:v>164.64513110532</c:v>
                </c:pt>
                <c:pt idx="369">
                  <c:v>164.721744893969</c:v>
                </c:pt>
                <c:pt idx="370">
                  <c:v>164.523582220057</c:v>
                </c:pt>
                <c:pt idx="371">
                  <c:v>164.574981074908</c:v>
                </c:pt>
                <c:pt idx="372">
                  <c:v>164.766628611134</c:v>
                </c:pt>
                <c:pt idx="373">
                  <c:v>164.678547310665</c:v>
                </c:pt>
                <c:pt idx="374">
                  <c:v>164.83351078429</c:v>
                </c:pt>
                <c:pt idx="375">
                  <c:v>164.76549898325</c:v>
                </c:pt>
                <c:pt idx="376">
                  <c:v>165.000679639462</c:v>
                </c:pt>
                <c:pt idx="377">
                  <c:v>164.715962611923</c:v>
                </c:pt>
                <c:pt idx="378">
                  <c:v>164.798365449611</c:v>
                </c:pt>
                <c:pt idx="379">
                  <c:v>164.60113672366</c:v>
                </c:pt>
                <c:pt idx="380">
                  <c:v>164.532125955726</c:v>
                </c:pt>
                <c:pt idx="381">
                  <c:v>164.548353644279</c:v>
                </c:pt>
                <c:pt idx="382">
                  <c:v>164.583094666989</c:v>
                </c:pt>
                <c:pt idx="383">
                  <c:v>164.442136276871</c:v>
                </c:pt>
                <c:pt idx="384">
                  <c:v>164.552670931282</c:v>
                </c:pt>
                <c:pt idx="385">
                  <c:v>164.705204219257</c:v>
                </c:pt>
                <c:pt idx="386">
                  <c:v>164.688990223071</c:v>
                </c:pt>
                <c:pt idx="387">
                  <c:v>164.736372438278</c:v>
                </c:pt>
                <c:pt idx="388">
                  <c:v>164.678852315053</c:v>
                </c:pt>
                <c:pt idx="389">
                  <c:v>164.689137840645</c:v>
                </c:pt>
                <c:pt idx="390">
                  <c:v>164.715634060858</c:v>
                </c:pt>
                <c:pt idx="391">
                  <c:v>164.545234893819</c:v>
                </c:pt>
                <c:pt idx="392">
                  <c:v>164.481589081378</c:v>
                </c:pt>
                <c:pt idx="393">
                  <c:v>164.612326162884</c:v>
                </c:pt>
                <c:pt idx="394">
                  <c:v>164.474209132051</c:v>
                </c:pt>
                <c:pt idx="395">
                  <c:v>164.354758826702</c:v>
                </c:pt>
                <c:pt idx="396">
                  <c:v>164.422086221977</c:v>
                </c:pt>
                <c:pt idx="397">
                  <c:v>164.467449340991</c:v>
                </c:pt>
                <c:pt idx="398">
                  <c:v>164.487071351485</c:v>
                </c:pt>
                <c:pt idx="399">
                  <c:v>164.617293112766</c:v>
                </c:pt>
                <c:pt idx="400">
                  <c:v>164.470270072948</c:v>
                </c:pt>
                <c:pt idx="401">
                  <c:v>164.463231446673</c:v>
                </c:pt>
                <c:pt idx="402">
                  <c:v>164.388514804932</c:v>
                </c:pt>
                <c:pt idx="403">
                  <c:v>164.348242131313</c:v>
                </c:pt>
                <c:pt idx="404">
                  <c:v>164.370041442176</c:v>
                </c:pt>
                <c:pt idx="405">
                  <c:v>164.384005709645</c:v>
                </c:pt>
                <c:pt idx="406">
                  <c:v>164.443949274893</c:v>
                </c:pt>
                <c:pt idx="407">
                  <c:v>164.359984958375</c:v>
                </c:pt>
                <c:pt idx="408">
                  <c:v>164.353889593749</c:v>
                </c:pt>
                <c:pt idx="409">
                  <c:v>164.325131900542</c:v>
                </c:pt>
                <c:pt idx="410">
                  <c:v>164.430229209972</c:v>
                </c:pt>
                <c:pt idx="411">
                  <c:v>164.459013331414</c:v>
                </c:pt>
                <c:pt idx="412">
                  <c:v>164.476757844833</c:v>
                </c:pt>
                <c:pt idx="413">
                  <c:v>164.501502980332</c:v>
                </c:pt>
                <c:pt idx="414">
                  <c:v>164.460827714618</c:v>
                </c:pt>
                <c:pt idx="415">
                  <c:v>164.44807826363</c:v>
                </c:pt>
                <c:pt idx="416">
                  <c:v>164.491036260954</c:v>
                </c:pt>
                <c:pt idx="417">
                  <c:v>164.471190308671</c:v>
                </c:pt>
                <c:pt idx="418">
                  <c:v>164.483006360174</c:v>
                </c:pt>
                <c:pt idx="419">
                  <c:v>164.574766333695</c:v>
                </c:pt>
                <c:pt idx="420">
                  <c:v>164.494504294038</c:v>
                </c:pt>
                <c:pt idx="421">
                  <c:v>164.553028101922</c:v>
                </c:pt>
                <c:pt idx="422">
                  <c:v>164.538697693025</c:v>
                </c:pt>
                <c:pt idx="423">
                  <c:v>164.542425232437</c:v>
                </c:pt>
                <c:pt idx="424">
                  <c:v>164.532777523449</c:v>
                </c:pt>
                <c:pt idx="425">
                  <c:v>164.519884095665</c:v>
                </c:pt>
                <c:pt idx="426">
                  <c:v>164.473267894133</c:v>
                </c:pt>
                <c:pt idx="427">
                  <c:v>164.501540681813</c:v>
                </c:pt>
                <c:pt idx="428">
                  <c:v>164.493983636491</c:v>
                </c:pt>
                <c:pt idx="429">
                  <c:v>164.478673432681</c:v>
                </c:pt>
                <c:pt idx="430">
                  <c:v>164.49394877785</c:v>
                </c:pt>
                <c:pt idx="431">
                  <c:v>164.51692215456</c:v>
                </c:pt>
                <c:pt idx="432">
                  <c:v>164.55466239768</c:v>
                </c:pt>
                <c:pt idx="433">
                  <c:v>164.532592106483</c:v>
                </c:pt>
                <c:pt idx="434">
                  <c:v>164.471308132409</c:v>
                </c:pt>
                <c:pt idx="435">
                  <c:v>164.541939605595</c:v>
                </c:pt>
                <c:pt idx="436">
                  <c:v>164.531282353936</c:v>
                </c:pt>
                <c:pt idx="437">
                  <c:v>164.546274676936</c:v>
                </c:pt>
                <c:pt idx="438">
                  <c:v>164.55195215063</c:v>
                </c:pt>
                <c:pt idx="439">
                  <c:v>164.469169152548</c:v>
                </c:pt>
                <c:pt idx="440">
                  <c:v>164.451945471374</c:v>
                </c:pt>
                <c:pt idx="441">
                  <c:v>164.433714328488</c:v>
                </c:pt>
                <c:pt idx="442">
                  <c:v>164.512964814513</c:v>
                </c:pt>
                <c:pt idx="443">
                  <c:v>164.509023135469</c:v>
                </c:pt>
                <c:pt idx="444">
                  <c:v>164.454428072278</c:v>
                </c:pt>
                <c:pt idx="445">
                  <c:v>164.457204758469</c:v>
                </c:pt>
                <c:pt idx="446">
                  <c:v>164.480515418527</c:v>
                </c:pt>
                <c:pt idx="447">
                  <c:v>164.485564191867</c:v>
                </c:pt>
                <c:pt idx="448">
                  <c:v>164.474395286361</c:v>
                </c:pt>
                <c:pt idx="449">
                  <c:v>164.45467109585</c:v>
                </c:pt>
                <c:pt idx="450">
                  <c:v>164.469324563297</c:v>
                </c:pt>
                <c:pt idx="451">
                  <c:v>164.479886895877</c:v>
                </c:pt>
                <c:pt idx="452">
                  <c:v>164.462064643048</c:v>
                </c:pt>
                <c:pt idx="453">
                  <c:v>164.412041753089</c:v>
                </c:pt>
                <c:pt idx="454">
                  <c:v>164.467911276107</c:v>
                </c:pt>
                <c:pt idx="455">
                  <c:v>164.502985308751</c:v>
                </c:pt>
                <c:pt idx="456">
                  <c:v>164.488494473091</c:v>
                </c:pt>
                <c:pt idx="457">
                  <c:v>164.507037904236</c:v>
                </c:pt>
                <c:pt idx="458">
                  <c:v>164.50848145702</c:v>
                </c:pt>
                <c:pt idx="459">
                  <c:v>164.494309018729</c:v>
                </c:pt>
                <c:pt idx="460">
                  <c:v>164.51710243657</c:v>
                </c:pt>
                <c:pt idx="461">
                  <c:v>164.520499592139</c:v>
                </c:pt>
                <c:pt idx="462">
                  <c:v>164.487170084621</c:v>
                </c:pt>
                <c:pt idx="463">
                  <c:v>164.532206634177</c:v>
                </c:pt>
                <c:pt idx="464">
                  <c:v>164.512444450845</c:v>
                </c:pt>
                <c:pt idx="465">
                  <c:v>164.454380716745</c:v>
                </c:pt>
                <c:pt idx="466">
                  <c:v>164.504184595769</c:v>
                </c:pt>
                <c:pt idx="467">
                  <c:v>164.545188418062</c:v>
                </c:pt>
                <c:pt idx="468">
                  <c:v>164.505056414943</c:v>
                </c:pt>
                <c:pt idx="469">
                  <c:v>164.511285470474</c:v>
                </c:pt>
                <c:pt idx="470">
                  <c:v>164.488227960648</c:v>
                </c:pt>
                <c:pt idx="471">
                  <c:v>164.511438929842</c:v>
                </c:pt>
                <c:pt idx="472">
                  <c:v>164.491999759083</c:v>
                </c:pt>
                <c:pt idx="473">
                  <c:v>164.498078616185</c:v>
                </c:pt>
                <c:pt idx="474">
                  <c:v>164.491119441429</c:v>
                </c:pt>
                <c:pt idx="475">
                  <c:v>164.492371987324</c:v>
                </c:pt>
                <c:pt idx="476">
                  <c:v>164.511278180075</c:v>
                </c:pt>
                <c:pt idx="477">
                  <c:v>164.508466080529</c:v>
                </c:pt>
                <c:pt idx="478">
                  <c:v>164.517785089787</c:v>
                </c:pt>
                <c:pt idx="479">
                  <c:v>164.530090591157</c:v>
                </c:pt>
                <c:pt idx="480">
                  <c:v>164.490159262768</c:v>
                </c:pt>
                <c:pt idx="481">
                  <c:v>164.521232373093</c:v>
                </c:pt>
                <c:pt idx="482">
                  <c:v>164.504763078388</c:v>
                </c:pt>
                <c:pt idx="483">
                  <c:v>164.521337091105</c:v>
                </c:pt>
                <c:pt idx="484">
                  <c:v>164.514132948612</c:v>
                </c:pt>
                <c:pt idx="485">
                  <c:v>164.513833612687</c:v>
                </c:pt>
                <c:pt idx="486">
                  <c:v>164.511517704788</c:v>
                </c:pt>
                <c:pt idx="487">
                  <c:v>164.512975276823</c:v>
                </c:pt>
                <c:pt idx="488">
                  <c:v>164.518234075731</c:v>
                </c:pt>
                <c:pt idx="489">
                  <c:v>164.527325617757</c:v>
                </c:pt>
                <c:pt idx="490">
                  <c:v>164.512149648756</c:v>
                </c:pt>
                <c:pt idx="491">
                  <c:v>164.511393694284</c:v>
                </c:pt>
                <c:pt idx="492">
                  <c:v>164.521181716715</c:v>
                </c:pt>
                <c:pt idx="493">
                  <c:v>164.489856232485</c:v>
                </c:pt>
                <c:pt idx="494">
                  <c:v>164.506313091259</c:v>
                </c:pt>
                <c:pt idx="495">
                  <c:v>164.488185245989</c:v>
                </c:pt>
                <c:pt idx="496">
                  <c:v>164.497798777452</c:v>
                </c:pt>
                <c:pt idx="497">
                  <c:v>164.515357169954</c:v>
                </c:pt>
                <c:pt idx="498">
                  <c:v>164.504524683391</c:v>
                </c:pt>
                <c:pt idx="499">
                  <c:v>164.486057970676</c:v>
                </c:pt>
                <c:pt idx="500">
                  <c:v>164.494879611275</c:v>
                </c:pt>
                <c:pt idx="501">
                  <c:v>164.495680875099</c:v>
                </c:pt>
                <c:pt idx="502">
                  <c:v>164.48770613694</c:v>
                </c:pt>
                <c:pt idx="503">
                  <c:v>164.493257917308</c:v>
                </c:pt>
                <c:pt idx="504">
                  <c:v>164.498204450674</c:v>
                </c:pt>
                <c:pt idx="505">
                  <c:v>164.495889823136</c:v>
                </c:pt>
                <c:pt idx="506">
                  <c:v>164.496836306723</c:v>
                </c:pt>
                <c:pt idx="507">
                  <c:v>164.497003714698</c:v>
                </c:pt>
                <c:pt idx="508">
                  <c:v>164.486159301628</c:v>
                </c:pt>
                <c:pt idx="509">
                  <c:v>164.490689354033</c:v>
                </c:pt>
                <c:pt idx="510">
                  <c:v>164.482819333725</c:v>
                </c:pt>
                <c:pt idx="511">
                  <c:v>164.478449658575</c:v>
                </c:pt>
                <c:pt idx="512">
                  <c:v>164.472899425147</c:v>
                </c:pt>
                <c:pt idx="513">
                  <c:v>164.477069275239</c:v>
                </c:pt>
                <c:pt idx="514">
                  <c:v>164.480216348709</c:v>
                </c:pt>
                <c:pt idx="515">
                  <c:v>164.479580319822</c:v>
                </c:pt>
                <c:pt idx="516">
                  <c:v>164.485371826046</c:v>
                </c:pt>
                <c:pt idx="517">
                  <c:v>164.483055295302</c:v>
                </c:pt>
                <c:pt idx="518">
                  <c:v>164.476031196304</c:v>
                </c:pt>
                <c:pt idx="519">
                  <c:v>164.485993650396</c:v>
                </c:pt>
                <c:pt idx="520">
                  <c:v>164.479863515376</c:v>
                </c:pt>
                <c:pt idx="521">
                  <c:v>164.485942829148</c:v>
                </c:pt>
                <c:pt idx="522">
                  <c:v>164.476936626608</c:v>
                </c:pt>
                <c:pt idx="523">
                  <c:v>164.485701902387</c:v>
                </c:pt>
                <c:pt idx="524">
                  <c:v>164.494660814728</c:v>
                </c:pt>
                <c:pt idx="525">
                  <c:v>164.48840961357</c:v>
                </c:pt>
                <c:pt idx="526">
                  <c:v>164.483456246592</c:v>
                </c:pt>
                <c:pt idx="527">
                  <c:v>164.489348618901</c:v>
                </c:pt>
                <c:pt idx="528">
                  <c:v>164.491031252908</c:v>
                </c:pt>
                <c:pt idx="529">
                  <c:v>164.48923484466</c:v>
                </c:pt>
                <c:pt idx="530">
                  <c:v>164.489150580492</c:v>
                </c:pt>
                <c:pt idx="531">
                  <c:v>164.484668104291</c:v>
                </c:pt>
                <c:pt idx="532">
                  <c:v>164.488959604581</c:v>
                </c:pt>
                <c:pt idx="533">
                  <c:v>164.48530024245</c:v>
                </c:pt>
                <c:pt idx="534">
                  <c:v>164.491783528937</c:v>
                </c:pt>
                <c:pt idx="535">
                  <c:v>164.490077314155</c:v>
                </c:pt>
                <c:pt idx="536">
                  <c:v>164.488758400976</c:v>
                </c:pt>
                <c:pt idx="537">
                  <c:v>164.486781284727</c:v>
                </c:pt>
                <c:pt idx="538">
                  <c:v>164.485842210756</c:v>
                </c:pt>
                <c:pt idx="539">
                  <c:v>164.488091610269</c:v>
                </c:pt>
                <c:pt idx="540">
                  <c:v>164.487944748114</c:v>
                </c:pt>
                <c:pt idx="541">
                  <c:v>164.485982126467</c:v>
                </c:pt>
                <c:pt idx="542">
                  <c:v>164.487735814107</c:v>
                </c:pt>
                <c:pt idx="543">
                  <c:v>164.480027895301</c:v>
                </c:pt>
                <c:pt idx="544">
                  <c:v>164.488656676127</c:v>
                </c:pt>
                <c:pt idx="545">
                  <c:v>164.482264760991</c:v>
                </c:pt>
                <c:pt idx="546">
                  <c:v>164.485918297902</c:v>
                </c:pt>
                <c:pt idx="547">
                  <c:v>164.484099752601</c:v>
                </c:pt>
                <c:pt idx="548">
                  <c:v>164.483769381505</c:v>
                </c:pt>
                <c:pt idx="549">
                  <c:v>164.484382828446</c:v>
                </c:pt>
                <c:pt idx="550">
                  <c:v>164.485505586095</c:v>
                </c:pt>
                <c:pt idx="551">
                  <c:v>164.482484646339</c:v>
                </c:pt>
                <c:pt idx="552">
                  <c:v>164.484799749917</c:v>
                </c:pt>
                <c:pt idx="553">
                  <c:v>164.482107287077</c:v>
                </c:pt>
                <c:pt idx="554">
                  <c:v>164.483800338559</c:v>
                </c:pt>
                <c:pt idx="555">
                  <c:v>164.482165042026</c:v>
                </c:pt>
                <c:pt idx="556">
                  <c:v>164.484987457599</c:v>
                </c:pt>
                <c:pt idx="557">
                  <c:v>164.489940721487</c:v>
                </c:pt>
                <c:pt idx="558">
                  <c:v>164.486336484723</c:v>
                </c:pt>
                <c:pt idx="559">
                  <c:v>164.485187237596</c:v>
                </c:pt>
                <c:pt idx="560">
                  <c:v>164.485191654529</c:v>
                </c:pt>
                <c:pt idx="561">
                  <c:v>164.483495149637</c:v>
                </c:pt>
                <c:pt idx="562">
                  <c:v>164.484107844044</c:v>
                </c:pt>
                <c:pt idx="563">
                  <c:v>164.484168407164</c:v>
                </c:pt>
                <c:pt idx="564">
                  <c:v>164.482325758294</c:v>
                </c:pt>
                <c:pt idx="565">
                  <c:v>164.482458764717</c:v>
                </c:pt>
                <c:pt idx="566">
                  <c:v>164.479148264378</c:v>
                </c:pt>
                <c:pt idx="567">
                  <c:v>164.477020577837</c:v>
                </c:pt>
                <c:pt idx="568">
                  <c:v>164.478996179403</c:v>
                </c:pt>
                <c:pt idx="569">
                  <c:v>164.480697472735</c:v>
                </c:pt>
                <c:pt idx="570">
                  <c:v>164.479981818773</c:v>
                </c:pt>
                <c:pt idx="571">
                  <c:v>164.481211278845</c:v>
                </c:pt>
                <c:pt idx="572">
                  <c:v>164.480341974175</c:v>
                </c:pt>
                <c:pt idx="573">
                  <c:v>164.479779825983</c:v>
                </c:pt>
                <c:pt idx="574">
                  <c:v>164.480887365127</c:v>
                </c:pt>
                <c:pt idx="575">
                  <c:v>164.481073089541</c:v>
                </c:pt>
                <c:pt idx="576">
                  <c:v>164.4808041616</c:v>
                </c:pt>
                <c:pt idx="577">
                  <c:v>164.480819625396</c:v>
                </c:pt>
                <c:pt idx="578">
                  <c:v>164.480026093186</c:v>
                </c:pt>
                <c:pt idx="579">
                  <c:v>164.483583687286</c:v>
                </c:pt>
                <c:pt idx="580">
                  <c:v>164.480994538542</c:v>
                </c:pt>
                <c:pt idx="581">
                  <c:v>164.48191217294</c:v>
                </c:pt>
                <c:pt idx="582">
                  <c:v>164.482602352254</c:v>
                </c:pt>
                <c:pt idx="583">
                  <c:v>164.482756635696</c:v>
                </c:pt>
                <c:pt idx="584">
                  <c:v>164.481166851238</c:v>
                </c:pt>
                <c:pt idx="585">
                  <c:v>164.478222299305</c:v>
                </c:pt>
                <c:pt idx="586">
                  <c:v>164.480276396659</c:v>
                </c:pt>
                <c:pt idx="587">
                  <c:v>164.480754156282</c:v>
                </c:pt>
                <c:pt idx="588">
                  <c:v>164.480989520161</c:v>
                </c:pt>
                <c:pt idx="589">
                  <c:v>164.480871125451</c:v>
                </c:pt>
                <c:pt idx="590">
                  <c:v>164.48002812671</c:v>
                </c:pt>
                <c:pt idx="591">
                  <c:v>164.481053534179</c:v>
                </c:pt>
                <c:pt idx="592">
                  <c:v>164.480630890694</c:v>
                </c:pt>
                <c:pt idx="593">
                  <c:v>164.480752654012</c:v>
                </c:pt>
                <c:pt idx="594">
                  <c:v>164.479482915974</c:v>
                </c:pt>
                <c:pt idx="595">
                  <c:v>164.480823635005</c:v>
                </c:pt>
                <c:pt idx="596">
                  <c:v>164.481637021149</c:v>
                </c:pt>
                <c:pt idx="597">
                  <c:v>164.482185043574</c:v>
                </c:pt>
                <c:pt idx="598">
                  <c:v>164.482991340322</c:v>
                </c:pt>
                <c:pt idx="599">
                  <c:v>164.481324407016</c:v>
                </c:pt>
                <c:pt idx="600">
                  <c:v>164.483132668256</c:v>
                </c:pt>
                <c:pt idx="601">
                  <c:v>164.482548260564</c:v>
                </c:pt>
                <c:pt idx="602">
                  <c:v>164.481932300809</c:v>
                </c:pt>
                <c:pt idx="603">
                  <c:v>164.481992831252</c:v>
                </c:pt>
                <c:pt idx="604">
                  <c:v>164.481884370068</c:v>
                </c:pt>
                <c:pt idx="605">
                  <c:v>164.481793356818</c:v>
                </c:pt>
                <c:pt idx="606">
                  <c:v>164.480763434342</c:v>
                </c:pt>
                <c:pt idx="607">
                  <c:v>164.482319586242</c:v>
                </c:pt>
                <c:pt idx="608">
                  <c:v>164.48202917196</c:v>
                </c:pt>
                <c:pt idx="609">
                  <c:v>164.481720440563</c:v>
                </c:pt>
                <c:pt idx="610">
                  <c:v>164.481309967708</c:v>
                </c:pt>
                <c:pt idx="611">
                  <c:v>164.48138044926</c:v>
                </c:pt>
                <c:pt idx="612">
                  <c:v>164.481445748902</c:v>
                </c:pt>
                <c:pt idx="613">
                  <c:v>164.481146391175</c:v>
                </c:pt>
                <c:pt idx="614">
                  <c:v>164.48132831105</c:v>
                </c:pt>
                <c:pt idx="615">
                  <c:v>164.481560423492</c:v>
                </c:pt>
                <c:pt idx="616">
                  <c:v>164.481918215992</c:v>
                </c:pt>
                <c:pt idx="617">
                  <c:v>164.48112882844</c:v>
                </c:pt>
                <c:pt idx="618">
                  <c:v>164.481528355011</c:v>
                </c:pt>
                <c:pt idx="619">
                  <c:v>164.481783509413</c:v>
                </c:pt>
                <c:pt idx="620">
                  <c:v>164.481519763618</c:v>
                </c:pt>
                <c:pt idx="621">
                  <c:v>164.481506909341</c:v>
                </c:pt>
                <c:pt idx="622">
                  <c:v>164.481629009123</c:v>
                </c:pt>
                <c:pt idx="623">
                  <c:v>164.481477620396</c:v>
                </c:pt>
                <c:pt idx="624">
                  <c:v>164.481808385192</c:v>
                </c:pt>
                <c:pt idx="625">
                  <c:v>164.481262854273</c:v>
                </c:pt>
                <c:pt idx="626">
                  <c:v>164.481612763191</c:v>
                </c:pt>
                <c:pt idx="627">
                  <c:v>164.481843852427</c:v>
                </c:pt>
                <c:pt idx="628">
                  <c:v>164.481242629514</c:v>
                </c:pt>
                <c:pt idx="629">
                  <c:v>164.481829205264</c:v>
                </c:pt>
                <c:pt idx="630">
                  <c:v>164.481564462811</c:v>
                </c:pt>
                <c:pt idx="631">
                  <c:v>164.481494638048</c:v>
                </c:pt>
                <c:pt idx="632">
                  <c:v>164.481332845177</c:v>
                </c:pt>
                <c:pt idx="633">
                  <c:v>164.481523099825</c:v>
                </c:pt>
                <c:pt idx="634">
                  <c:v>164.481416767324</c:v>
                </c:pt>
                <c:pt idx="635">
                  <c:v>164.481394323019</c:v>
                </c:pt>
                <c:pt idx="636">
                  <c:v>164.481328841468</c:v>
                </c:pt>
                <c:pt idx="637">
                  <c:v>164.481399474237</c:v>
                </c:pt>
                <c:pt idx="638">
                  <c:v>164.481321286224</c:v>
                </c:pt>
                <c:pt idx="639">
                  <c:v>164.481510849072</c:v>
                </c:pt>
                <c:pt idx="640">
                  <c:v>164.481667129122</c:v>
                </c:pt>
                <c:pt idx="641">
                  <c:v>164.481611682659</c:v>
                </c:pt>
                <c:pt idx="642">
                  <c:v>164.481649310037</c:v>
                </c:pt>
                <c:pt idx="643">
                  <c:v>164.481779073225</c:v>
                </c:pt>
                <c:pt idx="644">
                  <c:v>164.481628859942</c:v>
                </c:pt>
                <c:pt idx="645">
                  <c:v>164.482234423554</c:v>
                </c:pt>
                <c:pt idx="646">
                  <c:v>164.48161013848</c:v>
                </c:pt>
                <c:pt idx="647">
                  <c:v>164.481762081004</c:v>
                </c:pt>
                <c:pt idx="648">
                  <c:v>164.481747818285</c:v>
                </c:pt>
                <c:pt idx="649">
                  <c:v>164.481646086516</c:v>
                </c:pt>
                <c:pt idx="650">
                  <c:v>164.481662444491</c:v>
                </c:pt>
                <c:pt idx="651">
                  <c:v>164.481770223145</c:v>
                </c:pt>
                <c:pt idx="652">
                  <c:v>164.481778719056</c:v>
                </c:pt>
                <c:pt idx="653">
                  <c:v>164.481886080971</c:v>
                </c:pt>
                <c:pt idx="654">
                  <c:v>164.481784404917</c:v>
                </c:pt>
                <c:pt idx="655">
                  <c:v>164.481798433355</c:v>
                </c:pt>
                <c:pt idx="656">
                  <c:v>164.481842418845</c:v>
                </c:pt>
                <c:pt idx="657">
                  <c:v>164.481755094348</c:v>
                </c:pt>
                <c:pt idx="658">
                  <c:v>164.481822523389</c:v>
                </c:pt>
                <c:pt idx="659">
                  <c:v>164.481962271666</c:v>
                </c:pt>
                <c:pt idx="660">
                  <c:v>164.481898723352</c:v>
                </c:pt>
                <c:pt idx="661">
                  <c:v>164.481989160683</c:v>
                </c:pt>
                <c:pt idx="662">
                  <c:v>164.482070774776</c:v>
                </c:pt>
                <c:pt idx="663">
                  <c:v>164.481978932025</c:v>
                </c:pt>
                <c:pt idx="664">
                  <c:v>164.48207958047</c:v>
                </c:pt>
                <c:pt idx="665">
                  <c:v>164.482066096347</c:v>
                </c:pt>
                <c:pt idx="666">
                  <c:v>164.482144513238</c:v>
                </c:pt>
                <c:pt idx="667">
                  <c:v>164.482025912256</c:v>
                </c:pt>
                <c:pt idx="668">
                  <c:v>164.482016728171</c:v>
                </c:pt>
                <c:pt idx="669">
                  <c:v>164.482122022461</c:v>
                </c:pt>
                <c:pt idx="670">
                  <c:v>164.482128372038</c:v>
                </c:pt>
                <c:pt idx="671">
                  <c:v>164.482168326975</c:v>
                </c:pt>
                <c:pt idx="672">
                  <c:v>164.482221463069</c:v>
                </c:pt>
                <c:pt idx="673">
                  <c:v>164.482122933995</c:v>
                </c:pt>
                <c:pt idx="674">
                  <c:v>164.482110344076</c:v>
                </c:pt>
                <c:pt idx="675">
                  <c:v>164.48212993998</c:v>
                </c:pt>
                <c:pt idx="676">
                  <c:v>164.48212147718</c:v>
                </c:pt>
                <c:pt idx="677">
                  <c:v>164.482107835885</c:v>
                </c:pt>
                <c:pt idx="678">
                  <c:v>164.482119346705</c:v>
                </c:pt>
                <c:pt idx="679">
                  <c:v>164.48220960924</c:v>
                </c:pt>
                <c:pt idx="680">
                  <c:v>164.482098360369</c:v>
                </c:pt>
                <c:pt idx="681">
                  <c:v>164.482061184337</c:v>
                </c:pt>
                <c:pt idx="682">
                  <c:v>164.482136609837</c:v>
                </c:pt>
                <c:pt idx="683">
                  <c:v>164.482110624514</c:v>
                </c:pt>
                <c:pt idx="684">
                  <c:v>164.482127215337</c:v>
                </c:pt>
                <c:pt idx="685">
                  <c:v>164.48213581772</c:v>
                </c:pt>
                <c:pt idx="686">
                  <c:v>164.482126498665</c:v>
                </c:pt>
                <c:pt idx="687">
                  <c:v>164.482166677591</c:v>
                </c:pt>
                <c:pt idx="688">
                  <c:v>164.482145538555</c:v>
                </c:pt>
                <c:pt idx="689">
                  <c:v>164.482138236605</c:v>
                </c:pt>
                <c:pt idx="690">
                  <c:v>164.482120022429</c:v>
                </c:pt>
                <c:pt idx="691">
                  <c:v>164.482145257395</c:v>
                </c:pt>
                <c:pt idx="692">
                  <c:v>164.482142794974</c:v>
                </c:pt>
                <c:pt idx="693">
                  <c:v>164.482128227038</c:v>
                </c:pt>
                <c:pt idx="694">
                  <c:v>164.482194878557</c:v>
                </c:pt>
                <c:pt idx="695">
                  <c:v>164.482154404832</c:v>
                </c:pt>
                <c:pt idx="696">
                  <c:v>164.482124663568</c:v>
                </c:pt>
                <c:pt idx="697">
                  <c:v>164.482149202446</c:v>
                </c:pt>
                <c:pt idx="698">
                  <c:v>164.482103743918</c:v>
                </c:pt>
                <c:pt idx="699">
                  <c:v>164.482152788412</c:v>
                </c:pt>
                <c:pt idx="700">
                  <c:v>164.482192734725</c:v>
                </c:pt>
                <c:pt idx="701">
                  <c:v>164.482159683621</c:v>
                </c:pt>
                <c:pt idx="702">
                  <c:v>164.482097089746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10.9351686145643</c:v>
                </c:pt>
                <c:pt idx="2">
                  <c:v>12.4608663521579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11.0191662715471</c:v>
                </c:pt>
                <c:pt idx="2">
                  <c:v>12.1984246962659</c:v>
                </c:pt>
                <c:pt idx="3">
                  <c:v>0.357812300775005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0.0839976569828668</c:v>
                </c:pt>
                <c:pt idx="2">
                  <c:v>10.6727269586723</c:v>
                </c:pt>
                <c:pt idx="3">
                  <c:v>12.8186786529329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10.988808425979</c:v>
                </c:pt>
                <c:pt idx="2">
                  <c:v>12.5547151653351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11.0678271602299</c:v>
                </c:pt>
                <c:pt idx="2">
                  <c:v>12.3075916022155</c:v>
                </c:pt>
                <c:pt idx="3">
                  <c:v>0.336821773176683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0.0790187342508948</c:v>
                </c:pt>
                <c:pt idx="2">
                  <c:v>10.7416848628594</c:v>
                </c:pt>
                <c:pt idx="3">
                  <c:v>12.8915369385117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11.0429252389117</c:v>
                </c:pt>
                <c:pt idx="2">
                  <c:v>12.6420705727156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11.1181394038303</c:v>
                </c:pt>
                <c:pt idx="2">
                  <c:v>12.4066394987579</c:v>
                </c:pt>
                <c:pt idx="3">
                  <c:v>0.320766201051809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0.075214164918627</c:v>
                </c:pt>
                <c:pt idx="2">
                  <c:v>10.8074941649539</c:v>
                </c:pt>
                <c:pt idx="3">
                  <c:v>12.9628367737674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15374059.1691941</v>
      </c>
      <c r="C2">
        <v>0</v>
      </c>
      <c r="D2">
        <v>5970867.89779047</v>
      </c>
      <c r="E2">
        <v>4485928.61862702</v>
      </c>
      <c r="F2">
        <v>1255327.24156037</v>
      </c>
      <c r="G2">
        <v>3661935.41121624</v>
      </c>
    </row>
    <row r="3" spans="1:7">
      <c r="A3">
        <v>1</v>
      </c>
      <c r="B3">
        <v>77703212.0097811</v>
      </c>
      <c r="C3">
        <v>1285247.72377328</v>
      </c>
      <c r="D3">
        <v>44556927.1562366</v>
      </c>
      <c r="E3">
        <v>4485928.61862702</v>
      </c>
      <c r="F3">
        <v>12553272.4156038</v>
      </c>
      <c r="G3">
        <v>14821836.0955404</v>
      </c>
    </row>
    <row r="4" spans="1:7">
      <c r="A4">
        <v>2</v>
      </c>
      <c r="B4">
        <v>77006893.6550896</v>
      </c>
      <c r="C4">
        <v>1284560.47485198</v>
      </c>
      <c r="D4">
        <v>44335674.9087708</v>
      </c>
      <c r="E4">
        <v>4485928.61862702</v>
      </c>
      <c r="F4">
        <v>12242273.8735981</v>
      </c>
      <c r="G4">
        <v>14658455.7792417</v>
      </c>
    </row>
    <row r="5" spans="1:7">
      <c r="A5">
        <v>3</v>
      </c>
      <c r="B5">
        <v>76316426.9296673</v>
      </c>
      <c r="C5">
        <v>1283870.80715666</v>
      </c>
      <c r="D5">
        <v>44121032.2752847</v>
      </c>
      <c r="E5">
        <v>4485928.61862702</v>
      </c>
      <c r="F5">
        <v>11931633.466385</v>
      </c>
      <c r="G5">
        <v>14493961.7622139</v>
      </c>
    </row>
    <row r="6" spans="1:7">
      <c r="A6">
        <v>4</v>
      </c>
      <c r="B6">
        <v>75632320.8794337</v>
      </c>
      <c r="C6">
        <v>1283179.56303381</v>
      </c>
      <c r="D6">
        <v>43913337.6739486</v>
      </c>
      <c r="E6">
        <v>4485928.61862702</v>
      </c>
      <c r="F6">
        <v>11621271.4774819</v>
      </c>
      <c r="G6">
        <v>14328603.5463423</v>
      </c>
    </row>
    <row r="7" spans="1:7">
      <c r="A7">
        <v>5</v>
      </c>
      <c r="B7">
        <v>74951444.9880894</v>
      </c>
      <c r="C7">
        <v>1282487.42803872</v>
      </c>
      <c r="D7">
        <v>43709324.7735275</v>
      </c>
      <c r="E7">
        <v>4485928.61862702</v>
      </c>
      <c r="F7">
        <v>11311124.5418894</v>
      </c>
      <c r="G7">
        <v>14162579.6260067</v>
      </c>
    </row>
    <row r="8" spans="1:7">
      <c r="A8">
        <v>6</v>
      </c>
      <c r="B8">
        <v>74271486.4353593</v>
      </c>
      <c r="C8">
        <v>1281795.00028646</v>
      </c>
      <c r="D8">
        <v>43506569.0499062</v>
      </c>
      <c r="E8">
        <v>4485928.61862702</v>
      </c>
      <c r="F8">
        <v>11001140.5646903</v>
      </c>
      <c r="G8">
        <v>13996053.2018494</v>
      </c>
    </row>
    <row r="9" spans="1:7">
      <c r="A9">
        <v>7</v>
      </c>
      <c r="B9">
        <v>73591607.0724696</v>
      </c>
      <c r="C9">
        <v>1281102.83707939</v>
      </c>
      <c r="D9">
        <v>43304137.3303961</v>
      </c>
      <c r="E9">
        <v>4485928.61862702</v>
      </c>
      <c r="F9">
        <v>10691275.2095195</v>
      </c>
      <c r="G9">
        <v>13829163.0768476</v>
      </c>
    </row>
    <row r="10" spans="1:7">
      <c r="A10">
        <v>8</v>
      </c>
      <c r="B10">
        <v>72914600.6342091</v>
      </c>
      <c r="C10">
        <v>1280411.48887001</v>
      </c>
      <c r="D10">
        <v>43104739.5955471</v>
      </c>
      <c r="E10">
        <v>4485928.61862702</v>
      </c>
      <c r="F10">
        <v>10381489.3542416</v>
      </c>
      <c r="G10">
        <v>13662031.5769235</v>
      </c>
    </row>
    <row r="11" spans="1:7">
      <c r="A11">
        <v>9</v>
      </c>
      <c r="B11">
        <v>72243254.507034</v>
      </c>
      <c r="C11">
        <v>1279721.52667375</v>
      </c>
      <c r="D11">
        <v>42911086.5827938</v>
      </c>
      <c r="E11">
        <v>4485928.61862702</v>
      </c>
      <c r="F11">
        <v>10071747.1413482</v>
      </c>
      <c r="G11">
        <v>13494770.6375912</v>
      </c>
    </row>
    <row r="12" spans="1:7">
      <c r="A12">
        <v>10</v>
      </c>
      <c r="B12">
        <v>71575007.2672817</v>
      </c>
      <c r="C12">
        <v>1279033.56699704</v>
      </c>
      <c r="D12">
        <v>42720543.8931457</v>
      </c>
      <c r="E12">
        <v>4485928.61862702</v>
      </c>
      <c r="F12">
        <v>9762014.3774746</v>
      </c>
      <c r="G12">
        <v>13327486.8110374</v>
      </c>
    </row>
    <row r="13" spans="1:7">
      <c r="A13">
        <v>11</v>
      </c>
      <c r="B13">
        <v>70907446.7161833</v>
      </c>
      <c r="C13">
        <v>1278348.29737235</v>
      </c>
      <c r="D13">
        <v>42530626.9564915</v>
      </c>
      <c r="E13">
        <v>4485928.61862702</v>
      </c>
      <c r="F13">
        <v>9452257.10492919</v>
      </c>
      <c r="G13">
        <v>13160285.7387632</v>
      </c>
    </row>
    <row r="14" spans="1:7">
      <c r="A14">
        <v>12</v>
      </c>
      <c r="B14">
        <v>70203147.2676591</v>
      </c>
      <c r="C14">
        <v>1277245.62535954</v>
      </c>
      <c r="D14">
        <v>42310269.4726675</v>
      </c>
      <c r="E14">
        <v>4485928.61862702</v>
      </c>
      <c r="F14">
        <v>9131518.04011046</v>
      </c>
      <c r="G14">
        <v>12998185.5108946</v>
      </c>
    </row>
    <row r="15" spans="1:7">
      <c r="A15">
        <v>13</v>
      </c>
      <c r="B15">
        <v>69503757.5408464</v>
      </c>
      <c r="C15">
        <v>1276136.34016003</v>
      </c>
      <c r="D15">
        <v>42094726.9947347</v>
      </c>
      <c r="E15">
        <v>4485928.61862702</v>
      </c>
      <c r="F15">
        <v>8810342.71260298</v>
      </c>
      <c r="G15">
        <v>12836622.8747217</v>
      </c>
    </row>
    <row r="16" spans="1:7">
      <c r="A16">
        <v>14</v>
      </c>
      <c r="B16">
        <v>68812086.2072703</v>
      </c>
      <c r="C16">
        <v>1275015.51719997</v>
      </c>
      <c r="D16">
        <v>41886754.3086529</v>
      </c>
      <c r="E16">
        <v>4485928.61862702</v>
      </c>
      <c r="F16">
        <v>8488469.59633142</v>
      </c>
      <c r="G16">
        <v>12675918.166459</v>
      </c>
    </row>
    <row r="17" spans="1:7">
      <c r="A17">
        <v>15</v>
      </c>
      <c r="B17">
        <v>68131980.7491627</v>
      </c>
      <c r="C17">
        <v>1273877.18627557</v>
      </c>
      <c r="D17">
        <v>41690133.2365886</v>
      </c>
      <c r="E17">
        <v>4485928.61862702</v>
      </c>
      <c r="F17">
        <v>8165578.23539613</v>
      </c>
      <c r="G17">
        <v>12516463.4722754</v>
      </c>
    </row>
    <row r="18" spans="1:7">
      <c r="A18">
        <v>16</v>
      </c>
      <c r="B18">
        <v>43546803.4634604</v>
      </c>
      <c r="C18">
        <v>895623.226213005</v>
      </c>
      <c r="D18">
        <v>23266724.1399026</v>
      </c>
      <c r="E18">
        <v>4485928.61862702</v>
      </c>
      <c r="F18">
        <v>6276636.20780188</v>
      </c>
      <c r="G18">
        <v>8621891.27091589</v>
      </c>
    </row>
    <row r="19" spans="1:7">
      <c r="A19">
        <v>17</v>
      </c>
      <c r="B19">
        <v>35197344.2929124</v>
      </c>
      <c r="C19">
        <v>771554.487826522</v>
      </c>
      <c r="D19">
        <v>17058931.5737511</v>
      </c>
      <c r="E19">
        <v>4485928.61862702</v>
      </c>
      <c r="F19">
        <v>5584013.57651469</v>
      </c>
      <c r="G19">
        <v>7296916.03619311</v>
      </c>
    </row>
    <row r="20" spans="1:7">
      <c r="A20">
        <v>18</v>
      </c>
      <c r="B20">
        <v>32906107.4528348</v>
      </c>
      <c r="C20">
        <v>744599.067605013</v>
      </c>
      <c r="D20">
        <v>15498282.9170571</v>
      </c>
      <c r="E20">
        <v>4485928.61862702</v>
      </c>
      <c r="F20">
        <v>5268926.34709982</v>
      </c>
      <c r="G20">
        <v>6908370.5024459</v>
      </c>
    </row>
    <row r="21" spans="1:7">
      <c r="A21">
        <v>19</v>
      </c>
      <c r="B21">
        <v>31225322.0807513</v>
      </c>
      <c r="C21">
        <v>726074.810444878</v>
      </c>
      <c r="D21">
        <v>14373326.6687958</v>
      </c>
      <c r="E21">
        <v>4485928.61862702</v>
      </c>
      <c r="F21">
        <v>5020394.90609576</v>
      </c>
      <c r="G21">
        <v>6619597.07678787</v>
      </c>
    </row>
    <row r="22" spans="1:7">
      <c r="A22">
        <v>20</v>
      </c>
      <c r="B22">
        <v>31143098.9998837</v>
      </c>
      <c r="C22">
        <v>727571.958132566</v>
      </c>
      <c r="D22">
        <v>14370175.9226678</v>
      </c>
      <c r="E22">
        <v>4485928.61862702</v>
      </c>
      <c r="F22">
        <v>4963653.7667713</v>
      </c>
      <c r="G22">
        <v>6595768.73368506</v>
      </c>
    </row>
    <row r="23" spans="1:7">
      <c r="A23">
        <v>21</v>
      </c>
      <c r="B23">
        <v>29872487.0947887</v>
      </c>
      <c r="C23">
        <v>713898.177924648</v>
      </c>
      <c r="D23">
        <v>13520682.751375</v>
      </c>
      <c r="E23">
        <v>4485928.61862702</v>
      </c>
      <c r="F23">
        <v>4774829.66007222</v>
      </c>
      <c r="G23">
        <v>6377147.88678979</v>
      </c>
    </row>
    <row r="24" spans="1:7">
      <c r="A24">
        <v>22</v>
      </c>
      <c r="B24">
        <v>29785426.7851475</v>
      </c>
      <c r="C24">
        <v>715275.959789127</v>
      </c>
      <c r="D24">
        <v>13513468.7689914</v>
      </c>
      <c r="E24">
        <v>4485928.61862702</v>
      </c>
      <c r="F24">
        <v>4718417.49053487</v>
      </c>
      <c r="G24">
        <v>6352335.94720517</v>
      </c>
    </row>
    <row r="25" spans="1:7">
      <c r="A25">
        <v>23</v>
      </c>
      <c r="B25">
        <v>28791667.3167649</v>
      </c>
      <c r="C25">
        <v>704906.634488921</v>
      </c>
      <c r="D25">
        <v>12851429.1033152</v>
      </c>
      <c r="E25">
        <v>4485928.61862702</v>
      </c>
      <c r="F25">
        <v>4568556.43990711</v>
      </c>
      <c r="G25">
        <v>6180846.52042667</v>
      </c>
    </row>
    <row r="26" spans="1:7">
      <c r="A26">
        <v>24</v>
      </c>
      <c r="B26">
        <v>28701830.5229968</v>
      </c>
      <c r="C26">
        <v>706196.28664272</v>
      </c>
      <c r="D26">
        <v>12841797.0289676</v>
      </c>
      <c r="E26">
        <v>4485928.61862702</v>
      </c>
      <c r="F26">
        <v>4512707.15851112</v>
      </c>
      <c r="G26">
        <v>6155201.43024828</v>
      </c>
    </row>
    <row r="27" spans="1:7">
      <c r="A27">
        <v>25</v>
      </c>
      <c r="B27">
        <v>27897965.6329906</v>
      </c>
      <c r="C27">
        <v>697977.155042045</v>
      </c>
      <c r="D27">
        <v>12307139.87174</v>
      </c>
      <c r="E27">
        <v>4485928.61862702</v>
      </c>
      <c r="F27">
        <v>4392481.09503932</v>
      </c>
      <c r="G27">
        <v>6014438.89254222</v>
      </c>
    </row>
    <row r="28" spans="1:7">
      <c r="A28">
        <v>26</v>
      </c>
      <c r="B28">
        <v>27806190.7349718</v>
      </c>
      <c r="C28">
        <v>699201.962109754</v>
      </c>
      <c r="D28">
        <v>12295480.7734726</v>
      </c>
      <c r="E28">
        <v>4485928.61862702</v>
      </c>
      <c r="F28">
        <v>4337145.73012484</v>
      </c>
      <c r="G28">
        <v>5988433.6506376</v>
      </c>
    </row>
    <row r="29" spans="1:7">
      <c r="A29">
        <v>27</v>
      </c>
      <c r="B29">
        <v>27148089.0984452</v>
      </c>
      <c r="C29">
        <v>692548.912168755</v>
      </c>
      <c r="D29">
        <v>11856088.713803</v>
      </c>
      <c r="E29">
        <v>4485928.61862702</v>
      </c>
      <c r="F29">
        <v>4240042.36749143</v>
      </c>
      <c r="G29">
        <v>5873480.48635501</v>
      </c>
    </row>
    <row r="30" spans="1:7">
      <c r="A30">
        <v>28</v>
      </c>
      <c r="B30">
        <v>27054917.7824769</v>
      </c>
      <c r="C30">
        <v>693724.2895976</v>
      </c>
      <c r="D30">
        <v>11842640.9636376</v>
      </c>
      <c r="E30">
        <v>4485928.61862702</v>
      </c>
      <c r="F30">
        <v>4185303.77554403</v>
      </c>
      <c r="G30">
        <v>5847320.13507068</v>
      </c>
    </row>
    <row r="31" spans="1:7">
      <c r="A31">
        <v>29</v>
      </c>
      <c r="B31">
        <v>26508201.8967502</v>
      </c>
      <c r="C31">
        <v>688204.939895693</v>
      </c>
      <c r="D31">
        <v>11474426.9227188</v>
      </c>
      <c r="E31">
        <v>4485928.61862702</v>
      </c>
      <c r="F31">
        <v>4107139.51620408</v>
      </c>
      <c r="G31">
        <v>5752501.89930459</v>
      </c>
    </row>
    <row r="32" spans="1:7">
      <c r="A32">
        <v>30</v>
      </c>
      <c r="B32">
        <v>26414099.025233</v>
      </c>
      <c r="C32">
        <v>689340.920099434</v>
      </c>
      <c r="D32">
        <v>11459427.4517333</v>
      </c>
      <c r="E32">
        <v>4485928.61862702</v>
      </c>
      <c r="F32">
        <v>4053065.43057084</v>
      </c>
      <c r="G32">
        <v>5726336.60420244</v>
      </c>
    </row>
    <row r="33" spans="1:7">
      <c r="A33">
        <v>31</v>
      </c>
      <c r="B33">
        <v>25954944.1244637</v>
      </c>
      <c r="C33">
        <v>684666.015449309</v>
      </c>
      <c r="D33">
        <v>11145801.3170193</v>
      </c>
      <c r="E33">
        <v>4485928.61862702</v>
      </c>
      <c r="F33">
        <v>3990829.75785322</v>
      </c>
      <c r="G33">
        <v>5647718.41551481</v>
      </c>
    </row>
    <row r="34" spans="1:7">
      <c r="A34">
        <v>32</v>
      </c>
      <c r="B34">
        <v>25489416.3175861</v>
      </c>
      <c r="C34">
        <v>674418.961034132</v>
      </c>
      <c r="D34">
        <v>10721923.2631617</v>
      </c>
      <c r="E34">
        <v>4485928.61862702</v>
      </c>
      <c r="F34">
        <v>4017804.79660884</v>
      </c>
      <c r="G34">
        <v>5589340.67815439</v>
      </c>
    </row>
    <row r="35" spans="1:7">
      <c r="A35">
        <v>33</v>
      </c>
      <c r="B35">
        <v>23958483.5877017</v>
      </c>
      <c r="C35">
        <v>661731.454001971</v>
      </c>
      <c r="D35">
        <v>9727986.3137758</v>
      </c>
      <c r="E35">
        <v>4485928.61862702</v>
      </c>
      <c r="F35">
        <v>3762685.56921993</v>
      </c>
      <c r="G35">
        <v>5320151.632077</v>
      </c>
    </row>
    <row r="36" spans="1:7">
      <c r="A36">
        <v>34</v>
      </c>
      <c r="B36">
        <v>23088718.2606413</v>
      </c>
      <c r="C36">
        <v>654279.564660959</v>
      </c>
      <c r="D36">
        <v>9127411.24942924</v>
      </c>
      <c r="E36">
        <v>4485928.61862702</v>
      </c>
      <c r="F36">
        <v>3648004.76839765</v>
      </c>
      <c r="G36">
        <v>5173094.05952643</v>
      </c>
    </row>
    <row r="37" spans="1:7">
      <c r="A37">
        <v>35</v>
      </c>
      <c r="B37">
        <v>22337844.9371452</v>
      </c>
      <c r="C37">
        <v>648406.705276648</v>
      </c>
      <c r="D37">
        <v>8616666.98481269</v>
      </c>
      <c r="E37">
        <v>4485928.61862702</v>
      </c>
      <c r="F37">
        <v>3542093.84772087</v>
      </c>
      <c r="G37">
        <v>5044748.780708</v>
      </c>
    </row>
    <row r="38" spans="1:7">
      <c r="A38">
        <v>36</v>
      </c>
      <c r="B38">
        <v>21977731.7819058</v>
      </c>
      <c r="C38">
        <v>653991.332070012</v>
      </c>
      <c r="D38">
        <v>8514050.73107487</v>
      </c>
      <c r="E38">
        <v>4485928.61862702</v>
      </c>
      <c r="F38">
        <v>3368656.96650291</v>
      </c>
      <c r="G38">
        <v>4955104.13363101</v>
      </c>
    </row>
    <row r="39" spans="1:7">
      <c r="A39">
        <v>37</v>
      </c>
      <c r="B39">
        <v>21942906.3478185</v>
      </c>
      <c r="C39">
        <v>655239.529746991</v>
      </c>
      <c r="D39">
        <v>8515907.1931781</v>
      </c>
      <c r="E39">
        <v>4485928.61862702</v>
      </c>
      <c r="F39">
        <v>3341608.34419592</v>
      </c>
      <c r="G39">
        <v>4944222.66207045</v>
      </c>
    </row>
    <row r="40" spans="1:7">
      <c r="A40">
        <v>38</v>
      </c>
      <c r="B40">
        <v>21314003.5564812</v>
      </c>
      <c r="C40">
        <v>651203.783124532</v>
      </c>
      <c r="D40">
        <v>8099096.45105884</v>
      </c>
      <c r="E40">
        <v>4485928.61862702</v>
      </c>
      <c r="F40">
        <v>3243191.21846447</v>
      </c>
      <c r="G40">
        <v>4834583.48520635</v>
      </c>
    </row>
    <row r="41" spans="1:7">
      <c r="A41">
        <v>39</v>
      </c>
      <c r="B41">
        <v>21117671.1802787</v>
      </c>
      <c r="C41">
        <v>649746.715929027</v>
      </c>
      <c r="D41">
        <v>7910003.19117549</v>
      </c>
      <c r="E41">
        <v>4485928.61862702</v>
      </c>
      <c r="F41">
        <v>3261760.00999513</v>
      </c>
      <c r="G41">
        <v>4810232.644552</v>
      </c>
    </row>
    <row r="42" spans="1:7">
      <c r="A42">
        <v>40</v>
      </c>
      <c r="B42">
        <v>21086392.046791</v>
      </c>
      <c r="C42">
        <v>650919.527560679</v>
      </c>
      <c r="D42">
        <v>7911728.7233126</v>
      </c>
      <c r="E42">
        <v>4485928.61862702</v>
      </c>
      <c r="F42">
        <v>3237549.04050012</v>
      </c>
      <c r="G42">
        <v>4800266.13679058</v>
      </c>
    </row>
    <row r="43" spans="1:7">
      <c r="A43">
        <v>41</v>
      </c>
      <c r="B43">
        <v>20583913.2722318</v>
      </c>
      <c r="C43">
        <v>648430.249984455</v>
      </c>
      <c r="D43">
        <v>7593587.85239475</v>
      </c>
      <c r="E43">
        <v>4485928.61862702</v>
      </c>
      <c r="F43">
        <v>3146079.90688435</v>
      </c>
      <c r="G43">
        <v>4709886.64434118</v>
      </c>
    </row>
    <row r="44" spans="1:7">
      <c r="A44">
        <v>42</v>
      </c>
      <c r="B44">
        <v>20335035.5669178</v>
      </c>
      <c r="C44">
        <v>647433.620226632</v>
      </c>
      <c r="D44">
        <v>7413138.10204999</v>
      </c>
      <c r="E44">
        <v>4485928.61862702</v>
      </c>
      <c r="F44">
        <v>3119538.34676828</v>
      </c>
      <c r="G44">
        <v>4668996.87924586</v>
      </c>
    </row>
    <row r="45" spans="1:7">
      <c r="A45">
        <v>43</v>
      </c>
      <c r="B45">
        <v>20234559.7886543</v>
      </c>
      <c r="C45">
        <v>648825.818072888</v>
      </c>
      <c r="D45">
        <v>7384618.74264157</v>
      </c>
      <c r="E45">
        <v>4485928.61862702</v>
      </c>
      <c r="F45">
        <v>3071255.71904817</v>
      </c>
      <c r="G45">
        <v>4643930.89026467</v>
      </c>
    </row>
    <row r="46" spans="1:7">
      <c r="A46">
        <v>44</v>
      </c>
      <c r="B46">
        <v>19867159.693602</v>
      </c>
      <c r="C46">
        <v>648845.368143105</v>
      </c>
      <c r="D46">
        <v>7188220.87278765</v>
      </c>
      <c r="E46">
        <v>4485928.61862702</v>
      </c>
      <c r="F46">
        <v>2972732.43647469</v>
      </c>
      <c r="G46">
        <v>4571432.39756949</v>
      </c>
    </row>
    <row r="47" spans="1:7">
      <c r="A47">
        <v>45</v>
      </c>
      <c r="B47">
        <v>19838748.5123956</v>
      </c>
      <c r="C47">
        <v>649921.026304078</v>
      </c>
      <c r="D47">
        <v>7189503.10179906</v>
      </c>
      <c r="E47">
        <v>4485928.61862702</v>
      </c>
      <c r="F47">
        <v>2951144.5268861</v>
      </c>
      <c r="G47">
        <v>4562251.23877934</v>
      </c>
    </row>
    <row r="48" spans="1:7">
      <c r="A48">
        <v>46</v>
      </c>
      <c r="B48">
        <v>19515424.0556813</v>
      </c>
      <c r="C48">
        <v>648648.325389312</v>
      </c>
      <c r="D48">
        <v>6981597.28749997</v>
      </c>
      <c r="E48">
        <v>4485928.61862702</v>
      </c>
      <c r="F48">
        <v>2893930.38468164</v>
      </c>
      <c r="G48">
        <v>4505319.43948334</v>
      </c>
    </row>
    <row r="49" spans="1:7">
      <c r="A49">
        <v>47</v>
      </c>
      <c r="B49">
        <v>19258437.0554078</v>
      </c>
      <c r="C49">
        <v>648261.018566648</v>
      </c>
      <c r="D49">
        <v>6825174.63284265</v>
      </c>
      <c r="E49">
        <v>4485928.61862702</v>
      </c>
      <c r="F49">
        <v>2840861.79681957</v>
      </c>
      <c r="G49">
        <v>4458210.98855191</v>
      </c>
    </row>
    <row r="50" spans="1:7">
      <c r="A50">
        <v>48</v>
      </c>
      <c r="B50">
        <v>19302318.8269403</v>
      </c>
      <c r="C50">
        <v>647338.244054863</v>
      </c>
      <c r="D50">
        <v>6828441.52666918</v>
      </c>
      <c r="E50">
        <v>4485928.61862702</v>
      </c>
      <c r="F50">
        <v>2869359.23405696</v>
      </c>
      <c r="G50">
        <v>4471251.20353223</v>
      </c>
    </row>
    <row r="51" spans="1:7">
      <c r="A51">
        <v>49</v>
      </c>
      <c r="B51">
        <v>19062592.8308789</v>
      </c>
      <c r="C51">
        <v>647550.387381596</v>
      </c>
      <c r="D51">
        <v>6697530.16679027</v>
      </c>
      <c r="E51">
        <v>4485928.61862702</v>
      </c>
      <c r="F51">
        <v>2807447.63102936</v>
      </c>
      <c r="G51">
        <v>4424136.02705065</v>
      </c>
    </row>
    <row r="52" spans="1:7">
      <c r="A52">
        <v>50</v>
      </c>
      <c r="B52">
        <v>19092138.7911235</v>
      </c>
      <c r="C52">
        <v>646460.699541949</v>
      </c>
      <c r="D52">
        <v>6691988.79044192</v>
      </c>
      <c r="E52">
        <v>4485928.61862702</v>
      </c>
      <c r="F52">
        <v>2833136.66160741</v>
      </c>
      <c r="G52">
        <v>4434624.02090517</v>
      </c>
    </row>
    <row r="53" spans="1:7">
      <c r="A53">
        <v>51</v>
      </c>
      <c r="B53">
        <v>18524028.860092</v>
      </c>
      <c r="C53">
        <v>650842.723734494</v>
      </c>
      <c r="D53">
        <v>6414146.83740314</v>
      </c>
      <c r="E53">
        <v>4485928.61862702</v>
      </c>
      <c r="F53">
        <v>2657999.94743073</v>
      </c>
      <c r="G53">
        <v>4315110.73289665</v>
      </c>
    </row>
    <row r="54" spans="1:7">
      <c r="A54">
        <v>52</v>
      </c>
      <c r="B54">
        <v>18229478.4385377</v>
      </c>
      <c r="C54">
        <v>653542.377537966</v>
      </c>
      <c r="D54">
        <v>6237574.74081701</v>
      </c>
      <c r="E54">
        <v>4485928.61862702</v>
      </c>
      <c r="F54">
        <v>2593558.78038907</v>
      </c>
      <c r="G54">
        <v>4258873.92116664</v>
      </c>
    </row>
    <row r="55" spans="1:7">
      <c r="A55">
        <v>53</v>
      </c>
      <c r="B55">
        <v>18063983.0041556</v>
      </c>
      <c r="C55">
        <v>650637.299854511</v>
      </c>
      <c r="D55">
        <v>6084555.09751179</v>
      </c>
      <c r="E55">
        <v>4485928.61862702</v>
      </c>
      <c r="F55">
        <v>2604157.34577563</v>
      </c>
      <c r="G55">
        <v>4238704.64238663</v>
      </c>
    </row>
    <row r="56" spans="1:7">
      <c r="A56">
        <v>54</v>
      </c>
      <c r="B56">
        <v>17968427.6764867</v>
      </c>
      <c r="C56">
        <v>653609.496920538</v>
      </c>
      <c r="D56">
        <v>6059306.41959063</v>
      </c>
      <c r="E56">
        <v>4485928.61862702</v>
      </c>
      <c r="F56">
        <v>2555114.50895045</v>
      </c>
      <c r="G56">
        <v>4214468.63239802</v>
      </c>
    </row>
    <row r="57" spans="1:7">
      <c r="A57">
        <v>55</v>
      </c>
      <c r="B57">
        <v>17966268.0545722</v>
      </c>
      <c r="C57">
        <v>654584.729127479</v>
      </c>
      <c r="D57">
        <v>6068173.62171758</v>
      </c>
      <c r="E57">
        <v>4485928.61862702</v>
      </c>
      <c r="F57">
        <v>2545630.68147549</v>
      </c>
      <c r="G57">
        <v>4211950.40362462</v>
      </c>
    </row>
    <row r="58" spans="1:7">
      <c r="A58">
        <v>56</v>
      </c>
      <c r="B58">
        <v>17643503.8362557</v>
      </c>
      <c r="C58">
        <v>657956.567542361</v>
      </c>
      <c r="D58">
        <v>5909351.39089082</v>
      </c>
      <c r="E58">
        <v>4485928.61862702</v>
      </c>
      <c r="F58">
        <v>2445619.72458698</v>
      </c>
      <c r="G58">
        <v>4144647.53460847</v>
      </c>
    </row>
    <row r="59" spans="1:7">
      <c r="A59">
        <v>57</v>
      </c>
      <c r="B59">
        <v>17316144.0577476</v>
      </c>
      <c r="C59">
        <v>662905.614616487</v>
      </c>
      <c r="D59">
        <v>5746742.29495082</v>
      </c>
      <c r="E59">
        <v>4485928.61862702</v>
      </c>
      <c r="F59">
        <v>2344583.12567382</v>
      </c>
      <c r="G59">
        <v>4075984.40387946</v>
      </c>
    </row>
    <row r="60" spans="1:7">
      <c r="A60">
        <v>58</v>
      </c>
      <c r="B60">
        <v>17137725.0908385</v>
      </c>
      <c r="C60">
        <v>665948.160908559</v>
      </c>
      <c r="D60">
        <v>5666954.02524152</v>
      </c>
      <c r="E60">
        <v>4485928.61862702</v>
      </c>
      <c r="F60">
        <v>2281786.6006069</v>
      </c>
      <c r="G60">
        <v>4037107.68545447</v>
      </c>
    </row>
    <row r="61" spans="1:7">
      <c r="A61">
        <v>59</v>
      </c>
      <c r="B61">
        <v>17015184.9176762</v>
      </c>
      <c r="C61">
        <v>666262.738081409</v>
      </c>
      <c r="D61">
        <v>5574760.63512286</v>
      </c>
      <c r="E61">
        <v>4485928.61862702</v>
      </c>
      <c r="F61">
        <v>2270540.89059814</v>
      </c>
      <c r="G61">
        <v>4017692.03524677</v>
      </c>
    </row>
    <row r="62" spans="1:7">
      <c r="A62">
        <v>60</v>
      </c>
      <c r="B62">
        <v>17014960.6028238</v>
      </c>
      <c r="C62">
        <v>667109.971771187</v>
      </c>
      <c r="D62">
        <v>5581900.72685163</v>
      </c>
      <c r="E62">
        <v>4485928.61862702</v>
      </c>
      <c r="F62">
        <v>2264040.05454958</v>
      </c>
      <c r="G62">
        <v>4015981.23102437</v>
      </c>
    </row>
    <row r="63" spans="1:7">
      <c r="A63">
        <v>61</v>
      </c>
      <c r="B63">
        <v>16785508.721408</v>
      </c>
      <c r="C63">
        <v>670707.285826473</v>
      </c>
      <c r="D63">
        <v>5460689.44991638</v>
      </c>
      <c r="E63">
        <v>4485928.61862702</v>
      </c>
      <c r="F63">
        <v>2199396.99600749</v>
      </c>
      <c r="G63">
        <v>3968786.37103061</v>
      </c>
    </row>
    <row r="64" spans="1:7">
      <c r="A64">
        <v>62</v>
      </c>
      <c r="B64">
        <v>16596177.6273918</v>
      </c>
      <c r="C64">
        <v>675321.555122743</v>
      </c>
      <c r="D64">
        <v>5376662.1250729</v>
      </c>
      <c r="E64">
        <v>4485928.61862702</v>
      </c>
      <c r="F64">
        <v>2131982.46576409</v>
      </c>
      <c r="G64">
        <v>3926282.86280505</v>
      </c>
    </row>
    <row r="65" spans="1:7">
      <c r="A65">
        <v>63</v>
      </c>
      <c r="B65">
        <v>16457443.8731721</v>
      </c>
      <c r="C65">
        <v>678814.21521364</v>
      </c>
      <c r="D65">
        <v>5312296.75847121</v>
      </c>
      <c r="E65">
        <v>4485928.61862702</v>
      </c>
      <c r="F65">
        <v>2084764.72228636</v>
      </c>
      <c r="G65">
        <v>3895639.55857389</v>
      </c>
    </row>
    <row r="66" spans="1:7">
      <c r="A66">
        <v>64</v>
      </c>
      <c r="B66">
        <v>16409810.5972915</v>
      </c>
      <c r="C66">
        <v>678650.975856458</v>
      </c>
      <c r="D66">
        <v>5269046.00169403</v>
      </c>
      <c r="E66">
        <v>4485928.61862702</v>
      </c>
      <c r="F66">
        <v>2086403.57998103</v>
      </c>
      <c r="G66">
        <v>3889781.42113294</v>
      </c>
    </row>
    <row r="67" spans="1:7">
      <c r="A67">
        <v>65</v>
      </c>
      <c r="B67">
        <v>16417621.7473007</v>
      </c>
      <c r="C67">
        <v>679554.536871461</v>
      </c>
      <c r="D67">
        <v>5282871.41114355</v>
      </c>
      <c r="E67">
        <v>4485928.61862702</v>
      </c>
      <c r="F67">
        <v>2080141.0184345</v>
      </c>
      <c r="G67">
        <v>3889126.16222422</v>
      </c>
    </row>
    <row r="68" spans="1:7">
      <c r="A68">
        <v>66</v>
      </c>
      <c r="B68">
        <v>16303230.1773071</v>
      </c>
      <c r="C68">
        <v>681384.763885548</v>
      </c>
      <c r="D68">
        <v>5219814.71363854</v>
      </c>
      <c r="E68">
        <v>4485928.61862702</v>
      </c>
      <c r="F68">
        <v>2049927.56614202</v>
      </c>
      <c r="G68">
        <v>3866174.51501393</v>
      </c>
    </row>
    <row r="69" spans="1:7">
      <c r="A69">
        <v>67</v>
      </c>
      <c r="B69">
        <v>16284123.1602319</v>
      </c>
      <c r="C69">
        <v>681869.964308439</v>
      </c>
      <c r="D69">
        <v>5204972.07365299</v>
      </c>
      <c r="E69">
        <v>4485928.61862702</v>
      </c>
      <c r="F69">
        <v>2048374.37660101</v>
      </c>
      <c r="G69">
        <v>3862978.12704244</v>
      </c>
    </row>
    <row r="70" spans="1:7">
      <c r="A70">
        <v>68</v>
      </c>
      <c r="B70">
        <v>16015114.4603379</v>
      </c>
      <c r="C70">
        <v>687739.491122472</v>
      </c>
      <c r="D70">
        <v>5062623.92528462</v>
      </c>
      <c r="E70">
        <v>4485928.61862702</v>
      </c>
      <c r="F70">
        <v>1971090.44816584</v>
      </c>
      <c r="G70">
        <v>3807731.97713796</v>
      </c>
    </row>
    <row r="71" spans="1:7">
      <c r="A71">
        <v>69</v>
      </c>
      <c r="B71">
        <v>15900992.1062271</v>
      </c>
      <c r="C71">
        <v>692077.517124308</v>
      </c>
      <c r="D71">
        <v>5008882.75849361</v>
      </c>
      <c r="E71">
        <v>4485928.61862702</v>
      </c>
      <c r="F71">
        <v>1931667.02117885</v>
      </c>
      <c r="G71">
        <v>3782436.19080328</v>
      </c>
    </row>
    <row r="72" spans="1:7">
      <c r="A72">
        <v>70</v>
      </c>
      <c r="B72">
        <v>15802194.5090248</v>
      </c>
      <c r="C72">
        <v>698698.651664056</v>
      </c>
      <c r="D72">
        <v>4994232.86334277</v>
      </c>
      <c r="E72">
        <v>4485928.61862702</v>
      </c>
      <c r="F72">
        <v>1869491.58115523</v>
      </c>
      <c r="G72">
        <v>3753842.79423567</v>
      </c>
    </row>
    <row r="73" spans="1:7">
      <c r="A73">
        <v>71</v>
      </c>
      <c r="B73">
        <v>15743526.906066</v>
      </c>
      <c r="C73">
        <v>698686.107395706</v>
      </c>
      <c r="D73">
        <v>4950552.2091504</v>
      </c>
      <c r="E73">
        <v>4485928.61862702</v>
      </c>
      <c r="F73">
        <v>1864059.73011094</v>
      </c>
      <c r="G73">
        <v>3744300.24078194</v>
      </c>
    </row>
    <row r="74" spans="1:7">
      <c r="A74">
        <v>72</v>
      </c>
      <c r="B74">
        <v>15732182.4020943</v>
      </c>
      <c r="C74">
        <v>698892.583952356</v>
      </c>
      <c r="D74">
        <v>4943147.86062369</v>
      </c>
      <c r="E74">
        <v>4485928.61862702</v>
      </c>
      <c r="F74">
        <v>1862035.15311162</v>
      </c>
      <c r="G74">
        <v>3742178.1857796</v>
      </c>
    </row>
    <row r="75" spans="1:7">
      <c r="A75">
        <v>73</v>
      </c>
      <c r="B75">
        <v>15511994.3942932</v>
      </c>
      <c r="C75">
        <v>705030.932658484</v>
      </c>
      <c r="D75">
        <v>4822073.20855101</v>
      </c>
      <c r="E75">
        <v>4485928.61862702</v>
      </c>
      <c r="F75">
        <v>1801724.27185106</v>
      </c>
      <c r="G75">
        <v>3697237.36260559</v>
      </c>
    </row>
    <row r="76" spans="1:7">
      <c r="A76">
        <v>74</v>
      </c>
      <c r="B76">
        <v>15414413.7244211</v>
      </c>
      <c r="C76">
        <v>709680.676524738</v>
      </c>
      <c r="D76">
        <v>4777912.84731128</v>
      </c>
      <c r="E76">
        <v>4485928.61862702</v>
      </c>
      <c r="F76">
        <v>1765820.21619057</v>
      </c>
      <c r="G76">
        <v>3675071.36576745</v>
      </c>
    </row>
    <row r="77" spans="1:7">
      <c r="A77">
        <v>75</v>
      </c>
      <c r="B77">
        <v>15268260.9068624</v>
      </c>
      <c r="C77">
        <v>714036.352254133</v>
      </c>
      <c r="D77">
        <v>4695099.22433486</v>
      </c>
      <c r="E77">
        <v>4485928.61862702</v>
      </c>
      <c r="F77">
        <v>1727671.29034572</v>
      </c>
      <c r="G77">
        <v>3645525.42130068</v>
      </c>
    </row>
    <row r="78" spans="1:7">
      <c r="A78">
        <v>76</v>
      </c>
      <c r="B78">
        <v>15174805.1226863</v>
      </c>
      <c r="C78">
        <v>718927.004271111</v>
      </c>
      <c r="D78">
        <v>4659201.65339827</v>
      </c>
      <c r="E78">
        <v>4485928.61862702</v>
      </c>
      <c r="F78">
        <v>1687823.15482646</v>
      </c>
      <c r="G78">
        <v>3622924.69156341</v>
      </c>
    </row>
    <row r="79" spans="1:7">
      <c r="A79">
        <v>77</v>
      </c>
      <c r="B79">
        <v>15029744.9103813</v>
      </c>
      <c r="C79">
        <v>723958.290376389</v>
      </c>
      <c r="D79">
        <v>4578936.53519327</v>
      </c>
      <c r="E79">
        <v>4485928.61862702</v>
      </c>
      <c r="F79">
        <v>1647574.77760816</v>
      </c>
      <c r="G79">
        <v>3593346.68857649</v>
      </c>
    </row>
    <row r="80" spans="1:7">
      <c r="A80">
        <v>78</v>
      </c>
      <c r="B80">
        <v>14902907.5783959</v>
      </c>
      <c r="C80">
        <v>728114.435469808</v>
      </c>
      <c r="D80">
        <v>4503035.36740969</v>
      </c>
      <c r="E80">
        <v>4485928.61862702</v>
      </c>
      <c r="F80">
        <v>1617186.33880715</v>
      </c>
      <c r="G80">
        <v>3568642.81808224</v>
      </c>
    </row>
    <row r="81" spans="1:7">
      <c r="A81">
        <v>79</v>
      </c>
      <c r="B81">
        <v>14814370.7768569</v>
      </c>
      <c r="C81">
        <v>731237.617580073</v>
      </c>
      <c r="D81">
        <v>4450796.05932904</v>
      </c>
      <c r="E81">
        <v>4485928.61862702</v>
      </c>
      <c r="F81">
        <v>1595201.18891391</v>
      </c>
      <c r="G81">
        <v>3551207.29240681</v>
      </c>
    </row>
    <row r="82" spans="1:7">
      <c r="A82">
        <v>80</v>
      </c>
      <c r="B82">
        <v>14789417.1875428</v>
      </c>
      <c r="C82">
        <v>733524.789357329</v>
      </c>
      <c r="D82">
        <v>4447151.8075918</v>
      </c>
      <c r="E82">
        <v>4485928.61862702</v>
      </c>
      <c r="F82">
        <v>1579153.21181388</v>
      </c>
      <c r="G82">
        <v>3543658.76015277</v>
      </c>
    </row>
    <row r="83" spans="1:7">
      <c r="A83">
        <v>81</v>
      </c>
      <c r="B83">
        <v>14788485.8001682</v>
      </c>
      <c r="C83">
        <v>734514.922131113</v>
      </c>
      <c r="D83">
        <v>4453025.65460812</v>
      </c>
      <c r="E83">
        <v>4485928.61862702</v>
      </c>
      <c r="F83">
        <v>1573119.21167696</v>
      </c>
      <c r="G83">
        <v>3541897.39312498</v>
      </c>
    </row>
    <row r="84" spans="1:7">
      <c r="A84">
        <v>82</v>
      </c>
      <c r="B84">
        <v>14723333.3502891</v>
      </c>
      <c r="C84">
        <v>737155.981666039</v>
      </c>
      <c r="D84">
        <v>4415760.01275633</v>
      </c>
      <c r="E84">
        <v>4485928.61862702</v>
      </c>
      <c r="F84">
        <v>1555760.23582031</v>
      </c>
      <c r="G84">
        <v>3528728.50141941</v>
      </c>
    </row>
    <row r="85" spans="1:7">
      <c r="A85">
        <v>83</v>
      </c>
      <c r="B85">
        <v>14713180.7641996</v>
      </c>
      <c r="C85">
        <v>737980.786874146</v>
      </c>
      <c r="D85">
        <v>4413126.54009645</v>
      </c>
      <c r="E85">
        <v>4485928.61862702</v>
      </c>
      <c r="F85">
        <v>1550069.38084096</v>
      </c>
      <c r="G85">
        <v>3526075.43776102</v>
      </c>
    </row>
    <row r="86" spans="1:7">
      <c r="A86">
        <v>84</v>
      </c>
      <c r="B86">
        <v>14710280.9299364</v>
      </c>
      <c r="C86">
        <v>738916.933957228</v>
      </c>
      <c r="D86">
        <v>4414201.3353421</v>
      </c>
      <c r="E86">
        <v>4485928.61862702</v>
      </c>
      <c r="F86">
        <v>1546523.36917435</v>
      </c>
      <c r="G86">
        <v>3524710.67283571</v>
      </c>
    </row>
    <row r="87" spans="1:7">
      <c r="A87">
        <v>85</v>
      </c>
      <c r="B87">
        <v>14554441.9197849</v>
      </c>
      <c r="C87">
        <v>746309.869171486</v>
      </c>
      <c r="D87">
        <v>4329419.1423697</v>
      </c>
      <c r="E87">
        <v>4485928.61862702</v>
      </c>
      <c r="F87">
        <v>1500987.88248038</v>
      </c>
      <c r="G87">
        <v>3491796.40713627</v>
      </c>
    </row>
    <row r="88" spans="1:7">
      <c r="A88">
        <v>86</v>
      </c>
      <c r="B88">
        <v>14458075.2753358</v>
      </c>
      <c r="C88">
        <v>751750.679875364</v>
      </c>
      <c r="D88">
        <v>4277055.32051638</v>
      </c>
      <c r="E88">
        <v>4485928.61862702</v>
      </c>
      <c r="F88">
        <v>1472096.27575226</v>
      </c>
      <c r="G88">
        <v>3471244.38056479</v>
      </c>
    </row>
    <row r="89" spans="1:7">
      <c r="A89">
        <v>87</v>
      </c>
      <c r="B89">
        <v>14395545.5446875</v>
      </c>
      <c r="C89">
        <v>751459.967249064</v>
      </c>
      <c r="D89">
        <v>4219543.35198835</v>
      </c>
      <c r="E89">
        <v>4485928.61862702</v>
      </c>
      <c r="F89">
        <v>1475197.97032648</v>
      </c>
      <c r="G89">
        <v>3463415.63649658</v>
      </c>
    </row>
    <row r="90" spans="1:7">
      <c r="A90">
        <v>88</v>
      </c>
      <c r="B90">
        <v>14356130.3380108</v>
      </c>
      <c r="C90">
        <v>754875.835840808</v>
      </c>
      <c r="D90">
        <v>4205189.88522622</v>
      </c>
      <c r="E90">
        <v>4485928.61862702</v>
      </c>
      <c r="F90">
        <v>1456673.44198869</v>
      </c>
      <c r="G90">
        <v>3453462.55632803</v>
      </c>
    </row>
    <row r="91" spans="1:7">
      <c r="A91">
        <v>89</v>
      </c>
      <c r="B91">
        <v>14354357.700828</v>
      </c>
      <c r="C91">
        <v>755855.697029425</v>
      </c>
      <c r="D91">
        <v>4207646.84197727</v>
      </c>
      <c r="E91">
        <v>4485928.61862702</v>
      </c>
      <c r="F91">
        <v>1452697.23675799</v>
      </c>
      <c r="G91">
        <v>3452229.30643628</v>
      </c>
    </row>
    <row r="92" spans="1:7">
      <c r="A92">
        <v>90</v>
      </c>
      <c r="B92">
        <v>14226075.6935612</v>
      </c>
      <c r="C92">
        <v>762900.534953978</v>
      </c>
      <c r="D92">
        <v>4136838.63086412</v>
      </c>
      <c r="E92">
        <v>4485928.61862702</v>
      </c>
      <c r="F92">
        <v>1415210.4523257</v>
      </c>
      <c r="G92">
        <v>3425197.45679036</v>
      </c>
    </row>
    <row r="93" spans="1:7">
      <c r="A93">
        <v>91</v>
      </c>
      <c r="B93">
        <v>14122706.7176024</v>
      </c>
      <c r="C93">
        <v>769266.723282219</v>
      </c>
      <c r="D93">
        <v>4081272.09890881</v>
      </c>
      <c r="E93">
        <v>4485928.61862702</v>
      </c>
      <c r="F93">
        <v>1383225.5041056</v>
      </c>
      <c r="G93">
        <v>3403013.77267875</v>
      </c>
    </row>
    <row r="94" spans="1:7">
      <c r="A94">
        <v>92</v>
      </c>
      <c r="B94">
        <v>14050940.1371977</v>
      </c>
      <c r="C94">
        <v>772175.017893798</v>
      </c>
      <c r="D94">
        <v>4032290.57819106</v>
      </c>
      <c r="E94">
        <v>4485928.61862702</v>
      </c>
      <c r="F94">
        <v>1370614.62065779</v>
      </c>
      <c r="G94">
        <v>3389931.30182805</v>
      </c>
    </row>
    <row r="95" spans="1:7">
      <c r="A95">
        <v>93</v>
      </c>
      <c r="B95">
        <v>13948423.7853105</v>
      </c>
      <c r="C95">
        <v>778856.204464847</v>
      </c>
      <c r="D95">
        <v>3975227.07695404</v>
      </c>
      <c r="E95">
        <v>4485928.61862702</v>
      </c>
      <c r="F95">
        <v>1340414.72774393</v>
      </c>
      <c r="G95">
        <v>3367997.15752069</v>
      </c>
    </row>
    <row r="96" spans="1:7">
      <c r="A96">
        <v>94</v>
      </c>
      <c r="B96">
        <v>13857763.7225711</v>
      </c>
      <c r="C96">
        <v>785578.585105599</v>
      </c>
      <c r="D96">
        <v>3927845.91404304</v>
      </c>
      <c r="E96">
        <v>4485928.61862702</v>
      </c>
      <c r="F96">
        <v>1310646.33504999</v>
      </c>
      <c r="G96">
        <v>3347764.26974543</v>
      </c>
    </row>
    <row r="97" spans="1:7">
      <c r="A97">
        <v>95</v>
      </c>
      <c r="B97">
        <v>13793609.5459289</v>
      </c>
      <c r="C97">
        <v>790549.033822343</v>
      </c>
      <c r="D97">
        <v>3893943.93655668</v>
      </c>
      <c r="E97">
        <v>4485928.61862702</v>
      </c>
      <c r="F97">
        <v>1289744.3618497</v>
      </c>
      <c r="G97">
        <v>3333443.5950732</v>
      </c>
    </row>
    <row r="98" spans="1:7">
      <c r="A98">
        <v>96</v>
      </c>
      <c r="B98">
        <v>13774117.5781429</v>
      </c>
      <c r="C98">
        <v>793746.275110772</v>
      </c>
      <c r="D98">
        <v>3889609.83129427</v>
      </c>
      <c r="E98">
        <v>4485928.61862702</v>
      </c>
      <c r="F98">
        <v>1277452.76880992</v>
      </c>
      <c r="G98">
        <v>3327380.0843009</v>
      </c>
    </row>
    <row r="99" spans="1:7">
      <c r="A99">
        <v>97</v>
      </c>
      <c r="B99">
        <v>13773375.1679187</v>
      </c>
      <c r="C99">
        <v>793349.44781579</v>
      </c>
      <c r="D99">
        <v>3886952.11058045</v>
      </c>
      <c r="E99">
        <v>4485928.61862702</v>
      </c>
      <c r="F99">
        <v>1279342.18842909</v>
      </c>
      <c r="G99">
        <v>3327802.80246634</v>
      </c>
    </row>
    <row r="100" spans="1:7">
      <c r="A100">
        <v>98</v>
      </c>
      <c r="B100">
        <v>13728245.6672846</v>
      </c>
      <c r="C100">
        <v>795572.525668151</v>
      </c>
      <c r="D100">
        <v>3856746.15259584</v>
      </c>
      <c r="E100">
        <v>4485928.61862702</v>
      </c>
      <c r="F100">
        <v>1270604.39354221</v>
      </c>
      <c r="G100">
        <v>3319393.97685135</v>
      </c>
    </row>
    <row r="101" spans="1:7">
      <c r="A101">
        <v>99</v>
      </c>
      <c r="B101">
        <v>13645139.5081548</v>
      </c>
      <c r="C101">
        <v>802526.085894398</v>
      </c>
      <c r="D101">
        <v>3809955.83329119</v>
      </c>
      <c r="E101">
        <v>4485928.61862702</v>
      </c>
      <c r="F101">
        <v>1245337.91436831</v>
      </c>
      <c r="G101">
        <v>3301391.05597393</v>
      </c>
    </row>
    <row r="102" spans="1:7">
      <c r="A102">
        <v>100</v>
      </c>
      <c r="B102">
        <v>13570900.9192408</v>
      </c>
      <c r="C102">
        <v>808012.607215921</v>
      </c>
      <c r="D102">
        <v>3765562.45103472</v>
      </c>
      <c r="E102">
        <v>4485928.61862702</v>
      </c>
      <c r="F102">
        <v>1225320.29824352</v>
      </c>
      <c r="G102">
        <v>3286076.9441196</v>
      </c>
    </row>
    <row r="103" spans="1:7">
      <c r="A103">
        <v>101</v>
      </c>
      <c r="B103">
        <v>13504768.0143722</v>
      </c>
      <c r="C103">
        <v>812543.842237723</v>
      </c>
      <c r="D103">
        <v>3725573.621493</v>
      </c>
      <c r="E103">
        <v>4485928.61862702</v>
      </c>
      <c r="F103">
        <v>1208188.77706863</v>
      </c>
      <c r="G103">
        <v>3272533.15494587</v>
      </c>
    </row>
    <row r="104" spans="1:7">
      <c r="A104">
        <v>102</v>
      </c>
      <c r="B104">
        <v>13449392.9085</v>
      </c>
      <c r="C104">
        <v>816718.571859539</v>
      </c>
      <c r="D104">
        <v>3692669.17164159</v>
      </c>
      <c r="E104">
        <v>4485928.61862702</v>
      </c>
      <c r="F104">
        <v>1193103.87690432</v>
      </c>
      <c r="G104">
        <v>3260972.66946753</v>
      </c>
    </row>
    <row r="105" spans="1:7">
      <c r="A105">
        <v>103</v>
      </c>
      <c r="B105">
        <v>13415205.7480568</v>
      </c>
      <c r="C105">
        <v>823131.655693311</v>
      </c>
      <c r="D105">
        <v>3686827.56161053</v>
      </c>
      <c r="E105">
        <v>4485928.61862702</v>
      </c>
      <c r="F105">
        <v>1169322.16161441</v>
      </c>
      <c r="G105">
        <v>3249995.75051154</v>
      </c>
    </row>
    <row r="106" spans="1:7">
      <c r="A106">
        <v>104</v>
      </c>
      <c r="B106">
        <v>13394513.5302012</v>
      </c>
      <c r="C106">
        <v>823756.392093504</v>
      </c>
      <c r="D106">
        <v>3670257.04635385</v>
      </c>
      <c r="E106">
        <v>4485928.61862702</v>
      </c>
      <c r="F106">
        <v>1167895.23206303</v>
      </c>
      <c r="G106">
        <v>3246676.24106377</v>
      </c>
    </row>
    <row r="107" spans="1:7">
      <c r="A107">
        <v>105</v>
      </c>
      <c r="B107">
        <v>13394867.8726898</v>
      </c>
      <c r="C107">
        <v>824604.667285461</v>
      </c>
      <c r="D107">
        <v>3672427.10742567</v>
      </c>
      <c r="E107">
        <v>4485928.61862702</v>
      </c>
      <c r="F107">
        <v>1165759.50154028</v>
      </c>
      <c r="G107">
        <v>3246147.97781132</v>
      </c>
    </row>
    <row r="108" spans="1:7">
      <c r="A108">
        <v>106</v>
      </c>
      <c r="B108">
        <v>13317857.0291298</v>
      </c>
      <c r="C108">
        <v>830952.805496783</v>
      </c>
      <c r="D108">
        <v>3625684.89377245</v>
      </c>
      <c r="E108">
        <v>4485928.61862702</v>
      </c>
      <c r="F108">
        <v>1145256.99574672</v>
      </c>
      <c r="G108">
        <v>3230033.71548681</v>
      </c>
    </row>
    <row r="109" spans="1:7">
      <c r="A109">
        <v>107</v>
      </c>
      <c r="B109">
        <v>13254183.7177179</v>
      </c>
      <c r="C109">
        <v>836909.90276438</v>
      </c>
      <c r="D109">
        <v>3587335.73834654</v>
      </c>
      <c r="E109">
        <v>4485928.61862702</v>
      </c>
      <c r="F109">
        <v>1127591.74084793</v>
      </c>
      <c r="G109">
        <v>3216417.71713207</v>
      </c>
    </row>
    <row r="110" spans="1:7">
      <c r="A110">
        <v>108</v>
      </c>
      <c r="B110">
        <v>13210331.4984401</v>
      </c>
      <c r="C110">
        <v>842908.336666133</v>
      </c>
      <c r="D110">
        <v>3567250.00801563</v>
      </c>
      <c r="E110">
        <v>4485928.61862702</v>
      </c>
      <c r="F110">
        <v>1108908.2219056</v>
      </c>
      <c r="G110">
        <v>3205336.31322576</v>
      </c>
    </row>
    <row r="111" spans="1:7">
      <c r="A111">
        <v>109</v>
      </c>
      <c r="B111">
        <v>13145328.0446914</v>
      </c>
      <c r="C111">
        <v>849853.251094592</v>
      </c>
      <c r="D111">
        <v>3529160.25027455</v>
      </c>
      <c r="E111">
        <v>4485928.61862702</v>
      </c>
      <c r="F111">
        <v>1089271.33036521</v>
      </c>
      <c r="G111">
        <v>3191114.59433</v>
      </c>
    </row>
    <row r="112" spans="1:7">
      <c r="A112">
        <v>110</v>
      </c>
      <c r="B112">
        <v>13084443.5839015</v>
      </c>
      <c r="C112">
        <v>856118.747047685</v>
      </c>
      <c r="D112">
        <v>3491375.58516578</v>
      </c>
      <c r="E112">
        <v>4485928.61862702</v>
      </c>
      <c r="F112">
        <v>1072745.99784396</v>
      </c>
      <c r="G112">
        <v>3178274.63521708</v>
      </c>
    </row>
    <row r="113" spans="1:7">
      <c r="A113">
        <v>111</v>
      </c>
      <c r="B113">
        <v>13039112.1575276</v>
      </c>
      <c r="C113">
        <v>860963.968269648</v>
      </c>
      <c r="D113">
        <v>3463138.5562061</v>
      </c>
      <c r="E113">
        <v>4485928.61862702</v>
      </c>
      <c r="F113">
        <v>1060382.42249183</v>
      </c>
      <c r="G113">
        <v>3168698.59193298</v>
      </c>
    </row>
    <row r="114" spans="1:7">
      <c r="A114">
        <v>112</v>
      </c>
      <c r="B114">
        <v>13003949.3554488</v>
      </c>
      <c r="C114">
        <v>864248.358336523</v>
      </c>
      <c r="D114">
        <v>3439524.1535843</v>
      </c>
      <c r="E114">
        <v>4485928.61862702</v>
      </c>
      <c r="F114">
        <v>1052564.02958034</v>
      </c>
      <c r="G114">
        <v>3161684.19532065</v>
      </c>
    </row>
    <row r="115" spans="1:7">
      <c r="A115">
        <v>113</v>
      </c>
      <c r="B115">
        <v>12990565.3986128</v>
      </c>
      <c r="C115">
        <v>864265.232094464</v>
      </c>
      <c r="D115">
        <v>3427247.96222747</v>
      </c>
      <c r="E115">
        <v>4485928.61862702</v>
      </c>
      <c r="F115">
        <v>1053041.81336985</v>
      </c>
      <c r="G115">
        <v>3160081.77229397</v>
      </c>
    </row>
    <row r="116" spans="1:7">
      <c r="A116">
        <v>114</v>
      </c>
      <c r="B116">
        <v>12991601.6489208</v>
      </c>
      <c r="C116">
        <v>863843.189966994</v>
      </c>
      <c r="D116">
        <v>3426215.14408347</v>
      </c>
      <c r="E116">
        <v>4485928.61862702</v>
      </c>
      <c r="F116">
        <v>1054880.75209652</v>
      </c>
      <c r="G116">
        <v>3160733.94414676</v>
      </c>
    </row>
    <row r="117" spans="1:7">
      <c r="A117">
        <v>115</v>
      </c>
      <c r="B117">
        <v>12935459.5168837</v>
      </c>
      <c r="C117">
        <v>871314.455088057</v>
      </c>
      <c r="D117">
        <v>3396198.45198317</v>
      </c>
      <c r="E117">
        <v>4485928.61862702</v>
      </c>
      <c r="F117">
        <v>1034640.65130305</v>
      </c>
      <c r="G117">
        <v>3147377.33988243</v>
      </c>
    </row>
    <row r="118" spans="1:7">
      <c r="A118">
        <v>116</v>
      </c>
      <c r="B118">
        <v>12884138.6337883</v>
      </c>
      <c r="C118">
        <v>878381.633442929</v>
      </c>
      <c r="D118">
        <v>3366952.39983618</v>
      </c>
      <c r="E118">
        <v>4485928.61862702</v>
      </c>
      <c r="F118">
        <v>1017448.13042216</v>
      </c>
      <c r="G118">
        <v>3135427.85145998</v>
      </c>
    </row>
    <row r="119" spans="1:7">
      <c r="A119">
        <v>117</v>
      </c>
      <c r="B119">
        <v>12838034.6217625</v>
      </c>
      <c r="C119">
        <v>885347.781771355</v>
      </c>
      <c r="D119">
        <v>3341216.8385703</v>
      </c>
      <c r="E119">
        <v>4485928.61862702</v>
      </c>
      <c r="F119">
        <v>1001072.91755054</v>
      </c>
      <c r="G119">
        <v>3124468.46524325</v>
      </c>
    </row>
    <row r="120" spans="1:7">
      <c r="A120">
        <v>118</v>
      </c>
      <c r="B120">
        <v>12799588.4903318</v>
      </c>
      <c r="C120">
        <v>891230.690361686</v>
      </c>
      <c r="D120">
        <v>3319279.15715868</v>
      </c>
      <c r="E120">
        <v>4485928.61862702</v>
      </c>
      <c r="F120">
        <v>987753.694288726</v>
      </c>
      <c r="G120">
        <v>3115396.32989571</v>
      </c>
    </row>
    <row r="121" spans="1:7">
      <c r="A121">
        <v>119</v>
      </c>
      <c r="B121">
        <v>12775850.9132854</v>
      </c>
      <c r="C121">
        <v>891349.490073602</v>
      </c>
      <c r="D121">
        <v>3296557.98525638</v>
      </c>
      <c r="E121">
        <v>4485928.61862702</v>
      </c>
      <c r="F121">
        <v>989466.438708611</v>
      </c>
      <c r="G121">
        <v>3112548.38061977</v>
      </c>
    </row>
    <row r="122" spans="1:7">
      <c r="A122">
        <v>120</v>
      </c>
      <c r="B122">
        <v>12761997.6931614</v>
      </c>
      <c r="C122">
        <v>894554.712469087</v>
      </c>
      <c r="D122">
        <v>3291116.87874604</v>
      </c>
      <c r="E122">
        <v>4485928.61862702</v>
      </c>
      <c r="F122">
        <v>981847.218320024</v>
      </c>
      <c r="G122">
        <v>3108550.26499923</v>
      </c>
    </row>
    <row r="123" spans="1:7">
      <c r="A123">
        <v>121</v>
      </c>
      <c r="B123">
        <v>12763277.5108412</v>
      </c>
      <c r="C123">
        <v>893701.122058808</v>
      </c>
      <c r="D123">
        <v>3290286.01424817</v>
      </c>
      <c r="E123">
        <v>4485928.61862702</v>
      </c>
      <c r="F123">
        <v>984031.960552955</v>
      </c>
      <c r="G123">
        <v>3109329.79535424</v>
      </c>
    </row>
    <row r="124" spans="1:7">
      <c r="A124">
        <v>122</v>
      </c>
      <c r="B124">
        <v>12711997.0074446</v>
      </c>
      <c r="C124">
        <v>902032.61936197</v>
      </c>
      <c r="D124">
        <v>3261299.76550016</v>
      </c>
      <c r="E124">
        <v>4485928.61862702</v>
      </c>
      <c r="F124">
        <v>965656.875830934</v>
      </c>
      <c r="G124">
        <v>3097079.12812447</v>
      </c>
    </row>
    <row r="125" spans="1:7">
      <c r="A125">
        <v>123</v>
      </c>
      <c r="B125">
        <v>12670092.3916839</v>
      </c>
      <c r="C125">
        <v>908862.606184734</v>
      </c>
      <c r="D125">
        <v>3236962.18636079</v>
      </c>
      <c r="E125">
        <v>4485928.61862702</v>
      </c>
      <c r="F125">
        <v>951120.299194571</v>
      </c>
      <c r="G125">
        <v>3087218.68131675</v>
      </c>
    </row>
    <row r="126" spans="1:7">
      <c r="A126">
        <v>124</v>
      </c>
      <c r="B126">
        <v>12640977.740466</v>
      </c>
      <c r="C126">
        <v>912003.449535821</v>
      </c>
      <c r="D126">
        <v>3215956.69371173</v>
      </c>
      <c r="E126">
        <v>4485928.61862702</v>
      </c>
      <c r="F126">
        <v>945507.794839769</v>
      </c>
      <c r="G126">
        <v>3081581.18375168</v>
      </c>
    </row>
    <row r="127" spans="1:7">
      <c r="A127">
        <v>125</v>
      </c>
      <c r="B127">
        <v>12597704.9536177</v>
      </c>
      <c r="C127">
        <v>919056.210197371</v>
      </c>
      <c r="D127">
        <v>3189603.73991147</v>
      </c>
      <c r="E127">
        <v>4485928.61862702</v>
      </c>
      <c r="F127">
        <v>931576.77403947</v>
      </c>
      <c r="G127">
        <v>3071539.61084233</v>
      </c>
    </row>
    <row r="128" spans="1:7">
      <c r="A128">
        <v>126</v>
      </c>
      <c r="B128">
        <v>12556254.72569</v>
      </c>
      <c r="C128">
        <v>926619.918174161</v>
      </c>
      <c r="D128">
        <v>3165497.52475765</v>
      </c>
      <c r="E128">
        <v>4485928.61862702</v>
      </c>
      <c r="F128">
        <v>916750.902842547</v>
      </c>
      <c r="G128">
        <v>3061457.76128865</v>
      </c>
    </row>
    <row r="129" spans="1:7">
      <c r="A129">
        <v>127</v>
      </c>
      <c r="B129">
        <v>12524536.121205</v>
      </c>
      <c r="C129">
        <v>932637.584842591</v>
      </c>
      <c r="D129">
        <v>3147040.55792462</v>
      </c>
      <c r="E129">
        <v>4485928.61862702</v>
      </c>
      <c r="F129">
        <v>905265.274958734</v>
      </c>
      <c r="G129">
        <v>3053664.08485204</v>
      </c>
    </row>
    <row r="130" spans="1:7">
      <c r="A130">
        <v>128</v>
      </c>
      <c r="B130">
        <v>12499381.8369009</v>
      </c>
      <c r="C130">
        <v>938157.157043696</v>
      </c>
      <c r="D130">
        <v>3133464.95128282</v>
      </c>
      <c r="E130">
        <v>4485928.61862702</v>
      </c>
      <c r="F130">
        <v>894730.604424034</v>
      </c>
      <c r="G130">
        <v>3047100.50552335</v>
      </c>
    </row>
    <row r="131" spans="1:7">
      <c r="A131">
        <v>129</v>
      </c>
      <c r="B131">
        <v>12489859.5706052</v>
      </c>
      <c r="C131">
        <v>941538.869316339</v>
      </c>
      <c r="D131">
        <v>3130538.8660535</v>
      </c>
      <c r="E131">
        <v>4485928.61862702</v>
      </c>
      <c r="F131">
        <v>888102.886840323</v>
      </c>
      <c r="G131">
        <v>3043750.32976802</v>
      </c>
    </row>
    <row r="132" spans="1:7">
      <c r="A132">
        <v>130</v>
      </c>
      <c r="B132">
        <v>12490860.0938162</v>
      </c>
      <c r="C132">
        <v>941820.745800657</v>
      </c>
      <c r="D132">
        <v>3131950.09454764</v>
      </c>
      <c r="E132">
        <v>4485928.61862702</v>
      </c>
      <c r="F132">
        <v>887472.622569373</v>
      </c>
      <c r="G132">
        <v>3043688.01227147</v>
      </c>
    </row>
    <row r="133" spans="1:7">
      <c r="A133">
        <v>131</v>
      </c>
      <c r="B133">
        <v>12451384.3742146</v>
      </c>
      <c r="C133">
        <v>948677.626031913</v>
      </c>
      <c r="D133">
        <v>3105996.98052225</v>
      </c>
      <c r="E133">
        <v>4485928.61862702</v>
      </c>
      <c r="F133">
        <v>875958.715057296</v>
      </c>
      <c r="G133">
        <v>3034822.43397612</v>
      </c>
    </row>
    <row r="134" spans="1:7">
      <c r="A134">
        <v>132</v>
      </c>
      <c r="B134">
        <v>12414969.3270436</v>
      </c>
      <c r="C134">
        <v>955531.388419267</v>
      </c>
      <c r="D134">
        <v>3082642.9784342</v>
      </c>
      <c r="E134">
        <v>4485928.61862702</v>
      </c>
      <c r="F134">
        <v>864466.166543881</v>
      </c>
      <c r="G134">
        <v>3026400.17501918</v>
      </c>
    </row>
    <row r="135" spans="1:7">
      <c r="A135">
        <v>133</v>
      </c>
      <c r="B135">
        <v>12382172.2730805</v>
      </c>
      <c r="C135">
        <v>961557.336993804</v>
      </c>
      <c r="D135">
        <v>3061034.39934278</v>
      </c>
      <c r="E135">
        <v>4485928.61862702</v>
      </c>
      <c r="F135">
        <v>854720.87801856</v>
      </c>
      <c r="G135">
        <v>3018931.0400983</v>
      </c>
    </row>
    <row r="136" spans="1:7">
      <c r="A136">
        <v>134</v>
      </c>
      <c r="B136">
        <v>12354931.1339763</v>
      </c>
      <c r="C136">
        <v>966804.41775961</v>
      </c>
      <c r="D136">
        <v>3043197.43186496</v>
      </c>
      <c r="E136">
        <v>4485928.61862702</v>
      </c>
      <c r="F136">
        <v>846364.000703547</v>
      </c>
      <c r="G136">
        <v>3012636.66502112</v>
      </c>
    </row>
    <row r="137" spans="1:7">
      <c r="A137">
        <v>135</v>
      </c>
      <c r="B137">
        <v>12338681.6253186</v>
      </c>
      <c r="C137">
        <v>973581.023706065</v>
      </c>
      <c r="D137">
        <v>3038606.5815461</v>
      </c>
      <c r="E137">
        <v>4485928.61862702</v>
      </c>
      <c r="F137">
        <v>833897.430482331</v>
      </c>
      <c r="G137">
        <v>3006667.97095704</v>
      </c>
    </row>
    <row r="138" spans="1:7">
      <c r="A138">
        <v>136</v>
      </c>
      <c r="B138">
        <v>12328981.3058214</v>
      </c>
      <c r="C138">
        <v>974495.013381886</v>
      </c>
      <c r="D138">
        <v>3030505.51957363</v>
      </c>
      <c r="E138">
        <v>4485928.61862702</v>
      </c>
      <c r="F138">
        <v>833052.297551983</v>
      </c>
      <c r="G138">
        <v>3004999.85668685</v>
      </c>
    </row>
    <row r="139" spans="1:7">
      <c r="A139">
        <v>137</v>
      </c>
      <c r="B139">
        <v>12329462.7172378</v>
      </c>
      <c r="C139">
        <v>975145.986670461</v>
      </c>
      <c r="D139">
        <v>3031758.85172908</v>
      </c>
      <c r="E139">
        <v>4485928.61862702</v>
      </c>
      <c r="F139">
        <v>831907.507972497</v>
      </c>
      <c r="G139">
        <v>3004721.75223877</v>
      </c>
    </row>
    <row r="140" spans="1:7">
      <c r="A140">
        <v>138</v>
      </c>
      <c r="B140">
        <v>12294877.397095</v>
      </c>
      <c r="C140">
        <v>982060.022493075</v>
      </c>
      <c r="D140">
        <v>3008589.99452542</v>
      </c>
      <c r="E140">
        <v>4485928.61862702</v>
      </c>
      <c r="F140">
        <v>821574.827949473</v>
      </c>
      <c r="G140">
        <v>2996723.93349996</v>
      </c>
    </row>
    <row r="141" spans="1:7">
      <c r="A141">
        <v>139</v>
      </c>
      <c r="B141">
        <v>12265936.8609499</v>
      </c>
      <c r="C141">
        <v>988398.565457642</v>
      </c>
      <c r="D141">
        <v>2989379.47238141</v>
      </c>
      <c r="E141">
        <v>4485928.61862702</v>
      </c>
      <c r="F141">
        <v>812417.099561851</v>
      </c>
      <c r="G141">
        <v>2989813.10492199</v>
      </c>
    </row>
    <row r="142" spans="1:7">
      <c r="A142">
        <v>140</v>
      </c>
      <c r="B142">
        <v>12246182.9947008</v>
      </c>
      <c r="C142">
        <v>994616.804606588</v>
      </c>
      <c r="D142">
        <v>2978950.22805095</v>
      </c>
      <c r="E142">
        <v>4485928.61862702</v>
      </c>
      <c r="F142">
        <v>802638.654364987</v>
      </c>
      <c r="G142">
        <v>2984048.68905124</v>
      </c>
    </row>
    <row r="143" spans="1:7">
      <c r="A143">
        <v>141</v>
      </c>
      <c r="B143">
        <v>12216532.8830595</v>
      </c>
      <c r="C143">
        <v>1001971.1910461</v>
      </c>
      <c r="D143">
        <v>2959778.8967385</v>
      </c>
      <c r="E143">
        <v>4485928.61862702</v>
      </c>
      <c r="F143">
        <v>792171.565115775</v>
      </c>
      <c r="G143">
        <v>2976682.61153207</v>
      </c>
    </row>
    <row r="144" spans="1:7">
      <c r="A144">
        <v>142</v>
      </c>
      <c r="B144">
        <v>12187489.8289981</v>
      </c>
      <c r="C144">
        <v>1008850.13072646</v>
      </c>
      <c r="D144">
        <v>2939976.29502817</v>
      </c>
      <c r="E144">
        <v>4485928.61862702</v>
      </c>
      <c r="F144">
        <v>782968.11663592</v>
      </c>
      <c r="G144">
        <v>2969766.66798051</v>
      </c>
    </row>
    <row r="145" spans="1:7">
      <c r="A145">
        <v>143</v>
      </c>
      <c r="B145">
        <v>12164720.4248111</v>
      </c>
      <c r="C145">
        <v>1014353.8683001</v>
      </c>
      <c r="D145">
        <v>2924270.94446541</v>
      </c>
      <c r="E145">
        <v>4485928.61862702</v>
      </c>
      <c r="F145">
        <v>775808.486985535</v>
      </c>
      <c r="G145">
        <v>2964358.50643301</v>
      </c>
    </row>
    <row r="146" spans="1:7">
      <c r="A146">
        <v>144</v>
      </c>
      <c r="B146">
        <v>12146525.8285884</v>
      </c>
      <c r="C146">
        <v>1018205.48589286</v>
      </c>
      <c r="D146">
        <v>2910892.57934522</v>
      </c>
      <c r="E146">
        <v>4485928.61862702</v>
      </c>
      <c r="F146">
        <v>771169.835054078</v>
      </c>
      <c r="G146">
        <v>2960329.30966919</v>
      </c>
    </row>
    <row r="147" spans="1:7">
      <c r="A147">
        <v>145</v>
      </c>
      <c r="B147">
        <v>12139657.8696015</v>
      </c>
      <c r="C147">
        <v>1018433.52728549</v>
      </c>
      <c r="D147">
        <v>2904286.72149722</v>
      </c>
      <c r="E147">
        <v>4485928.61862702</v>
      </c>
      <c r="F147">
        <v>771494.219685325</v>
      </c>
      <c r="G147">
        <v>2959514.78250639</v>
      </c>
    </row>
    <row r="148" spans="1:7">
      <c r="A148">
        <v>146</v>
      </c>
      <c r="B148">
        <v>12140005.3054594</v>
      </c>
      <c r="C148">
        <v>1017975.16751908</v>
      </c>
      <c r="D148">
        <v>2903865.0671672</v>
      </c>
      <c r="E148">
        <v>4485928.61862702</v>
      </c>
      <c r="F148">
        <v>772392.336432106</v>
      </c>
      <c r="G148">
        <v>2959844.11571398</v>
      </c>
    </row>
    <row r="149" spans="1:7">
      <c r="A149">
        <v>147</v>
      </c>
      <c r="B149">
        <v>12112836.800507</v>
      </c>
      <c r="C149">
        <v>1025929.49541749</v>
      </c>
      <c r="D149">
        <v>2886715.14552062</v>
      </c>
      <c r="E149">
        <v>4485928.61862702</v>
      </c>
      <c r="F149">
        <v>761642.07408551</v>
      </c>
      <c r="G149">
        <v>2952621.46685635</v>
      </c>
    </row>
    <row r="150" spans="1:7">
      <c r="A150">
        <v>148</v>
      </c>
      <c r="B150">
        <v>12087073.8940501</v>
      </c>
      <c r="C150">
        <v>1033506.95189288</v>
      </c>
      <c r="D150">
        <v>2869721.51670268</v>
      </c>
      <c r="E150">
        <v>4485928.61862702</v>
      </c>
      <c r="F150">
        <v>752028.543100114</v>
      </c>
      <c r="G150">
        <v>2945888.26372739</v>
      </c>
    </row>
    <row r="151" spans="1:7">
      <c r="A151">
        <v>149</v>
      </c>
      <c r="B151">
        <v>12063533.8754106</v>
      </c>
      <c r="C151">
        <v>1041014.99699015</v>
      </c>
      <c r="D151">
        <v>2854446.37082848</v>
      </c>
      <c r="E151">
        <v>4485928.61862702</v>
      </c>
      <c r="F151">
        <v>742601.992670051</v>
      </c>
      <c r="G151">
        <v>2939541.89629494</v>
      </c>
    </row>
    <row r="152" spans="1:7">
      <c r="A152">
        <v>150</v>
      </c>
      <c r="B152">
        <v>12043832.729383</v>
      </c>
      <c r="C152">
        <v>1047422.17904955</v>
      </c>
      <c r="D152">
        <v>2841481.78295773</v>
      </c>
      <c r="E152">
        <v>4485928.61862702</v>
      </c>
      <c r="F152">
        <v>734773.114839917</v>
      </c>
      <c r="G152">
        <v>2934227.03390882</v>
      </c>
    </row>
    <row r="153" spans="1:7">
      <c r="A153">
        <v>151</v>
      </c>
      <c r="B153">
        <v>12031602.6420531</v>
      </c>
      <c r="C153">
        <v>1047817.37263328</v>
      </c>
      <c r="D153">
        <v>2829357.69935691</v>
      </c>
      <c r="E153">
        <v>4485928.61862702</v>
      </c>
      <c r="F153">
        <v>735745.793853817</v>
      </c>
      <c r="G153">
        <v>2932753.15758204</v>
      </c>
    </row>
    <row r="154" spans="1:7">
      <c r="A154">
        <v>152</v>
      </c>
      <c r="B154">
        <v>12024794.6953729</v>
      </c>
      <c r="C154">
        <v>1051138.91864766</v>
      </c>
      <c r="D154">
        <v>2825886.98609769</v>
      </c>
      <c r="E154">
        <v>4485928.61862702</v>
      </c>
      <c r="F154">
        <v>731412.064721793</v>
      </c>
      <c r="G154">
        <v>2930428.1072787</v>
      </c>
    </row>
    <row r="155" spans="1:7">
      <c r="A155">
        <v>153</v>
      </c>
      <c r="B155">
        <v>12025106.685397</v>
      </c>
      <c r="C155">
        <v>1050392.24725352</v>
      </c>
      <c r="D155">
        <v>2825347.76385394</v>
      </c>
      <c r="E155">
        <v>4485928.61862702</v>
      </c>
      <c r="F155">
        <v>732597.889967801</v>
      </c>
      <c r="G155">
        <v>2930840.16569468</v>
      </c>
    </row>
    <row r="156" spans="1:7">
      <c r="A156">
        <v>154</v>
      </c>
      <c r="B156">
        <v>12000734.8966414</v>
      </c>
      <c r="C156">
        <v>1058755.67745336</v>
      </c>
      <c r="D156">
        <v>2809277.81806411</v>
      </c>
      <c r="E156">
        <v>4485928.61862702</v>
      </c>
      <c r="F156">
        <v>722606.911964354</v>
      </c>
      <c r="G156">
        <v>2924165.87053256</v>
      </c>
    </row>
    <row r="157" spans="1:7">
      <c r="A157">
        <v>155</v>
      </c>
      <c r="B157">
        <v>11980124.7686484</v>
      </c>
      <c r="C157">
        <v>1065795.81662424</v>
      </c>
      <c r="D157">
        <v>2795262.49643236</v>
      </c>
      <c r="E157">
        <v>4485928.61862702</v>
      </c>
      <c r="F157">
        <v>714503.943644391</v>
      </c>
      <c r="G157">
        <v>2918633.89332043</v>
      </c>
    </row>
    <row r="158" spans="1:7">
      <c r="A158">
        <v>156</v>
      </c>
      <c r="B158">
        <v>11965780.7918791</v>
      </c>
      <c r="C158">
        <v>1068982.74996986</v>
      </c>
      <c r="D158">
        <v>2783673.77571017</v>
      </c>
      <c r="E158">
        <v>4485928.61862702</v>
      </c>
      <c r="F158">
        <v>711572.801228936</v>
      </c>
      <c r="G158">
        <v>2915622.84634307</v>
      </c>
    </row>
    <row r="159" spans="1:7">
      <c r="A159">
        <v>157</v>
      </c>
      <c r="B159">
        <v>11944709.0528927</v>
      </c>
      <c r="C159">
        <v>1075998.62462393</v>
      </c>
      <c r="D159">
        <v>2768644.50238868</v>
      </c>
      <c r="E159">
        <v>4485928.61862702</v>
      </c>
      <c r="F159">
        <v>704031.016516228</v>
      </c>
      <c r="G159">
        <v>2910106.29073682</v>
      </c>
    </row>
    <row r="160" spans="1:7">
      <c r="A160">
        <v>158</v>
      </c>
      <c r="B160">
        <v>11923983.6955054</v>
      </c>
      <c r="C160">
        <v>1083712.46323889</v>
      </c>
      <c r="D160">
        <v>2754326.58434337</v>
      </c>
      <c r="E160">
        <v>4485928.61862702</v>
      </c>
      <c r="F160">
        <v>695672.346333416</v>
      </c>
      <c r="G160">
        <v>2904343.68296266</v>
      </c>
    </row>
    <row r="161" spans="1:7">
      <c r="A161">
        <v>159</v>
      </c>
      <c r="B161">
        <v>11907629.2338419</v>
      </c>
      <c r="C161">
        <v>1090059.75593175</v>
      </c>
      <c r="D161">
        <v>2743020.12167236</v>
      </c>
      <c r="E161">
        <v>4485928.61862702</v>
      </c>
      <c r="F161">
        <v>688909.717657256</v>
      </c>
      <c r="G161">
        <v>2899711.01995353</v>
      </c>
    </row>
    <row r="162" spans="1:7">
      <c r="A162">
        <v>160</v>
      </c>
      <c r="B162">
        <v>11894826.8375548</v>
      </c>
      <c r="C162">
        <v>1095845.86818247</v>
      </c>
      <c r="D162">
        <v>2734611.07708281</v>
      </c>
      <c r="E162">
        <v>4485928.61862702</v>
      </c>
      <c r="F162">
        <v>682661.262485981</v>
      </c>
      <c r="G162">
        <v>2895780.01117649</v>
      </c>
    </row>
    <row r="163" spans="1:7">
      <c r="A163">
        <v>161</v>
      </c>
      <c r="B163">
        <v>11890226.8714016</v>
      </c>
      <c r="C163">
        <v>1099266.31778208</v>
      </c>
      <c r="D163">
        <v>2732627.71054169</v>
      </c>
      <c r="E163">
        <v>4485928.61862702</v>
      </c>
      <c r="F163">
        <v>678671.185587259</v>
      </c>
      <c r="G163">
        <v>2893733.03886358</v>
      </c>
    </row>
    <row r="164" spans="1:7">
      <c r="A164">
        <v>162</v>
      </c>
      <c r="B164">
        <v>11890578.3662867</v>
      </c>
      <c r="C164">
        <v>1099624.06857747</v>
      </c>
      <c r="D164">
        <v>2733199.22895661</v>
      </c>
      <c r="E164">
        <v>4485928.61862702</v>
      </c>
      <c r="F164">
        <v>678209.090930245</v>
      </c>
      <c r="G164">
        <v>2893617.35919539</v>
      </c>
    </row>
    <row r="165" spans="1:7">
      <c r="A165">
        <v>163</v>
      </c>
      <c r="B165">
        <v>11871249.4223064</v>
      </c>
      <c r="C165">
        <v>1106438.17548824</v>
      </c>
      <c r="D165">
        <v>2718562.16249106</v>
      </c>
      <c r="E165">
        <v>4485928.61862702</v>
      </c>
      <c r="F165">
        <v>671689.304417964</v>
      </c>
      <c r="G165">
        <v>2888631.16128216</v>
      </c>
    </row>
    <row r="166" spans="1:7">
      <c r="A166">
        <v>164</v>
      </c>
      <c r="B166">
        <v>11852788.5381506</v>
      </c>
      <c r="C166">
        <v>1113514.69155204</v>
      </c>
      <c r="D166">
        <v>2704743.38802335</v>
      </c>
      <c r="E166">
        <v>4485928.61862702</v>
      </c>
      <c r="F166">
        <v>664915.907918101</v>
      </c>
      <c r="G166">
        <v>2883685.93203007</v>
      </c>
    </row>
    <row r="167" spans="1:7">
      <c r="A167">
        <v>165</v>
      </c>
      <c r="B167">
        <v>11835692.0109817</v>
      </c>
      <c r="C167">
        <v>1119885.33019707</v>
      </c>
      <c r="D167">
        <v>2691587.01633031</v>
      </c>
      <c r="E167">
        <v>4485928.61862702</v>
      </c>
      <c r="F167">
        <v>659080.909493592</v>
      </c>
      <c r="G167">
        <v>2879210.13633374</v>
      </c>
    </row>
    <row r="168" spans="1:7">
      <c r="A168">
        <v>166</v>
      </c>
      <c r="B168">
        <v>11821295.6797796</v>
      </c>
      <c r="C168">
        <v>1125433.12604234</v>
      </c>
      <c r="D168">
        <v>2680467.04144096</v>
      </c>
      <c r="E168">
        <v>4485928.61862702</v>
      </c>
      <c r="F168">
        <v>654070.258195256</v>
      </c>
      <c r="G168">
        <v>2875396.63547405</v>
      </c>
    </row>
    <row r="169" spans="1:7">
      <c r="A169">
        <v>167</v>
      </c>
      <c r="B169">
        <v>11812866.6613348</v>
      </c>
      <c r="C169">
        <v>1132518.46701265</v>
      </c>
      <c r="D169">
        <v>2676556.95191316</v>
      </c>
      <c r="E169">
        <v>4485928.61862702</v>
      </c>
      <c r="F169">
        <v>646325.117331831</v>
      </c>
      <c r="G169">
        <v>2871537.50645012</v>
      </c>
    </row>
    <row r="170" spans="1:7">
      <c r="A170">
        <v>168</v>
      </c>
      <c r="B170">
        <v>11807920.9370818</v>
      </c>
      <c r="C170">
        <v>1133391.23179668</v>
      </c>
      <c r="D170">
        <v>2671991.59860216</v>
      </c>
      <c r="E170">
        <v>4485928.61862702</v>
      </c>
      <c r="F170">
        <v>645958.094224184</v>
      </c>
      <c r="G170">
        <v>2870651.39383177</v>
      </c>
    </row>
    <row r="171" spans="1:7">
      <c r="A171">
        <v>169</v>
      </c>
      <c r="B171">
        <v>11808214.9993128</v>
      </c>
      <c r="C171">
        <v>1134033.9453604</v>
      </c>
      <c r="D171">
        <v>2672622.34180609</v>
      </c>
      <c r="E171">
        <v>4485928.61862702</v>
      </c>
      <c r="F171">
        <v>645197.64266696</v>
      </c>
      <c r="G171">
        <v>2870432.45085233</v>
      </c>
    </row>
    <row r="172" spans="1:7">
      <c r="A172">
        <v>170</v>
      </c>
      <c r="B172">
        <v>11790831.0738064</v>
      </c>
      <c r="C172">
        <v>1140884.82561651</v>
      </c>
      <c r="D172">
        <v>2658866.73526916</v>
      </c>
      <c r="E172">
        <v>4485928.61862702</v>
      </c>
      <c r="F172">
        <v>639324.776922566</v>
      </c>
      <c r="G172">
        <v>2865826.11737118</v>
      </c>
    </row>
    <row r="173" spans="1:7">
      <c r="A173">
        <v>171</v>
      </c>
      <c r="B173">
        <v>11776019.7558765</v>
      </c>
      <c r="C173">
        <v>1147261.69025815</v>
      </c>
      <c r="D173">
        <v>2647184.18413376</v>
      </c>
      <c r="E173">
        <v>4485928.61862702</v>
      </c>
      <c r="F173">
        <v>633926.300544589</v>
      </c>
      <c r="G173">
        <v>2861718.962313</v>
      </c>
    </row>
    <row r="174" spans="1:7">
      <c r="A174">
        <v>172</v>
      </c>
      <c r="B174">
        <v>11765991.0379754</v>
      </c>
      <c r="C174">
        <v>1153596.02043742</v>
      </c>
      <c r="D174">
        <v>2640381.80589858</v>
      </c>
      <c r="E174">
        <v>4485928.61862702</v>
      </c>
      <c r="F174">
        <v>627944.742683458</v>
      </c>
      <c r="G174">
        <v>2858139.85032892</v>
      </c>
    </row>
    <row r="175" spans="1:7">
      <c r="A175">
        <v>173</v>
      </c>
      <c r="B175">
        <v>11751098.9664827</v>
      </c>
      <c r="C175">
        <v>1160928.33985467</v>
      </c>
      <c r="D175">
        <v>2628799.44294043</v>
      </c>
      <c r="E175">
        <v>4485928.61862702</v>
      </c>
      <c r="F175">
        <v>621699.479253666</v>
      </c>
      <c r="G175">
        <v>2853743.08580687</v>
      </c>
    </row>
    <row r="176" spans="1:7">
      <c r="A176">
        <v>174</v>
      </c>
      <c r="B176">
        <v>11736247.9428759</v>
      </c>
      <c r="C176">
        <v>1167834.76211526</v>
      </c>
      <c r="D176">
        <v>2616736.11666381</v>
      </c>
      <c r="E176">
        <v>4485928.61862702</v>
      </c>
      <c r="F176">
        <v>616164.757500611</v>
      </c>
      <c r="G176">
        <v>2849583.68796916</v>
      </c>
    </row>
    <row r="177" spans="1:7">
      <c r="A177">
        <v>175</v>
      </c>
      <c r="B177">
        <v>11724392.558482</v>
      </c>
      <c r="C177">
        <v>1173398.58934165</v>
      </c>
      <c r="D177">
        <v>2606958.50891667</v>
      </c>
      <c r="E177">
        <v>4485928.61862702</v>
      </c>
      <c r="F177">
        <v>611821.072850685</v>
      </c>
      <c r="G177">
        <v>2846285.76874596</v>
      </c>
    </row>
    <row r="178" spans="1:7">
      <c r="A178">
        <v>176</v>
      </c>
      <c r="B178">
        <v>11715065.6653075</v>
      </c>
      <c r="C178">
        <v>1177118.180674</v>
      </c>
      <c r="D178">
        <v>2598893.13937972</v>
      </c>
      <c r="E178">
        <v>4485928.61862702</v>
      </c>
      <c r="F178">
        <v>609183.865841025</v>
      </c>
      <c r="G178">
        <v>2843941.86078574</v>
      </c>
    </row>
    <row r="179" spans="1:7">
      <c r="A179">
        <v>177</v>
      </c>
      <c r="B179">
        <v>11711617.500342</v>
      </c>
      <c r="C179">
        <v>1177146.76605767</v>
      </c>
      <c r="D179">
        <v>2595234.65312005</v>
      </c>
      <c r="E179">
        <v>4485928.61862702</v>
      </c>
      <c r="F179">
        <v>609672.507659262</v>
      </c>
      <c r="G179">
        <v>2843634.95487801</v>
      </c>
    </row>
    <row r="180" spans="1:7">
      <c r="A180">
        <v>178</v>
      </c>
      <c r="B180">
        <v>11711759.8055287</v>
      </c>
      <c r="C180">
        <v>1176660.42007838</v>
      </c>
      <c r="D180">
        <v>2595067.81565353</v>
      </c>
      <c r="E180">
        <v>4485928.61862702</v>
      </c>
      <c r="F180">
        <v>610243.623225315</v>
      </c>
      <c r="G180">
        <v>2843859.32794451</v>
      </c>
    </row>
    <row r="181" spans="1:7">
      <c r="A181">
        <v>179</v>
      </c>
      <c r="B181">
        <v>11698093.4943387</v>
      </c>
      <c r="C181">
        <v>1184429.08046561</v>
      </c>
      <c r="D181">
        <v>2584320.53069391</v>
      </c>
      <c r="E181">
        <v>4485928.61862702</v>
      </c>
      <c r="F181">
        <v>603891.71057438</v>
      </c>
      <c r="G181">
        <v>2839523.55397776</v>
      </c>
    </row>
    <row r="182" spans="1:7">
      <c r="A182">
        <v>180</v>
      </c>
      <c r="B182">
        <v>11684816.4693618</v>
      </c>
      <c r="C182">
        <v>1191921.91372442</v>
      </c>
      <c r="D182">
        <v>2573498.90919744</v>
      </c>
      <c r="E182">
        <v>4485928.61862702</v>
      </c>
      <c r="F182">
        <v>598077.234139817</v>
      </c>
      <c r="G182">
        <v>2835389.79367307</v>
      </c>
    </row>
    <row r="183" spans="1:7">
      <c r="A183">
        <v>181</v>
      </c>
      <c r="B183">
        <v>11672455.9470687</v>
      </c>
      <c r="C183">
        <v>1199530.40278847</v>
      </c>
      <c r="D183">
        <v>2563485.67419966</v>
      </c>
      <c r="E183">
        <v>4485928.61862702</v>
      </c>
      <c r="F183">
        <v>592154.39540713</v>
      </c>
      <c r="G183">
        <v>2831356.85604646</v>
      </c>
    </row>
    <row r="184" spans="1:7">
      <c r="A184">
        <v>182</v>
      </c>
      <c r="B184">
        <v>11662040.1027595</v>
      </c>
      <c r="C184">
        <v>1206115.9560889</v>
      </c>
      <c r="D184">
        <v>2554949.45415766</v>
      </c>
      <c r="E184">
        <v>4485928.61862702</v>
      </c>
      <c r="F184">
        <v>587121.677913651</v>
      </c>
      <c r="G184">
        <v>2827924.39597229</v>
      </c>
    </row>
    <row r="185" spans="1:7">
      <c r="A185">
        <v>183</v>
      </c>
      <c r="B185">
        <v>11655535.1591677</v>
      </c>
      <c r="C185">
        <v>1206269.41609116</v>
      </c>
      <c r="D185">
        <v>2547976.10643183</v>
      </c>
      <c r="E185">
        <v>4485928.61862702</v>
      </c>
      <c r="F185">
        <v>588097.877580806</v>
      </c>
      <c r="G185">
        <v>2827263.14043686</v>
      </c>
    </row>
    <row r="186" spans="1:7">
      <c r="A186">
        <v>184</v>
      </c>
      <c r="B186">
        <v>11652118.2607458</v>
      </c>
      <c r="C186">
        <v>1209622.03720133</v>
      </c>
      <c r="D186">
        <v>2545511.92252719</v>
      </c>
      <c r="E186">
        <v>4485928.61862702</v>
      </c>
      <c r="F186">
        <v>585316.608248205</v>
      </c>
      <c r="G186">
        <v>2825739.07414204</v>
      </c>
    </row>
    <row r="187" spans="1:7">
      <c r="A187">
        <v>185</v>
      </c>
      <c r="B187">
        <v>11652217.9000163</v>
      </c>
      <c r="C187">
        <v>1208855.65902314</v>
      </c>
      <c r="D187">
        <v>2545278.06817999</v>
      </c>
      <c r="E187">
        <v>4485928.61862702</v>
      </c>
      <c r="F187">
        <v>586117.14072122</v>
      </c>
      <c r="G187">
        <v>2826038.41346494</v>
      </c>
    </row>
    <row r="188" spans="1:7">
      <c r="A188">
        <v>186</v>
      </c>
      <c r="B188">
        <v>11639834.3805853</v>
      </c>
      <c r="C188">
        <v>1217045.14812967</v>
      </c>
      <c r="D188">
        <v>2534991.70091563</v>
      </c>
      <c r="E188">
        <v>4485928.61862702</v>
      </c>
      <c r="F188">
        <v>579976.548028923</v>
      </c>
      <c r="G188">
        <v>2821892.36488402</v>
      </c>
    </row>
    <row r="189" spans="1:7">
      <c r="A189">
        <v>187</v>
      </c>
      <c r="B189">
        <v>11629138.9038365</v>
      </c>
      <c r="C189">
        <v>1224033.64332017</v>
      </c>
      <c r="D189">
        <v>2525847.32639169</v>
      </c>
      <c r="E189">
        <v>4485928.61862702</v>
      </c>
      <c r="F189">
        <v>574927.467489522</v>
      </c>
      <c r="G189">
        <v>2818401.84800806</v>
      </c>
    </row>
    <row r="190" spans="1:7">
      <c r="A190">
        <v>188</v>
      </c>
      <c r="B190">
        <v>11621683.8220209</v>
      </c>
      <c r="C190">
        <v>1226969.11427521</v>
      </c>
      <c r="D190">
        <v>2518756.65437371</v>
      </c>
      <c r="E190">
        <v>4485928.61862702</v>
      </c>
      <c r="F190">
        <v>573358.621252972</v>
      </c>
      <c r="G190">
        <v>2816670.81349199</v>
      </c>
    </row>
    <row r="191" spans="1:7">
      <c r="A191">
        <v>189</v>
      </c>
      <c r="B191">
        <v>11610892.5215049</v>
      </c>
      <c r="C191">
        <v>1233658.11387728</v>
      </c>
      <c r="D191">
        <v>2509138.63330049</v>
      </c>
      <c r="E191">
        <v>4485928.61862702</v>
      </c>
      <c r="F191">
        <v>568864.51336517</v>
      </c>
      <c r="G191">
        <v>2813302.6423349</v>
      </c>
    </row>
    <row r="192" spans="1:7">
      <c r="A192">
        <v>190</v>
      </c>
      <c r="B192">
        <v>11600152.2865754</v>
      </c>
      <c r="C192">
        <v>1241188.05128893</v>
      </c>
      <c r="D192">
        <v>2499681.76285275</v>
      </c>
      <c r="E192">
        <v>4485928.61862702</v>
      </c>
      <c r="F192">
        <v>563690.648260937</v>
      </c>
      <c r="G192">
        <v>2809663.20554572</v>
      </c>
    </row>
    <row r="193" spans="1:7">
      <c r="A193">
        <v>191</v>
      </c>
      <c r="B193">
        <v>11591593.1429736</v>
      </c>
      <c r="C193">
        <v>1247493.78612246</v>
      </c>
      <c r="D193">
        <v>2492102.19263893</v>
      </c>
      <c r="E193">
        <v>4485928.61862702</v>
      </c>
      <c r="F193">
        <v>559395.802182561</v>
      </c>
      <c r="G193">
        <v>2806672.74340267</v>
      </c>
    </row>
    <row r="194" spans="1:7">
      <c r="A194">
        <v>192</v>
      </c>
      <c r="B194">
        <v>11585077.4173239</v>
      </c>
      <c r="C194">
        <v>1253243.13527074</v>
      </c>
      <c r="D194">
        <v>2486427.89465161</v>
      </c>
      <c r="E194">
        <v>4485928.61862702</v>
      </c>
      <c r="F194">
        <v>555368.099909854</v>
      </c>
      <c r="G194">
        <v>2804109.66886469</v>
      </c>
    </row>
    <row r="195" spans="1:7">
      <c r="A195">
        <v>193</v>
      </c>
      <c r="B195">
        <v>11582874.6930548</v>
      </c>
      <c r="C195">
        <v>1256706.00963279</v>
      </c>
      <c r="D195">
        <v>2484871.93728433</v>
      </c>
      <c r="E195">
        <v>4485928.61862702</v>
      </c>
      <c r="F195">
        <v>552671.995746474</v>
      </c>
      <c r="G195">
        <v>2802696.13176414</v>
      </c>
    </row>
    <row r="196" spans="1:7">
      <c r="A196">
        <v>194</v>
      </c>
      <c r="B196">
        <v>11583068.4649322</v>
      </c>
      <c r="C196">
        <v>1257113.92565117</v>
      </c>
      <c r="D196">
        <v>2485127.72485341</v>
      </c>
      <c r="E196">
        <v>4485928.61862702</v>
      </c>
      <c r="F196">
        <v>552318.125204978</v>
      </c>
      <c r="G196">
        <v>2802580.0705956</v>
      </c>
    </row>
    <row r="197" spans="1:7">
      <c r="A197">
        <v>195</v>
      </c>
      <c r="B197">
        <v>11573312.0662694</v>
      </c>
      <c r="C197">
        <v>1263510.7833066</v>
      </c>
      <c r="D197">
        <v>2475939.93547028</v>
      </c>
      <c r="E197">
        <v>4485928.61862702</v>
      </c>
      <c r="F197">
        <v>548395.477473062</v>
      </c>
      <c r="G197">
        <v>2799537.25139239</v>
      </c>
    </row>
    <row r="198" spans="1:7">
      <c r="A198">
        <v>196</v>
      </c>
      <c r="B198">
        <v>11563841.9204572</v>
      </c>
      <c r="C198">
        <v>1270329.19151049</v>
      </c>
      <c r="D198">
        <v>2466986.59814454</v>
      </c>
      <c r="E198">
        <v>4485928.61862702</v>
      </c>
      <c r="F198">
        <v>544175.602260793</v>
      </c>
      <c r="G198">
        <v>2796421.90991432</v>
      </c>
    </row>
    <row r="199" spans="1:7">
      <c r="A199">
        <v>197</v>
      </c>
      <c r="B199">
        <v>11554904.3809492</v>
      </c>
      <c r="C199">
        <v>1276484.05164847</v>
      </c>
      <c r="D199">
        <v>2458340.44816464</v>
      </c>
      <c r="E199">
        <v>4485928.61862702</v>
      </c>
      <c r="F199">
        <v>540559.988934406</v>
      </c>
      <c r="G199">
        <v>2793591.27357467</v>
      </c>
    </row>
    <row r="200" spans="1:7">
      <c r="A200">
        <v>198</v>
      </c>
      <c r="B200">
        <v>11547327.6558464</v>
      </c>
      <c r="C200">
        <v>1281821.00088446</v>
      </c>
      <c r="D200">
        <v>2450930.60497625</v>
      </c>
      <c r="E200">
        <v>4485928.61862702</v>
      </c>
      <c r="F200">
        <v>537474.0630962</v>
      </c>
      <c r="G200">
        <v>2791173.36826243</v>
      </c>
    </row>
    <row r="201" spans="1:7">
      <c r="A201">
        <v>199</v>
      </c>
      <c r="B201">
        <v>11543066.0014082</v>
      </c>
      <c r="C201">
        <v>1289153.0860006</v>
      </c>
      <c r="D201">
        <v>2447505.31998897</v>
      </c>
      <c r="E201">
        <v>4485928.61862702</v>
      </c>
      <c r="F201">
        <v>532089.111794</v>
      </c>
      <c r="G201">
        <v>2788389.86499757</v>
      </c>
    </row>
    <row r="202" spans="1:7">
      <c r="A202">
        <v>200</v>
      </c>
      <c r="B202">
        <v>11540592.8494988</v>
      </c>
      <c r="C202">
        <v>1289702.46855173</v>
      </c>
      <c r="D202">
        <v>2444878.96501152</v>
      </c>
      <c r="E202">
        <v>4485928.61862702</v>
      </c>
      <c r="F202">
        <v>532104.668897673</v>
      </c>
      <c r="G202">
        <v>2787978.1284109</v>
      </c>
    </row>
    <row r="203" spans="1:7">
      <c r="A203">
        <v>201</v>
      </c>
      <c r="B203">
        <v>11540787.0815368</v>
      </c>
      <c r="C203">
        <v>1290405.87772786</v>
      </c>
      <c r="D203">
        <v>2445153.53181817</v>
      </c>
      <c r="E203">
        <v>4485928.61862702</v>
      </c>
      <c r="F203">
        <v>531522.074653802</v>
      </c>
      <c r="G203">
        <v>2787776.97870996</v>
      </c>
    </row>
    <row r="204" spans="1:7">
      <c r="A204">
        <v>202</v>
      </c>
      <c r="B204">
        <v>11531893.9654614</v>
      </c>
      <c r="C204">
        <v>1296727.06884713</v>
      </c>
      <c r="D204">
        <v>2436246.48684763</v>
      </c>
      <c r="E204">
        <v>4485928.61862702</v>
      </c>
      <c r="F204">
        <v>528042.883109887</v>
      </c>
      <c r="G204">
        <v>2784948.90802969</v>
      </c>
    </row>
    <row r="205" spans="1:7">
      <c r="A205">
        <v>203</v>
      </c>
      <c r="B205">
        <v>11524251.6928804</v>
      </c>
      <c r="C205">
        <v>1302723.09376048</v>
      </c>
      <c r="D205">
        <v>2428510.19013192</v>
      </c>
      <c r="E205">
        <v>4485928.61862702</v>
      </c>
      <c r="F205">
        <v>524735.087810121</v>
      </c>
      <c r="G205">
        <v>2782354.70255091</v>
      </c>
    </row>
    <row r="206" spans="1:7">
      <c r="A206">
        <v>204</v>
      </c>
      <c r="B206">
        <v>11519193.2186358</v>
      </c>
      <c r="C206">
        <v>1308988.59696538</v>
      </c>
      <c r="D206">
        <v>2423620.42640542</v>
      </c>
      <c r="E206">
        <v>4485928.61862702</v>
      </c>
      <c r="F206">
        <v>520738.199077155</v>
      </c>
      <c r="G206">
        <v>2779917.3775608</v>
      </c>
    </row>
    <row r="207" spans="1:7">
      <c r="A207">
        <v>205</v>
      </c>
      <c r="B207">
        <v>11511665.211674</v>
      </c>
      <c r="C207">
        <v>1315958.44755201</v>
      </c>
      <c r="D207">
        <v>2415924.43615634</v>
      </c>
      <c r="E207">
        <v>4485928.61862702</v>
      </c>
      <c r="F207">
        <v>516769.358476765</v>
      </c>
      <c r="G207">
        <v>2777084.35086191</v>
      </c>
    </row>
    <row r="208" spans="1:7">
      <c r="A208">
        <v>206</v>
      </c>
      <c r="B208">
        <v>11504043.3739453</v>
      </c>
      <c r="C208">
        <v>1322486.39295457</v>
      </c>
      <c r="D208">
        <v>2407909.84989274</v>
      </c>
      <c r="E208">
        <v>4485928.61862702</v>
      </c>
      <c r="F208">
        <v>513296.62983982</v>
      </c>
      <c r="G208">
        <v>2774421.88263116</v>
      </c>
    </row>
    <row r="209" spans="1:7">
      <c r="A209">
        <v>207</v>
      </c>
      <c r="B209">
        <v>11497918.2325117</v>
      </c>
      <c r="C209">
        <v>1327717.37578693</v>
      </c>
      <c r="D209">
        <v>2401364.98383194</v>
      </c>
      <c r="E209">
        <v>4485928.61862702</v>
      </c>
      <c r="F209">
        <v>510592.876724188</v>
      </c>
      <c r="G209">
        <v>2772314.37754164</v>
      </c>
    </row>
    <row r="210" spans="1:7">
      <c r="A210">
        <v>208</v>
      </c>
      <c r="B210">
        <v>11493202.2660568</v>
      </c>
      <c r="C210">
        <v>1330904.11991656</v>
      </c>
      <c r="D210">
        <v>2396252.39938261</v>
      </c>
      <c r="E210">
        <v>4485928.61862702</v>
      </c>
      <c r="F210">
        <v>509171.721869835</v>
      </c>
      <c r="G210">
        <v>2770945.40626081</v>
      </c>
    </row>
    <row r="211" spans="1:7">
      <c r="A211">
        <v>209</v>
      </c>
      <c r="B211">
        <v>11489122.5352143</v>
      </c>
      <c r="C211">
        <v>1335074.60944632</v>
      </c>
      <c r="D211">
        <v>2391731.80586994</v>
      </c>
      <c r="E211">
        <v>4485928.61862702</v>
      </c>
      <c r="F211">
        <v>507030.492626919</v>
      </c>
      <c r="G211">
        <v>2769357.00864411</v>
      </c>
    </row>
    <row r="212" spans="1:7">
      <c r="A212">
        <v>210</v>
      </c>
      <c r="B212">
        <v>11485580.9681584</v>
      </c>
      <c r="C212">
        <v>1336438.89684714</v>
      </c>
      <c r="D212">
        <v>2387793.20660394</v>
      </c>
      <c r="E212">
        <v>4485928.61862702</v>
      </c>
      <c r="F212">
        <v>506746.237906885</v>
      </c>
      <c r="G212">
        <v>2768674.0081734</v>
      </c>
    </row>
    <row r="213" spans="1:7">
      <c r="A213">
        <v>211</v>
      </c>
      <c r="B213">
        <v>11479599.928455</v>
      </c>
      <c r="C213">
        <v>1342911.09114005</v>
      </c>
      <c r="D213">
        <v>2381304.51472578</v>
      </c>
      <c r="E213">
        <v>4485928.61862702</v>
      </c>
      <c r="F213">
        <v>503243.727731716</v>
      </c>
      <c r="G213">
        <v>2766211.97623043</v>
      </c>
    </row>
    <row r="214" spans="1:7">
      <c r="A214">
        <v>212</v>
      </c>
      <c r="B214">
        <v>11473067.7351932</v>
      </c>
      <c r="C214">
        <v>1349792.49249147</v>
      </c>
      <c r="D214">
        <v>2374077.74549342</v>
      </c>
      <c r="E214">
        <v>4485928.61862702</v>
      </c>
      <c r="F214">
        <v>499672.4132255</v>
      </c>
      <c r="G214">
        <v>2763596.46535578</v>
      </c>
    </row>
    <row r="215" spans="1:7">
      <c r="A215">
        <v>213</v>
      </c>
      <c r="B215">
        <v>11466999.4796401</v>
      </c>
      <c r="C215">
        <v>1356955.93825828</v>
      </c>
      <c r="D215">
        <v>2367267.25258943</v>
      </c>
      <c r="E215">
        <v>4485928.61862702</v>
      </c>
      <c r="F215">
        <v>495881.733851054</v>
      </c>
      <c r="G215">
        <v>2760965.93631428</v>
      </c>
    </row>
    <row r="216" spans="1:7">
      <c r="A216">
        <v>214</v>
      </c>
      <c r="B216">
        <v>11461993.6166793</v>
      </c>
      <c r="C216">
        <v>1363113.25831103</v>
      </c>
      <c r="D216">
        <v>2361558.06927817</v>
      </c>
      <c r="E216">
        <v>4485928.61862702</v>
      </c>
      <c r="F216">
        <v>492655.065972792</v>
      </c>
      <c r="G216">
        <v>2758738.60449028</v>
      </c>
    </row>
    <row r="217" spans="1:7">
      <c r="A217">
        <v>215</v>
      </c>
      <c r="B217">
        <v>11458877.6858143</v>
      </c>
      <c r="C217">
        <v>1362147.34799088</v>
      </c>
      <c r="D217">
        <v>2357930.75363641</v>
      </c>
      <c r="E217">
        <v>4485928.61862702</v>
      </c>
      <c r="F217">
        <v>494082.837013767</v>
      </c>
      <c r="G217">
        <v>2758788.12854619</v>
      </c>
    </row>
    <row r="218" spans="1:7">
      <c r="A218">
        <v>216</v>
      </c>
      <c r="B218">
        <v>11457436.4767905</v>
      </c>
      <c r="C218">
        <v>1365285.10799379</v>
      </c>
      <c r="D218">
        <v>2356205.09820367</v>
      </c>
      <c r="E218">
        <v>4485928.61862702</v>
      </c>
      <c r="F218">
        <v>492246.657134941</v>
      </c>
      <c r="G218">
        <v>2757770.99483105</v>
      </c>
    </row>
    <row r="219" spans="1:7">
      <c r="A219">
        <v>217</v>
      </c>
      <c r="B219">
        <v>11457466.6521613</v>
      </c>
      <c r="C219">
        <v>1364427.61260441</v>
      </c>
      <c r="D219">
        <v>2356200.88774526</v>
      </c>
      <c r="E219">
        <v>4485928.61862702</v>
      </c>
      <c r="F219">
        <v>492875.362025755</v>
      </c>
      <c r="G219">
        <v>2758034.17115886</v>
      </c>
    </row>
    <row r="220" spans="1:7">
      <c r="A220">
        <v>218</v>
      </c>
      <c r="B220">
        <v>11451548.263952</v>
      </c>
      <c r="C220">
        <v>1371850.5281818</v>
      </c>
      <c r="D220">
        <v>2349303.49976818</v>
      </c>
      <c r="E220">
        <v>4485928.61862702</v>
      </c>
      <c r="F220">
        <v>489067.646692885</v>
      </c>
      <c r="G220">
        <v>2755397.97068213</v>
      </c>
    </row>
    <row r="221" spans="1:7">
      <c r="A221">
        <v>219</v>
      </c>
      <c r="B221">
        <v>11446402.6235625</v>
      </c>
      <c r="C221">
        <v>1378173.72663766</v>
      </c>
      <c r="D221">
        <v>2343166.50532645</v>
      </c>
      <c r="E221">
        <v>4485928.61862702</v>
      </c>
      <c r="F221">
        <v>485948.740607945</v>
      </c>
      <c r="G221">
        <v>2753185.03236347</v>
      </c>
    </row>
    <row r="222" spans="1:7">
      <c r="A222">
        <v>220</v>
      </c>
      <c r="B222">
        <v>11442846.1020412</v>
      </c>
      <c r="C222">
        <v>1380137.36221403</v>
      </c>
      <c r="D222">
        <v>2338957.15175591</v>
      </c>
      <c r="E222">
        <v>4485928.61862702</v>
      </c>
      <c r="F222">
        <v>485464.284189081</v>
      </c>
      <c r="G222">
        <v>2752358.68525517</v>
      </c>
    </row>
    <row r="223" spans="1:7">
      <c r="A223">
        <v>221</v>
      </c>
      <c r="B223">
        <v>11437607.817132</v>
      </c>
      <c r="C223">
        <v>1385846.47007537</v>
      </c>
      <c r="D223">
        <v>2332578.44960511</v>
      </c>
      <c r="E223">
        <v>4485928.61862702</v>
      </c>
      <c r="F223">
        <v>482926.818080418</v>
      </c>
      <c r="G223">
        <v>2750327.4607441</v>
      </c>
    </row>
    <row r="224" spans="1:7">
      <c r="A224">
        <v>222</v>
      </c>
      <c r="B224">
        <v>11432239.5473248</v>
      </c>
      <c r="C224">
        <v>1392705.63055114</v>
      </c>
      <c r="D224">
        <v>2325921.28018722</v>
      </c>
      <c r="E224">
        <v>4485928.61862702</v>
      </c>
      <c r="F224">
        <v>479720.312174587</v>
      </c>
      <c r="G224">
        <v>2747963.7057848</v>
      </c>
    </row>
    <row r="225" spans="1:7">
      <c r="A225">
        <v>223</v>
      </c>
      <c r="B225">
        <v>11427851.2242999</v>
      </c>
      <c r="C225">
        <v>1398684.16801335</v>
      </c>
      <c r="D225">
        <v>2320385.2152185</v>
      </c>
      <c r="E225">
        <v>4485928.61862702</v>
      </c>
      <c r="F225">
        <v>476920.878565467</v>
      </c>
      <c r="G225">
        <v>2745932.34387554</v>
      </c>
    </row>
    <row r="226" spans="1:7">
      <c r="A226">
        <v>224</v>
      </c>
      <c r="B226">
        <v>11424569.0327982</v>
      </c>
      <c r="C226">
        <v>1404317.49920672</v>
      </c>
      <c r="D226">
        <v>2316067.09313188</v>
      </c>
      <c r="E226">
        <v>4485928.61862702</v>
      </c>
      <c r="F226">
        <v>474144.692715592</v>
      </c>
      <c r="G226">
        <v>2744111.129117</v>
      </c>
    </row>
    <row r="227" spans="1:7">
      <c r="A227">
        <v>225</v>
      </c>
      <c r="B227">
        <v>11421695.0344477</v>
      </c>
      <c r="C227">
        <v>1407920.60740699</v>
      </c>
      <c r="D227">
        <v>2312426.79020711</v>
      </c>
      <c r="E227">
        <v>4485928.61862702</v>
      </c>
      <c r="F227">
        <v>472531.897907671</v>
      </c>
      <c r="G227">
        <v>2742887.12029886</v>
      </c>
    </row>
    <row r="228" spans="1:7">
      <c r="A228">
        <v>226</v>
      </c>
      <c r="B228">
        <v>11419406.230909</v>
      </c>
      <c r="C228">
        <v>1413314.65271247</v>
      </c>
      <c r="D228">
        <v>2309221.84654117</v>
      </c>
      <c r="E228">
        <v>4485928.61862702</v>
      </c>
      <c r="F228">
        <v>469740.91576204</v>
      </c>
      <c r="G228">
        <v>2741200.19726627</v>
      </c>
    </row>
    <row r="229" spans="1:7">
      <c r="A229">
        <v>227</v>
      </c>
      <c r="B229">
        <v>11415304.5812637</v>
      </c>
      <c r="C229">
        <v>1418338.20726542</v>
      </c>
      <c r="D229">
        <v>2303823.3325459</v>
      </c>
      <c r="E229">
        <v>4485928.61862702</v>
      </c>
      <c r="F229">
        <v>467686.562206363</v>
      </c>
      <c r="G229">
        <v>2739527.86061895</v>
      </c>
    </row>
    <row r="230" spans="1:7">
      <c r="A230">
        <v>228</v>
      </c>
      <c r="B230">
        <v>11410859.7430621</v>
      </c>
      <c r="C230">
        <v>1424374.22540328</v>
      </c>
      <c r="D230">
        <v>2297845.13160174</v>
      </c>
      <c r="E230">
        <v>4485928.61862702</v>
      </c>
      <c r="F230">
        <v>465137.454071112</v>
      </c>
      <c r="G230">
        <v>2737574.31335891</v>
      </c>
    </row>
    <row r="231" spans="1:7">
      <c r="A231">
        <v>229</v>
      </c>
      <c r="B231">
        <v>11406690.1156557</v>
      </c>
      <c r="C231">
        <v>1429551.65843065</v>
      </c>
      <c r="D231">
        <v>2292207.0236761</v>
      </c>
      <c r="E231">
        <v>4485928.61862702</v>
      </c>
      <c r="F231">
        <v>463118.831000833</v>
      </c>
      <c r="G231">
        <v>2735883.9839211</v>
      </c>
    </row>
    <row r="232" spans="1:7">
      <c r="A232">
        <v>230</v>
      </c>
      <c r="B232">
        <v>11403255.0263606</v>
      </c>
      <c r="C232">
        <v>1433816.51706035</v>
      </c>
      <c r="D232">
        <v>2287504.3984842</v>
      </c>
      <c r="E232">
        <v>4485928.61862702</v>
      </c>
      <c r="F232">
        <v>461500.839090191</v>
      </c>
      <c r="G232">
        <v>2734504.65309886</v>
      </c>
    </row>
    <row r="233" spans="1:7">
      <c r="A233">
        <v>231</v>
      </c>
      <c r="B233">
        <v>11401563.266041</v>
      </c>
      <c r="C233">
        <v>1441235.43827989</v>
      </c>
      <c r="D233">
        <v>2284523.95129416</v>
      </c>
      <c r="E233">
        <v>4485928.61862702</v>
      </c>
      <c r="F233">
        <v>457500.056069344</v>
      </c>
      <c r="G233">
        <v>2732375.20177059</v>
      </c>
    </row>
    <row r="234" spans="1:7">
      <c r="A234">
        <v>232</v>
      </c>
      <c r="B234">
        <v>11400554.090613</v>
      </c>
      <c r="C234">
        <v>1440981.71337731</v>
      </c>
      <c r="D234">
        <v>2283354.01508573</v>
      </c>
      <c r="E234">
        <v>4485928.61862702</v>
      </c>
      <c r="F234">
        <v>457924.798197744</v>
      </c>
      <c r="G234">
        <v>2732364.94532521</v>
      </c>
    </row>
    <row r="235" spans="1:7">
      <c r="A235">
        <v>233</v>
      </c>
      <c r="B235">
        <v>11400701.6654834</v>
      </c>
      <c r="C235">
        <v>1441804.00201119</v>
      </c>
      <c r="D235">
        <v>2283384.22603663</v>
      </c>
      <c r="E235">
        <v>4485928.61862702</v>
      </c>
      <c r="F235">
        <v>457424.668114473</v>
      </c>
      <c r="G235">
        <v>2732160.15069413</v>
      </c>
    </row>
    <row r="236" spans="1:7">
      <c r="A236">
        <v>234</v>
      </c>
      <c r="B236">
        <v>11396678.9005138</v>
      </c>
      <c r="C236">
        <v>1446661.8000211</v>
      </c>
      <c r="D236">
        <v>2277806.92916487</v>
      </c>
      <c r="E236">
        <v>4485928.61862702</v>
      </c>
      <c r="F236">
        <v>455693.792658375</v>
      </c>
      <c r="G236">
        <v>2730587.76004242</v>
      </c>
    </row>
    <row r="237" spans="1:7">
      <c r="A237">
        <v>235</v>
      </c>
      <c r="B237">
        <v>11393279.4124582</v>
      </c>
      <c r="C237">
        <v>1451316.49802481</v>
      </c>
      <c r="D237">
        <v>2272920.60195555</v>
      </c>
      <c r="E237">
        <v>4485928.61862702</v>
      </c>
      <c r="F237">
        <v>453996.314859279</v>
      </c>
      <c r="G237">
        <v>2729117.3789915</v>
      </c>
    </row>
    <row r="238" spans="1:7">
      <c r="A238">
        <v>236</v>
      </c>
      <c r="B238">
        <v>11391194.7703941</v>
      </c>
      <c r="C238">
        <v>1457035.74578975</v>
      </c>
      <c r="D238">
        <v>2269462.0366388</v>
      </c>
      <c r="E238">
        <v>4485928.61862702</v>
      </c>
      <c r="F238">
        <v>451312.345009452</v>
      </c>
      <c r="G238">
        <v>2727456.02432912</v>
      </c>
    </row>
    <row r="239" spans="1:7">
      <c r="A239">
        <v>237</v>
      </c>
      <c r="B239">
        <v>11387871.304316</v>
      </c>
      <c r="C239">
        <v>1462993.48083002</v>
      </c>
      <c r="D239">
        <v>2264368.27202382</v>
      </c>
      <c r="E239">
        <v>4485928.61862702</v>
      </c>
      <c r="F239">
        <v>448902.423431081</v>
      </c>
      <c r="G239">
        <v>2725678.50940408</v>
      </c>
    </row>
    <row r="240" spans="1:7">
      <c r="A240">
        <v>238</v>
      </c>
      <c r="B240">
        <v>11384315.997651</v>
      </c>
      <c r="C240">
        <v>1468578.9419751</v>
      </c>
      <c r="D240">
        <v>2258938.03537715</v>
      </c>
      <c r="E240">
        <v>4485928.61862702</v>
      </c>
      <c r="F240">
        <v>446856.853328556</v>
      </c>
      <c r="G240">
        <v>2724013.5483432</v>
      </c>
    </row>
    <row r="241" spans="1:7">
      <c r="A241">
        <v>239</v>
      </c>
      <c r="B241">
        <v>11381343.1377672</v>
      </c>
      <c r="C241">
        <v>1473149.43532181</v>
      </c>
      <c r="D241">
        <v>2254344.32939794</v>
      </c>
      <c r="E241">
        <v>4485928.61862702</v>
      </c>
      <c r="F241">
        <v>445252.509929023</v>
      </c>
      <c r="G241">
        <v>2722668.24449141</v>
      </c>
    </row>
    <row r="242" spans="1:7">
      <c r="A242">
        <v>240</v>
      </c>
      <c r="B242">
        <v>11379021.5447729</v>
      </c>
      <c r="C242">
        <v>1475596.09940681</v>
      </c>
      <c r="D242">
        <v>2250959.56186441</v>
      </c>
      <c r="E242">
        <v>4485928.61862702</v>
      </c>
      <c r="F242">
        <v>444631.789718212</v>
      </c>
      <c r="G242">
        <v>2721905.47515643</v>
      </c>
    </row>
    <row r="243" spans="1:7">
      <c r="A243">
        <v>241</v>
      </c>
      <c r="B243">
        <v>11377053.8310297</v>
      </c>
      <c r="C243">
        <v>1479183.82132613</v>
      </c>
      <c r="D243">
        <v>2247750.21314233</v>
      </c>
      <c r="E243">
        <v>4485928.61862702</v>
      </c>
      <c r="F243">
        <v>443319.908193431</v>
      </c>
      <c r="G243">
        <v>2720871.26974075</v>
      </c>
    </row>
    <row r="244" spans="1:7">
      <c r="A244">
        <v>242</v>
      </c>
      <c r="B244">
        <v>11375359.5867036</v>
      </c>
      <c r="C244">
        <v>1479569.58649075</v>
      </c>
      <c r="D244">
        <v>2245502.81806461</v>
      </c>
      <c r="E244">
        <v>4485928.61862702</v>
      </c>
      <c r="F244">
        <v>443654.238444819</v>
      </c>
      <c r="G244">
        <v>2720704.32507639</v>
      </c>
    </row>
    <row r="245" spans="1:7">
      <c r="A245">
        <v>243</v>
      </c>
      <c r="B245">
        <v>11372627.8289216</v>
      </c>
      <c r="C245">
        <v>1485037.85658399</v>
      </c>
      <c r="D245">
        <v>2240925.32591847</v>
      </c>
      <c r="E245">
        <v>4485928.61862702</v>
      </c>
      <c r="F245">
        <v>441587.189278255</v>
      </c>
      <c r="G245">
        <v>2719148.8385139</v>
      </c>
    </row>
    <row r="246" spans="1:7">
      <c r="A246">
        <v>244</v>
      </c>
      <c r="B246">
        <v>11369645.8327222</v>
      </c>
      <c r="C246">
        <v>1490751.25696134</v>
      </c>
      <c r="D246">
        <v>2235898.55475789</v>
      </c>
      <c r="E246">
        <v>4485928.61862702</v>
      </c>
      <c r="F246">
        <v>439542.970096247</v>
      </c>
      <c r="G246">
        <v>2717524.43227974</v>
      </c>
    </row>
    <row r="247" spans="1:7">
      <c r="A247">
        <v>245</v>
      </c>
      <c r="B247">
        <v>11366892.4549473</v>
      </c>
      <c r="C247">
        <v>1496985.26787174</v>
      </c>
      <c r="D247">
        <v>2230996.42552927</v>
      </c>
      <c r="E247">
        <v>4485928.61862702</v>
      </c>
      <c r="F247">
        <v>437185.678085547</v>
      </c>
      <c r="G247">
        <v>2715796.46483373</v>
      </c>
    </row>
    <row r="248" spans="1:7">
      <c r="A248">
        <v>246</v>
      </c>
      <c r="B248">
        <v>11364683.0130433</v>
      </c>
      <c r="C248">
        <v>1502344.36344911</v>
      </c>
      <c r="D248">
        <v>2226936.81996998</v>
      </c>
      <c r="E248">
        <v>4485928.61862702</v>
      </c>
      <c r="F248">
        <v>435146.629904243</v>
      </c>
      <c r="G248">
        <v>2714326.58109298</v>
      </c>
    </row>
    <row r="249" spans="1:7">
      <c r="A249">
        <v>247</v>
      </c>
      <c r="B249">
        <v>11363293.9804601</v>
      </c>
      <c r="C249">
        <v>1499582.295189</v>
      </c>
      <c r="D249">
        <v>2225678.83061533</v>
      </c>
      <c r="E249">
        <v>4485928.61862702</v>
      </c>
      <c r="F249">
        <v>437130.453933761</v>
      </c>
      <c r="G249">
        <v>2714973.78209502</v>
      </c>
    </row>
    <row r="250" spans="1:7">
      <c r="A250">
        <v>248</v>
      </c>
      <c r="B250">
        <v>11362744.5391948</v>
      </c>
      <c r="C250">
        <v>1502556.36361799</v>
      </c>
      <c r="D250">
        <v>2224248.49042516</v>
      </c>
      <c r="E250">
        <v>4485928.61862702</v>
      </c>
      <c r="F250">
        <v>435798.940296749</v>
      </c>
      <c r="G250">
        <v>2714212.12622784</v>
      </c>
    </row>
    <row r="251" spans="1:7">
      <c r="A251">
        <v>249</v>
      </c>
      <c r="B251">
        <v>11362787.8213625</v>
      </c>
      <c r="C251">
        <v>1503594.07095806</v>
      </c>
      <c r="D251">
        <v>2224055.49054282</v>
      </c>
      <c r="E251">
        <v>4485928.61862702</v>
      </c>
      <c r="F251">
        <v>435254.80061473</v>
      </c>
      <c r="G251">
        <v>2713954.84061988</v>
      </c>
    </row>
    <row r="252" spans="1:7">
      <c r="A252">
        <v>250</v>
      </c>
      <c r="B252">
        <v>11360200.0593789</v>
      </c>
      <c r="C252">
        <v>1507517.6783828</v>
      </c>
      <c r="D252">
        <v>2219728.26492248</v>
      </c>
      <c r="E252">
        <v>4485928.61862702</v>
      </c>
      <c r="F252">
        <v>434167.481374994</v>
      </c>
      <c r="G252">
        <v>2712858.01607158</v>
      </c>
    </row>
    <row r="253" spans="1:7">
      <c r="A253">
        <v>251</v>
      </c>
      <c r="B253">
        <v>11358010.8307432</v>
      </c>
      <c r="C253">
        <v>1512422.1935187</v>
      </c>
      <c r="D253">
        <v>2215643.50779158</v>
      </c>
      <c r="E253">
        <v>4485928.61862702</v>
      </c>
      <c r="F253">
        <v>432461.528526991</v>
      </c>
      <c r="G253">
        <v>2711554.98227889</v>
      </c>
    </row>
    <row r="254" spans="1:7">
      <c r="A254">
        <v>252</v>
      </c>
      <c r="B254">
        <v>11356531.2315742</v>
      </c>
      <c r="C254">
        <v>1512576.77125525</v>
      </c>
      <c r="D254">
        <v>2213606.07493405</v>
      </c>
      <c r="E254">
        <v>4485928.61862702</v>
      </c>
      <c r="F254">
        <v>432948.760213709</v>
      </c>
      <c r="G254">
        <v>2711471.0065442</v>
      </c>
    </row>
    <row r="255" spans="1:7">
      <c r="A255">
        <v>253</v>
      </c>
      <c r="B255">
        <v>11354290.6591315</v>
      </c>
      <c r="C255">
        <v>1516212.22688718</v>
      </c>
      <c r="D255">
        <v>2209660.59572233</v>
      </c>
      <c r="E255">
        <v>4485928.61862702</v>
      </c>
      <c r="F255">
        <v>432000.654331907</v>
      </c>
      <c r="G255">
        <v>2710488.56356307</v>
      </c>
    </row>
    <row r="256" spans="1:7">
      <c r="A256">
        <v>254</v>
      </c>
      <c r="B256">
        <v>11351892.0329371</v>
      </c>
      <c r="C256">
        <v>1521305.7272744</v>
      </c>
      <c r="D256">
        <v>2205113.55748523</v>
      </c>
      <c r="E256">
        <v>4485928.61862702</v>
      </c>
      <c r="F256">
        <v>430407.750730009</v>
      </c>
      <c r="G256">
        <v>2709136.37882042</v>
      </c>
    </row>
    <row r="257" spans="1:7">
      <c r="A257">
        <v>255</v>
      </c>
      <c r="B257">
        <v>11349870.5568791</v>
      </c>
      <c r="C257">
        <v>1526027.97506149</v>
      </c>
      <c r="D257">
        <v>2201135.28125474</v>
      </c>
      <c r="E257">
        <v>4485928.61862702</v>
      </c>
      <c r="F257">
        <v>428887.957777842</v>
      </c>
      <c r="G257">
        <v>2707890.72415799</v>
      </c>
    </row>
    <row r="258" spans="1:7">
      <c r="A258">
        <v>256</v>
      </c>
      <c r="B258">
        <v>11348382.7257604</v>
      </c>
      <c r="C258">
        <v>1530980.69448358</v>
      </c>
      <c r="D258">
        <v>2197754.47717379</v>
      </c>
      <c r="E258">
        <v>4485928.61862702</v>
      </c>
      <c r="F258">
        <v>427090.291152659</v>
      </c>
      <c r="G258">
        <v>2706628.64432333</v>
      </c>
    </row>
    <row r="259" spans="1:7">
      <c r="A259">
        <v>257</v>
      </c>
      <c r="B259">
        <v>11347111.2539533</v>
      </c>
      <c r="C259">
        <v>1533694.20124937</v>
      </c>
      <c r="D259">
        <v>2195254.55679496</v>
      </c>
      <c r="E259">
        <v>4485928.61862702</v>
      </c>
      <c r="F259">
        <v>426304.322271123</v>
      </c>
      <c r="G259">
        <v>2705929.55501087</v>
      </c>
    </row>
    <row r="260" spans="1:7">
      <c r="A260">
        <v>258</v>
      </c>
      <c r="B260">
        <v>11346180.9832762</v>
      </c>
      <c r="C260">
        <v>1538737.86990681</v>
      </c>
      <c r="D260">
        <v>2192599.39954061</v>
      </c>
      <c r="E260">
        <v>4485928.61862702</v>
      </c>
      <c r="F260">
        <v>424265.134702344</v>
      </c>
      <c r="G260">
        <v>2704649.96049936</v>
      </c>
    </row>
    <row r="261" spans="1:7">
      <c r="A261">
        <v>259</v>
      </c>
      <c r="B261">
        <v>11344449.8036188</v>
      </c>
      <c r="C261">
        <v>1542080.99109269</v>
      </c>
      <c r="D261">
        <v>2189207.865272</v>
      </c>
      <c r="E261">
        <v>4485928.61862702</v>
      </c>
      <c r="F261">
        <v>423432.849665753</v>
      </c>
      <c r="G261">
        <v>2703799.47896137</v>
      </c>
    </row>
    <row r="262" spans="1:7">
      <c r="A262">
        <v>260</v>
      </c>
      <c r="B262">
        <v>11342548.2050856</v>
      </c>
      <c r="C262">
        <v>1546366.07127195</v>
      </c>
      <c r="D262">
        <v>2185276.03204879</v>
      </c>
      <c r="E262">
        <v>4485928.61862702</v>
      </c>
      <c r="F262">
        <v>422244.737026652</v>
      </c>
      <c r="G262">
        <v>2702732.74611122</v>
      </c>
    </row>
    <row r="263" spans="1:7">
      <c r="A263">
        <v>261</v>
      </c>
      <c r="B263">
        <v>11340735.1462411</v>
      </c>
      <c r="C263">
        <v>1549657.61545647</v>
      </c>
      <c r="D263">
        <v>2181684.18839012</v>
      </c>
      <c r="E263">
        <v>4485928.61862702</v>
      </c>
      <c r="F263">
        <v>421548.7435413</v>
      </c>
      <c r="G263">
        <v>2701915.98022622</v>
      </c>
    </row>
    <row r="264" spans="1:7">
      <c r="A264">
        <v>262</v>
      </c>
      <c r="B264">
        <v>11339251.6332644</v>
      </c>
      <c r="C264">
        <v>1552155.38719299</v>
      </c>
      <c r="D264">
        <v>2178756.10191609</v>
      </c>
      <c r="E264">
        <v>4485928.61862702</v>
      </c>
      <c r="F264">
        <v>421105.347808128</v>
      </c>
      <c r="G264">
        <v>2701306.17772016</v>
      </c>
    </row>
    <row r="265" spans="1:7">
      <c r="A265">
        <v>263</v>
      </c>
      <c r="B265">
        <v>11338600.4387174</v>
      </c>
      <c r="C265">
        <v>1559731.25970853</v>
      </c>
      <c r="D265">
        <v>2175645.36182568</v>
      </c>
      <c r="E265">
        <v>4485928.61862702</v>
      </c>
      <c r="F265">
        <v>417829.147108384</v>
      </c>
      <c r="G265">
        <v>2699466.0514478</v>
      </c>
    </row>
    <row r="266" spans="1:7">
      <c r="A266">
        <v>264</v>
      </c>
      <c r="B266">
        <v>11338193.3192776</v>
      </c>
      <c r="C266">
        <v>1558539.90833881</v>
      </c>
      <c r="D266">
        <v>2175406.06263594</v>
      </c>
      <c r="E266">
        <v>4485928.61862702</v>
      </c>
      <c r="F266">
        <v>418580.924073551</v>
      </c>
      <c r="G266">
        <v>2699737.80560228</v>
      </c>
    </row>
    <row r="267" spans="1:7">
      <c r="A267">
        <v>265</v>
      </c>
      <c r="B267">
        <v>11338213.6636474</v>
      </c>
      <c r="C267">
        <v>1557418.80470188</v>
      </c>
      <c r="D267">
        <v>2175693.09248112</v>
      </c>
      <c r="E267">
        <v>4485928.61862702</v>
      </c>
      <c r="F267">
        <v>419151.550698215</v>
      </c>
      <c r="G267">
        <v>2700021.59713913</v>
      </c>
    </row>
    <row r="268" spans="1:7">
      <c r="A268">
        <v>266</v>
      </c>
      <c r="B268">
        <v>11336600.5258834</v>
      </c>
      <c r="C268">
        <v>1562135.19445249</v>
      </c>
      <c r="D268">
        <v>2171931.13882844</v>
      </c>
      <c r="E268">
        <v>4485928.61862702</v>
      </c>
      <c r="F268">
        <v>417738.541032236</v>
      </c>
      <c r="G268">
        <v>2698867.03294323</v>
      </c>
    </row>
    <row r="269" spans="1:7">
      <c r="A269">
        <v>267</v>
      </c>
      <c r="B269">
        <v>11335216.2618333</v>
      </c>
      <c r="C269">
        <v>1564735.14417891</v>
      </c>
      <c r="D269">
        <v>2169020.11956779</v>
      </c>
      <c r="E269">
        <v>4485928.61862702</v>
      </c>
      <c r="F269">
        <v>417299.571524272</v>
      </c>
      <c r="G269">
        <v>2698232.80793533</v>
      </c>
    </row>
    <row r="270" spans="1:7">
      <c r="A270">
        <v>268</v>
      </c>
      <c r="B270">
        <v>11334436.0904553</v>
      </c>
      <c r="C270">
        <v>1569697.84784983</v>
      </c>
      <c r="D270">
        <v>2166330.26083488</v>
      </c>
      <c r="E270">
        <v>4485928.61862702</v>
      </c>
      <c r="F270">
        <v>415440.65939551</v>
      </c>
      <c r="G270">
        <v>2697038.70374805</v>
      </c>
    </row>
    <row r="271" spans="1:7">
      <c r="A271">
        <v>269</v>
      </c>
      <c r="B271">
        <v>11333135.8740722</v>
      </c>
      <c r="C271">
        <v>1573950.81902673</v>
      </c>
      <c r="D271">
        <v>2163011.03422418</v>
      </c>
      <c r="E271">
        <v>4485928.61862702</v>
      </c>
      <c r="F271">
        <v>414214.925300004</v>
      </c>
      <c r="G271">
        <v>2696030.47689431</v>
      </c>
    </row>
    <row r="272" spans="1:7">
      <c r="A272">
        <v>270</v>
      </c>
      <c r="B272">
        <v>11331672.5493282</v>
      </c>
      <c r="C272">
        <v>1577622.00279735</v>
      </c>
      <c r="D272">
        <v>2159525.32014207</v>
      </c>
      <c r="E272">
        <v>4485928.61862702</v>
      </c>
      <c r="F272">
        <v>413411.017756585</v>
      </c>
      <c r="G272">
        <v>2695185.5900052</v>
      </c>
    </row>
    <row r="273" spans="1:7">
      <c r="A273">
        <v>271</v>
      </c>
      <c r="B273">
        <v>11330417.2166438</v>
      </c>
      <c r="C273">
        <v>1580540.25636072</v>
      </c>
      <c r="D273">
        <v>2156546.73977393</v>
      </c>
      <c r="E273">
        <v>4485928.61862702</v>
      </c>
      <c r="F273">
        <v>412866.955879604</v>
      </c>
      <c r="G273">
        <v>2694534.64600257</v>
      </c>
    </row>
    <row r="274" spans="1:7">
      <c r="A274">
        <v>272</v>
      </c>
      <c r="B274">
        <v>11329446.6409556</v>
      </c>
      <c r="C274">
        <v>1581297.34795233</v>
      </c>
      <c r="D274">
        <v>2154707.67848789</v>
      </c>
      <c r="E274">
        <v>4485928.61862702</v>
      </c>
      <c r="F274">
        <v>413130.39680912</v>
      </c>
      <c r="G274">
        <v>2694382.59907926</v>
      </c>
    </row>
    <row r="275" spans="1:7">
      <c r="A275">
        <v>273</v>
      </c>
      <c r="B275">
        <v>11328659.9143921</v>
      </c>
      <c r="C275">
        <v>1583530.44011609</v>
      </c>
      <c r="D275">
        <v>2152692.09851138</v>
      </c>
      <c r="E275">
        <v>4485928.61862702</v>
      </c>
      <c r="F275">
        <v>412632.711163721</v>
      </c>
      <c r="G275">
        <v>2693876.04597391</v>
      </c>
    </row>
    <row r="276" spans="1:7">
      <c r="A276">
        <v>274</v>
      </c>
      <c r="B276">
        <v>11328013.3001108</v>
      </c>
      <c r="C276">
        <v>1582078.05417824</v>
      </c>
      <c r="D276">
        <v>2152029.23726455</v>
      </c>
      <c r="E276">
        <v>4485928.61862702</v>
      </c>
      <c r="F276">
        <v>413713.779209283</v>
      </c>
      <c r="G276">
        <v>2694263.61083174</v>
      </c>
    </row>
    <row r="277" spans="1:7">
      <c r="A277">
        <v>275</v>
      </c>
      <c r="B277">
        <v>11326965.8126962</v>
      </c>
      <c r="C277">
        <v>1585520.30675832</v>
      </c>
      <c r="D277">
        <v>2149141.95026568</v>
      </c>
      <c r="E277">
        <v>4485928.61862702</v>
      </c>
      <c r="F277">
        <v>412883.155780185</v>
      </c>
      <c r="G277">
        <v>2693491.78126498</v>
      </c>
    </row>
    <row r="278" spans="1:7">
      <c r="A278">
        <v>276</v>
      </c>
      <c r="B278">
        <v>11325795.2262056</v>
      </c>
      <c r="C278">
        <v>1588987.86840565</v>
      </c>
      <c r="D278">
        <v>2145971.68069443</v>
      </c>
      <c r="E278">
        <v>4485928.61862702</v>
      </c>
      <c r="F278">
        <v>412184.652411636</v>
      </c>
      <c r="G278">
        <v>2692722.40606683</v>
      </c>
    </row>
    <row r="279" spans="1:7">
      <c r="A279">
        <v>277</v>
      </c>
      <c r="B279">
        <v>11324698.6868387</v>
      </c>
      <c r="C279">
        <v>1593428.81764457</v>
      </c>
      <c r="D279">
        <v>2142583.82693708</v>
      </c>
      <c r="E279">
        <v>4485928.61862702</v>
      </c>
      <c r="F279">
        <v>411024.32830463</v>
      </c>
      <c r="G279">
        <v>2691733.09532536</v>
      </c>
    </row>
    <row r="280" spans="1:7">
      <c r="A280">
        <v>278</v>
      </c>
      <c r="B280">
        <v>11323830.0700338</v>
      </c>
      <c r="C280">
        <v>1597463.82748568</v>
      </c>
      <c r="D280">
        <v>2139705.24446364</v>
      </c>
      <c r="E280">
        <v>4485928.61862702</v>
      </c>
      <c r="F280">
        <v>409901.153299067</v>
      </c>
      <c r="G280">
        <v>2690831.2261584</v>
      </c>
    </row>
    <row r="281" spans="1:7">
      <c r="A281">
        <v>279</v>
      </c>
      <c r="B281">
        <v>11323333.4403692</v>
      </c>
      <c r="C281">
        <v>1592570.05657299</v>
      </c>
      <c r="D281">
        <v>2140297.77083391</v>
      </c>
      <c r="E281">
        <v>4485928.61862702</v>
      </c>
      <c r="F281">
        <v>412513.404724394</v>
      </c>
      <c r="G281">
        <v>2692023.58961084</v>
      </c>
    </row>
    <row r="282" spans="1:7">
      <c r="A282">
        <v>280</v>
      </c>
      <c r="B282">
        <v>11323433.0353667</v>
      </c>
      <c r="C282">
        <v>1593744.77295163</v>
      </c>
      <c r="D282">
        <v>2140038.69801475</v>
      </c>
      <c r="E282">
        <v>4485928.61862702</v>
      </c>
      <c r="F282">
        <v>411965.746470652</v>
      </c>
      <c r="G282">
        <v>2691755.19930261</v>
      </c>
    </row>
    <row r="283" spans="1:7">
      <c r="A283">
        <v>281</v>
      </c>
      <c r="B283">
        <v>11323116.7544361</v>
      </c>
      <c r="C283">
        <v>1595092.36340039</v>
      </c>
      <c r="D283">
        <v>2139049.24846025</v>
      </c>
      <c r="E283">
        <v>4485928.61862702</v>
      </c>
      <c r="F283">
        <v>411586.848921054</v>
      </c>
      <c r="G283">
        <v>2691459.67502738</v>
      </c>
    </row>
    <row r="284" spans="1:7">
      <c r="A284">
        <v>282</v>
      </c>
      <c r="B284">
        <v>11323120.8243366</v>
      </c>
      <c r="C284">
        <v>1594827.70683188</v>
      </c>
      <c r="D284">
        <v>2139097.65697285</v>
      </c>
      <c r="E284">
        <v>4485928.61862702</v>
      </c>
      <c r="F284">
        <v>411742.760307792</v>
      </c>
      <c r="G284">
        <v>2691524.08159701</v>
      </c>
    </row>
    <row r="285" spans="1:7">
      <c r="A285">
        <v>283</v>
      </c>
      <c r="B285">
        <v>11322030.0231471</v>
      </c>
      <c r="C285">
        <v>1598411.73290888</v>
      </c>
      <c r="D285">
        <v>2135922.19387592</v>
      </c>
      <c r="E285">
        <v>4485928.61862702</v>
      </c>
      <c r="F285">
        <v>410997.010266538</v>
      </c>
      <c r="G285">
        <v>2690770.46746871</v>
      </c>
    </row>
    <row r="286" spans="1:7">
      <c r="A286">
        <v>284</v>
      </c>
      <c r="B286">
        <v>11321764.6954265</v>
      </c>
      <c r="C286">
        <v>1600624.62073457</v>
      </c>
      <c r="D286">
        <v>2134464.94180529</v>
      </c>
      <c r="E286">
        <v>4485928.61862702</v>
      </c>
      <c r="F286">
        <v>410430.758178955</v>
      </c>
      <c r="G286">
        <v>2690315.75608069</v>
      </c>
    </row>
    <row r="287" spans="1:7">
      <c r="A287">
        <v>285</v>
      </c>
      <c r="B287">
        <v>11321708.848786</v>
      </c>
      <c r="C287">
        <v>1599315.75774166</v>
      </c>
      <c r="D287">
        <v>2134786.46875415</v>
      </c>
      <c r="E287">
        <v>4485928.61862702</v>
      </c>
      <c r="F287">
        <v>411046.266658315</v>
      </c>
      <c r="G287">
        <v>2690631.7370049</v>
      </c>
    </row>
    <row r="288" spans="1:7">
      <c r="A288">
        <v>286</v>
      </c>
      <c r="B288">
        <v>11320646.3323183</v>
      </c>
      <c r="C288">
        <v>1600733.15455964</v>
      </c>
      <c r="D288">
        <v>2132218.6861279</v>
      </c>
      <c r="E288">
        <v>4485928.61862702</v>
      </c>
      <c r="F288">
        <v>411365.286166932</v>
      </c>
      <c r="G288">
        <v>2690400.58683685</v>
      </c>
    </row>
    <row r="289" spans="1:7">
      <c r="A289">
        <v>287</v>
      </c>
      <c r="B289">
        <v>11319800.6782445</v>
      </c>
      <c r="C289">
        <v>1603233.86371635</v>
      </c>
      <c r="D289">
        <v>2129648.24077634</v>
      </c>
      <c r="E289">
        <v>4485928.61862702</v>
      </c>
      <c r="F289">
        <v>411089.370355918</v>
      </c>
      <c r="G289">
        <v>2689900.58476887</v>
      </c>
    </row>
    <row r="290" spans="1:7">
      <c r="A290">
        <v>288</v>
      </c>
      <c r="B290">
        <v>11319156.5062736</v>
      </c>
      <c r="C290">
        <v>1606763.45709302</v>
      </c>
      <c r="D290">
        <v>2127104.60553214</v>
      </c>
      <c r="E290">
        <v>4485928.61862702</v>
      </c>
      <c r="F290">
        <v>410204.886742745</v>
      </c>
      <c r="G290">
        <v>2689154.93827872</v>
      </c>
    </row>
    <row r="291" spans="1:7">
      <c r="A291">
        <v>289</v>
      </c>
      <c r="B291">
        <v>11318636.1686136</v>
      </c>
      <c r="C291">
        <v>1608113.25959485</v>
      </c>
      <c r="D291">
        <v>2125516.21776598</v>
      </c>
      <c r="E291">
        <v>4485928.61862702</v>
      </c>
      <c r="F291">
        <v>410166.015799388</v>
      </c>
      <c r="G291">
        <v>2688912.05682638</v>
      </c>
    </row>
    <row r="292" spans="1:7">
      <c r="A292">
        <v>290</v>
      </c>
      <c r="B292">
        <v>11318242.6054812</v>
      </c>
      <c r="C292">
        <v>1612470.60034432</v>
      </c>
      <c r="D292">
        <v>2123245.15455418</v>
      </c>
      <c r="E292">
        <v>4485928.61862702</v>
      </c>
      <c r="F292">
        <v>408673.576313914</v>
      </c>
      <c r="G292">
        <v>2687924.65564179</v>
      </c>
    </row>
    <row r="293" spans="1:7">
      <c r="A293">
        <v>291</v>
      </c>
      <c r="B293">
        <v>11317594.9416499</v>
      </c>
      <c r="C293">
        <v>1613786.58197258</v>
      </c>
      <c r="D293">
        <v>2121330.61375818</v>
      </c>
      <c r="E293">
        <v>4485928.61862702</v>
      </c>
      <c r="F293">
        <v>408832.305746906</v>
      </c>
      <c r="G293">
        <v>2687716.82154517</v>
      </c>
    </row>
    <row r="294" spans="1:7">
      <c r="A294">
        <v>292</v>
      </c>
      <c r="B294">
        <v>11316884.707865</v>
      </c>
      <c r="C294">
        <v>1615775.53428491</v>
      </c>
      <c r="D294">
        <v>2119019.75861862</v>
      </c>
      <c r="E294">
        <v>4485928.61862702</v>
      </c>
      <c r="F294">
        <v>408782.530709305</v>
      </c>
      <c r="G294">
        <v>2687378.26562518</v>
      </c>
    </row>
    <row r="295" spans="1:7">
      <c r="A295">
        <v>293</v>
      </c>
      <c r="B295">
        <v>11316229.5123769</v>
      </c>
      <c r="C295">
        <v>1616514.03847522</v>
      </c>
      <c r="D295">
        <v>2117167.1802031</v>
      </c>
      <c r="E295">
        <v>4485928.61862702</v>
      </c>
      <c r="F295">
        <v>409285.329465779</v>
      </c>
      <c r="G295">
        <v>2687334.34560575</v>
      </c>
    </row>
    <row r="296" spans="1:7">
      <c r="A296">
        <v>294</v>
      </c>
      <c r="B296">
        <v>11315733.6513269</v>
      </c>
      <c r="C296">
        <v>1616585.40888167</v>
      </c>
      <c r="D296">
        <v>2115859.84122075</v>
      </c>
      <c r="E296">
        <v>4485928.61862702</v>
      </c>
      <c r="F296">
        <v>409928.172196209</v>
      </c>
      <c r="G296">
        <v>2687431.61040126</v>
      </c>
    </row>
    <row r="297" spans="1:7">
      <c r="A297">
        <v>295</v>
      </c>
      <c r="B297">
        <v>11315481.6524229</v>
      </c>
      <c r="C297">
        <v>1623767.37519889</v>
      </c>
      <c r="D297">
        <v>2112937.07138318</v>
      </c>
      <c r="E297">
        <v>4485928.61862702</v>
      </c>
      <c r="F297">
        <v>407056.473707912</v>
      </c>
      <c r="G297">
        <v>2685792.11350594</v>
      </c>
    </row>
    <row r="298" spans="1:7">
      <c r="A298">
        <v>296</v>
      </c>
      <c r="B298">
        <v>11315497.0687897</v>
      </c>
      <c r="C298">
        <v>1625505.28252074</v>
      </c>
      <c r="D298">
        <v>2112330.89562778</v>
      </c>
      <c r="E298">
        <v>4485928.61862702</v>
      </c>
      <c r="F298">
        <v>406331.822926499</v>
      </c>
      <c r="G298">
        <v>2685400.44908762</v>
      </c>
    </row>
    <row r="299" spans="1:7">
      <c r="A299">
        <v>297</v>
      </c>
      <c r="B299">
        <v>11315279.87687</v>
      </c>
      <c r="C299">
        <v>1624668.40214849</v>
      </c>
      <c r="D299">
        <v>2112197.19221187</v>
      </c>
      <c r="E299">
        <v>4485928.61862702</v>
      </c>
      <c r="F299">
        <v>406880.559717078</v>
      </c>
      <c r="G299">
        <v>2685605.1041655</v>
      </c>
    </row>
    <row r="300" spans="1:7">
      <c r="A300">
        <v>298</v>
      </c>
      <c r="B300">
        <v>11315354.5304378</v>
      </c>
      <c r="C300">
        <v>1624920.85754515</v>
      </c>
      <c r="D300">
        <v>2112175.72931843</v>
      </c>
      <c r="E300">
        <v>4485928.61862702</v>
      </c>
      <c r="F300">
        <v>406766.806019153</v>
      </c>
      <c r="G300">
        <v>2685562.51892803</v>
      </c>
    </row>
    <row r="301" spans="1:7">
      <c r="A301">
        <v>299</v>
      </c>
      <c r="B301">
        <v>11314686.2886392</v>
      </c>
      <c r="C301">
        <v>1625870.81398183</v>
      </c>
      <c r="D301">
        <v>2110192.53772295</v>
      </c>
      <c r="E301">
        <v>4485928.61862702</v>
      </c>
      <c r="F301">
        <v>407239.467368965</v>
      </c>
      <c r="G301">
        <v>2685454.85093844</v>
      </c>
    </row>
    <row r="302" spans="1:7">
      <c r="A302">
        <v>300</v>
      </c>
      <c r="B302">
        <v>11314384.237106</v>
      </c>
      <c r="C302">
        <v>1626399.98169953</v>
      </c>
      <c r="D302">
        <v>2108864.14965313</v>
      </c>
      <c r="E302">
        <v>4485928.61862702</v>
      </c>
      <c r="F302">
        <v>407715.537813382</v>
      </c>
      <c r="G302">
        <v>2685475.94931291</v>
      </c>
    </row>
    <row r="303" spans="1:7">
      <c r="A303">
        <v>301</v>
      </c>
      <c r="B303">
        <v>11314012.0398772</v>
      </c>
      <c r="C303">
        <v>1630908.23374692</v>
      </c>
      <c r="D303">
        <v>2106230.00109924</v>
      </c>
      <c r="E303">
        <v>4485928.61862702</v>
      </c>
      <c r="F303">
        <v>406414.850726159</v>
      </c>
      <c r="G303">
        <v>2684530.33567782</v>
      </c>
    </row>
    <row r="304" spans="1:7">
      <c r="A304">
        <v>302</v>
      </c>
      <c r="B304">
        <v>11313600.796289</v>
      </c>
      <c r="C304">
        <v>1633296.38086783</v>
      </c>
      <c r="D304">
        <v>2104338.55819655</v>
      </c>
      <c r="E304">
        <v>4485928.61862702</v>
      </c>
      <c r="F304">
        <v>405972.910162885</v>
      </c>
      <c r="G304">
        <v>2684064.32843476</v>
      </c>
    </row>
    <row r="305" spans="1:7">
      <c r="A305">
        <v>303</v>
      </c>
      <c r="B305">
        <v>11313215.0988762</v>
      </c>
      <c r="C305">
        <v>1634713.91257327</v>
      </c>
      <c r="D305">
        <v>2102605.10215548</v>
      </c>
      <c r="E305">
        <v>4485928.61862702</v>
      </c>
      <c r="F305">
        <v>406088.951010156</v>
      </c>
      <c r="G305">
        <v>2683878.5145103</v>
      </c>
    </row>
    <row r="306" spans="1:7">
      <c r="A306">
        <v>304</v>
      </c>
      <c r="B306">
        <v>11312945.4635373</v>
      </c>
      <c r="C306">
        <v>1634013.26490187</v>
      </c>
      <c r="D306">
        <v>2101905.20405913</v>
      </c>
      <c r="E306">
        <v>4485928.61862702</v>
      </c>
      <c r="F306">
        <v>406948.638189853</v>
      </c>
      <c r="G306">
        <v>2684149.73775945</v>
      </c>
    </row>
    <row r="307" spans="1:7">
      <c r="A307">
        <v>305</v>
      </c>
      <c r="B307">
        <v>11312742.2182157</v>
      </c>
      <c r="C307">
        <v>1635054.07533687</v>
      </c>
      <c r="D307">
        <v>2100840.71885128</v>
      </c>
      <c r="E307">
        <v>4485928.61862702</v>
      </c>
      <c r="F307">
        <v>406930.937308651</v>
      </c>
      <c r="G307">
        <v>2683987.86809187</v>
      </c>
    </row>
    <row r="308" spans="1:7">
      <c r="A308">
        <v>306</v>
      </c>
      <c r="B308">
        <v>11312601.8903057</v>
      </c>
      <c r="C308">
        <v>1632335.23306578</v>
      </c>
      <c r="D308">
        <v>2101158.1705566</v>
      </c>
      <c r="E308">
        <v>4485928.61862702</v>
      </c>
      <c r="F308">
        <v>408465.338350017</v>
      </c>
      <c r="G308">
        <v>2684714.52970627</v>
      </c>
    </row>
    <row r="309" spans="1:7">
      <c r="A309">
        <v>307</v>
      </c>
      <c r="B309">
        <v>11312595.2489941</v>
      </c>
      <c r="C309">
        <v>1632579.64194412</v>
      </c>
      <c r="D309">
        <v>2101057.16350655</v>
      </c>
      <c r="E309">
        <v>4485928.61862702</v>
      </c>
      <c r="F309">
        <v>408366.166280671</v>
      </c>
      <c r="G309">
        <v>2684663.65863572</v>
      </c>
    </row>
    <row r="310" spans="1:7">
      <c r="A310">
        <v>308</v>
      </c>
      <c r="B310">
        <v>11312254.1408039</v>
      </c>
      <c r="C310">
        <v>1634670.24309848</v>
      </c>
      <c r="D310">
        <v>2099016.56846792</v>
      </c>
      <c r="E310">
        <v>4485928.61862702</v>
      </c>
      <c r="F310">
        <v>408304.457339198</v>
      </c>
      <c r="G310">
        <v>2684334.25327128</v>
      </c>
    </row>
    <row r="311" spans="1:7">
      <c r="A311">
        <v>309</v>
      </c>
      <c r="B311">
        <v>11312011.4097461</v>
      </c>
      <c r="C311">
        <v>1637856.74532015</v>
      </c>
      <c r="D311">
        <v>2096794.21680809</v>
      </c>
      <c r="E311">
        <v>4485928.61862702</v>
      </c>
      <c r="F311">
        <v>407688.736467611</v>
      </c>
      <c r="G311">
        <v>2683743.09252324</v>
      </c>
    </row>
    <row r="312" spans="1:7">
      <c r="A312">
        <v>310</v>
      </c>
      <c r="B312">
        <v>11311841.4091045</v>
      </c>
      <c r="C312">
        <v>1641039.61476069</v>
      </c>
      <c r="D312">
        <v>2094878.34182284</v>
      </c>
      <c r="E312">
        <v>4485928.61862702</v>
      </c>
      <c r="F312">
        <v>406883.228954896</v>
      </c>
      <c r="G312">
        <v>2683111.60493904</v>
      </c>
    </row>
    <row r="313" spans="1:7">
      <c r="A313">
        <v>311</v>
      </c>
      <c r="B313">
        <v>11311768.3341422</v>
      </c>
      <c r="C313">
        <v>1635273.57959014</v>
      </c>
      <c r="D313">
        <v>2096236.22310231</v>
      </c>
      <c r="E313">
        <v>4485928.61862702</v>
      </c>
      <c r="F313">
        <v>409789.174198763</v>
      </c>
      <c r="G313">
        <v>2684540.73862398</v>
      </c>
    </row>
    <row r="314" spans="1:7">
      <c r="A314">
        <v>312</v>
      </c>
      <c r="B314">
        <v>11311849.9875162</v>
      </c>
      <c r="C314">
        <v>1633615.76116642</v>
      </c>
      <c r="D314">
        <v>2096847.41512498</v>
      </c>
      <c r="E314">
        <v>4485928.61862702</v>
      </c>
      <c r="F314">
        <v>410520.234205211</v>
      </c>
      <c r="G314">
        <v>2684937.95839253</v>
      </c>
    </row>
    <row r="315" spans="1:7">
      <c r="A315">
        <v>313</v>
      </c>
      <c r="B315">
        <v>11311573.2676674</v>
      </c>
      <c r="C315">
        <v>1637480.96336194</v>
      </c>
      <c r="D315">
        <v>2094950.59786886</v>
      </c>
      <c r="E315">
        <v>4485928.61862702</v>
      </c>
      <c r="F315">
        <v>409122.622892174</v>
      </c>
      <c r="G315">
        <v>2684090.46491742</v>
      </c>
    </row>
    <row r="316" spans="1:7">
      <c r="A316">
        <v>314</v>
      </c>
      <c r="B316">
        <v>11311535.5684196</v>
      </c>
      <c r="C316">
        <v>1637235.16252321</v>
      </c>
      <c r="D316">
        <v>2094969.78041587</v>
      </c>
      <c r="E316">
        <v>4485928.61862702</v>
      </c>
      <c r="F316">
        <v>409253.104407742</v>
      </c>
      <c r="G316">
        <v>2684148.90244574</v>
      </c>
    </row>
    <row r="317" spans="1:7">
      <c r="A317">
        <v>315</v>
      </c>
      <c r="B317">
        <v>11311276.3766398</v>
      </c>
      <c r="C317">
        <v>1641024.20365268</v>
      </c>
      <c r="D317">
        <v>2092453.89150901</v>
      </c>
      <c r="E317">
        <v>4485928.61862702</v>
      </c>
      <c r="F317">
        <v>408418.243433774</v>
      </c>
      <c r="G317">
        <v>2683451.41941727</v>
      </c>
    </row>
    <row r="318" spans="1:7">
      <c r="A318">
        <v>316</v>
      </c>
      <c r="B318">
        <v>11311363.8317891</v>
      </c>
      <c r="C318">
        <v>1643395.46747927</v>
      </c>
      <c r="D318">
        <v>2091360.28183267</v>
      </c>
      <c r="E318">
        <v>4485928.61862702</v>
      </c>
      <c r="F318">
        <v>407696.523349982</v>
      </c>
      <c r="G318">
        <v>2682982.94050012</v>
      </c>
    </row>
    <row r="319" spans="1:7">
      <c r="A319">
        <v>317</v>
      </c>
      <c r="B319">
        <v>11311330.474258</v>
      </c>
      <c r="C319">
        <v>1640006.5590423</v>
      </c>
      <c r="D319">
        <v>2092858.40981735</v>
      </c>
      <c r="E319">
        <v>4485928.61862702</v>
      </c>
      <c r="F319">
        <v>408842.504373091</v>
      </c>
      <c r="G319">
        <v>2683694.38239824</v>
      </c>
    </row>
    <row r="320" spans="1:7">
      <c r="A320">
        <v>318</v>
      </c>
      <c r="B320">
        <v>11311089.6097432</v>
      </c>
      <c r="C320">
        <v>1641246.35207118</v>
      </c>
      <c r="D320">
        <v>2091270.92255307</v>
      </c>
      <c r="E320">
        <v>4485928.61862702</v>
      </c>
      <c r="F320">
        <v>409067.642435479</v>
      </c>
      <c r="G320">
        <v>2683576.07405647</v>
      </c>
    </row>
    <row r="321" spans="1:7">
      <c r="A321">
        <v>319</v>
      </c>
      <c r="B321">
        <v>11311025.0037858</v>
      </c>
      <c r="C321">
        <v>1643663.16471852</v>
      </c>
      <c r="D321">
        <v>2089734.08889114</v>
      </c>
      <c r="E321">
        <v>4485928.61862702</v>
      </c>
      <c r="F321">
        <v>408567.811666145</v>
      </c>
      <c r="G321">
        <v>2683131.31988295</v>
      </c>
    </row>
    <row r="322" spans="1:7">
      <c r="A322">
        <v>320</v>
      </c>
      <c r="B322">
        <v>11311057.1086408</v>
      </c>
      <c r="C322">
        <v>1644340.32881938</v>
      </c>
      <c r="D322">
        <v>2089510.6504073</v>
      </c>
      <c r="E322">
        <v>4485928.61862702</v>
      </c>
      <c r="F322">
        <v>408295.984916191</v>
      </c>
      <c r="G322">
        <v>2682981.52587091</v>
      </c>
    </row>
    <row r="323" spans="1:7">
      <c r="A323">
        <v>321</v>
      </c>
      <c r="B323">
        <v>11310969.6473807</v>
      </c>
      <c r="C323">
        <v>1646920.5487347</v>
      </c>
      <c r="D323">
        <v>2088121.90667701</v>
      </c>
      <c r="E323">
        <v>4485928.61862702</v>
      </c>
      <c r="F323">
        <v>407536.969308404</v>
      </c>
      <c r="G323">
        <v>2682461.60403353</v>
      </c>
    </row>
    <row r="324" spans="1:7">
      <c r="A324">
        <v>322</v>
      </c>
      <c r="B324">
        <v>11311019.3730392</v>
      </c>
      <c r="C324">
        <v>1647292.22843827</v>
      </c>
      <c r="D324">
        <v>2088021.01665932</v>
      </c>
      <c r="E324">
        <v>4485928.61862702</v>
      </c>
      <c r="F324">
        <v>407388.24938462</v>
      </c>
      <c r="G324">
        <v>2682389.25993002</v>
      </c>
    </row>
    <row r="325" spans="1:7">
      <c r="A325">
        <v>323</v>
      </c>
      <c r="B325">
        <v>11310975.9349698</v>
      </c>
      <c r="C325">
        <v>1651041.07059393</v>
      </c>
      <c r="D325">
        <v>2086638.86249634</v>
      </c>
      <c r="E325">
        <v>4485928.61862702</v>
      </c>
      <c r="F325">
        <v>405861.44036075</v>
      </c>
      <c r="G325">
        <v>2681505.94289175</v>
      </c>
    </row>
    <row r="326" spans="1:7">
      <c r="A326">
        <v>324</v>
      </c>
      <c r="B326">
        <v>11310966.9145425</v>
      </c>
      <c r="C326">
        <v>1647803.30371523</v>
      </c>
      <c r="D326">
        <v>2087722.81874823</v>
      </c>
      <c r="E326">
        <v>4485928.61862702</v>
      </c>
      <c r="F326">
        <v>407237.151272104</v>
      </c>
      <c r="G326">
        <v>2682275.0221799</v>
      </c>
    </row>
    <row r="327" spans="1:7">
      <c r="A327">
        <v>325</v>
      </c>
      <c r="B327">
        <v>11311076.0362113</v>
      </c>
      <c r="C327">
        <v>1648538.81087505</v>
      </c>
      <c r="D327">
        <v>2087032.06313748</v>
      </c>
      <c r="E327">
        <v>4485928.61862702</v>
      </c>
      <c r="F327">
        <v>407332.102894079</v>
      </c>
      <c r="G327">
        <v>2682244.44067765</v>
      </c>
    </row>
    <row r="328" spans="1:7">
      <c r="A328">
        <v>326</v>
      </c>
      <c r="B328">
        <v>11311020.5627427</v>
      </c>
      <c r="C328">
        <v>1644419.38323906</v>
      </c>
      <c r="D328">
        <v>2088770.35176534</v>
      </c>
      <c r="E328">
        <v>4485928.61862702</v>
      </c>
      <c r="F328">
        <v>408806.406084955</v>
      </c>
      <c r="G328">
        <v>2683095.80302629</v>
      </c>
    </row>
    <row r="329" spans="1:7">
      <c r="A329">
        <v>327</v>
      </c>
      <c r="B329">
        <v>11311068.0120412</v>
      </c>
      <c r="C329">
        <v>1649320.34560751</v>
      </c>
      <c r="D329">
        <v>2087331.67347327</v>
      </c>
      <c r="E329">
        <v>4485928.61862702</v>
      </c>
      <c r="F329">
        <v>406542.676154638</v>
      </c>
      <c r="G329">
        <v>2681944.69817876</v>
      </c>
    </row>
    <row r="330" spans="1:7">
      <c r="A330">
        <v>328</v>
      </c>
      <c r="B330">
        <v>11310966.7944188</v>
      </c>
      <c r="C330">
        <v>1647226.44976225</v>
      </c>
      <c r="D330">
        <v>2087783.35686664</v>
      </c>
      <c r="E330">
        <v>4485928.61862702</v>
      </c>
      <c r="F330">
        <v>407589.961103101</v>
      </c>
      <c r="G330">
        <v>2682438.40805983</v>
      </c>
    </row>
    <row r="331" spans="1:7">
      <c r="A331">
        <v>329</v>
      </c>
      <c r="B331">
        <v>11310851.6171887</v>
      </c>
      <c r="C331">
        <v>1646865.83684009</v>
      </c>
      <c r="D331">
        <v>2087175.51083465</v>
      </c>
      <c r="E331">
        <v>4485928.61862702</v>
      </c>
      <c r="F331">
        <v>408255.725283209</v>
      </c>
      <c r="G331">
        <v>2682625.92560369</v>
      </c>
    </row>
    <row r="332" spans="1:7">
      <c r="A332">
        <v>330</v>
      </c>
      <c r="B332">
        <v>11310846.9146115</v>
      </c>
      <c r="C332">
        <v>1648359.92730164</v>
      </c>
      <c r="D332">
        <v>2086429.84850955</v>
      </c>
      <c r="E332">
        <v>4485928.61862702</v>
      </c>
      <c r="F332">
        <v>407801.59706691</v>
      </c>
      <c r="G332">
        <v>2682326.9231064</v>
      </c>
    </row>
    <row r="333" spans="1:7">
      <c r="A333">
        <v>331</v>
      </c>
      <c r="B333">
        <v>11310988.4410445</v>
      </c>
      <c r="C333">
        <v>1646739.94397387</v>
      </c>
      <c r="D333">
        <v>2087317.86743685</v>
      </c>
      <c r="E333">
        <v>4485928.61862702</v>
      </c>
      <c r="F333">
        <v>408323.881528689</v>
      </c>
      <c r="G333">
        <v>2682678.12947806</v>
      </c>
    </row>
    <row r="334" spans="1:7">
      <c r="A334">
        <v>332</v>
      </c>
      <c r="B334">
        <v>11310798.1897258</v>
      </c>
      <c r="C334">
        <v>1650461.91454912</v>
      </c>
      <c r="D334">
        <v>2085118.88568457</v>
      </c>
      <c r="E334">
        <v>4485928.61862702</v>
      </c>
      <c r="F334">
        <v>407357.965628334</v>
      </c>
      <c r="G334">
        <v>2681930.80523679</v>
      </c>
    </row>
    <row r="335" spans="1:7">
      <c r="A335">
        <v>333</v>
      </c>
      <c r="B335">
        <v>11310758.1016071</v>
      </c>
      <c r="C335">
        <v>1649575.0827583</v>
      </c>
      <c r="D335">
        <v>2085172.70498596</v>
      </c>
      <c r="E335">
        <v>4485928.61862702</v>
      </c>
      <c r="F335">
        <v>407902.808046836</v>
      </c>
      <c r="G335">
        <v>2682178.887189</v>
      </c>
    </row>
    <row r="336" spans="1:7">
      <c r="A336">
        <v>334</v>
      </c>
      <c r="B336">
        <v>11310814.2683388</v>
      </c>
      <c r="C336">
        <v>1652541.3469036</v>
      </c>
      <c r="D336">
        <v>2084054.1049222</v>
      </c>
      <c r="E336">
        <v>4485928.61862702</v>
      </c>
      <c r="F336">
        <v>406769.037909635</v>
      </c>
      <c r="G336">
        <v>2681521.15997631</v>
      </c>
    </row>
    <row r="337" spans="1:7">
      <c r="A337">
        <v>335</v>
      </c>
      <c r="B337">
        <v>11310823.1117961</v>
      </c>
      <c r="C337">
        <v>1648243.08786145</v>
      </c>
      <c r="D337">
        <v>2085883.31355579</v>
      </c>
      <c r="E337">
        <v>4485928.61862702</v>
      </c>
      <c r="F337">
        <v>408308.341753495</v>
      </c>
      <c r="G337">
        <v>2682459.74999831</v>
      </c>
    </row>
    <row r="338" spans="1:7">
      <c r="A338">
        <v>336</v>
      </c>
      <c r="B338">
        <v>11310805.6362796</v>
      </c>
      <c r="C338">
        <v>1650589.52166219</v>
      </c>
      <c r="D338">
        <v>2084857.31505251</v>
      </c>
      <c r="E338">
        <v>4485928.61862702</v>
      </c>
      <c r="F338">
        <v>407474.056008741</v>
      </c>
      <c r="G338">
        <v>2681956.12492911</v>
      </c>
    </row>
    <row r="339" spans="1:7">
      <c r="A339">
        <v>337</v>
      </c>
      <c r="B339">
        <v>11310765.630801</v>
      </c>
      <c r="C339">
        <v>1649477.24063964</v>
      </c>
      <c r="D339">
        <v>2085041.55988163</v>
      </c>
      <c r="E339">
        <v>4485928.61862702</v>
      </c>
      <c r="F339">
        <v>408080.97181804</v>
      </c>
      <c r="G339">
        <v>2682237.23983462</v>
      </c>
    </row>
    <row r="340" spans="1:7">
      <c r="A340">
        <v>338</v>
      </c>
      <c r="B340">
        <v>11310627.5781057</v>
      </c>
      <c r="C340">
        <v>1652580.33563753</v>
      </c>
      <c r="D340">
        <v>2083258.39758534</v>
      </c>
      <c r="E340">
        <v>4485928.61862702</v>
      </c>
      <c r="F340">
        <v>407218.246260292</v>
      </c>
      <c r="G340">
        <v>2681641.97999555</v>
      </c>
    </row>
    <row r="341" spans="1:7">
      <c r="A341">
        <v>339</v>
      </c>
      <c r="B341">
        <v>11310724.1991315</v>
      </c>
      <c r="C341">
        <v>1650200.31065386</v>
      </c>
      <c r="D341">
        <v>2084328.53554131</v>
      </c>
      <c r="E341">
        <v>4485928.61862702</v>
      </c>
      <c r="F341">
        <v>408097.357243616</v>
      </c>
      <c r="G341">
        <v>2682169.37706567</v>
      </c>
    </row>
    <row r="342" spans="1:7">
      <c r="A342">
        <v>340</v>
      </c>
      <c r="B342">
        <v>11310726.2304182</v>
      </c>
      <c r="C342">
        <v>1650553.73129491</v>
      </c>
      <c r="D342">
        <v>2084014.54808517</v>
      </c>
      <c r="E342">
        <v>4485928.61862702</v>
      </c>
      <c r="F342">
        <v>408091.003246102</v>
      </c>
      <c r="G342">
        <v>2682138.32916497</v>
      </c>
    </row>
    <row r="343" spans="1:7">
      <c r="A343">
        <v>341</v>
      </c>
      <c r="B343">
        <v>11310600.0885886</v>
      </c>
      <c r="C343">
        <v>1655965.63962052</v>
      </c>
      <c r="D343">
        <v>2081663.96926451</v>
      </c>
      <c r="E343">
        <v>4485928.61862702</v>
      </c>
      <c r="F343">
        <v>406102.411535585</v>
      </c>
      <c r="G343">
        <v>2680939.44954099</v>
      </c>
    </row>
    <row r="344" spans="1:7">
      <c r="A344">
        <v>342</v>
      </c>
      <c r="B344">
        <v>11310621.804623</v>
      </c>
      <c r="C344">
        <v>1656675.29149974</v>
      </c>
      <c r="D344">
        <v>2081328.94519385</v>
      </c>
      <c r="E344">
        <v>4485928.61862702</v>
      </c>
      <c r="F344">
        <v>405889.701323483</v>
      </c>
      <c r="G344">
        <v>2680799.24797889</v>
      </c>
    </row>
    <row r="345" spans="1:7">
      <c r="A345">
        <v>343</v>
      </c>
      <c r="B345">
        <v>11310555.4415774</v>
      </c>
      <c r="C345">
        <v>1651512.49420005</v>
      </c>
      <c r="D345">
        <v>2082457.46966494</v>
      </c>
      <c r="E345">
        <v>4485928.61862702</v>
      </c>
      <c r="F345">
        <v>408558.427709536</v>
      </c>
      <c r="G345">
        <v>2682098.43137583</v>
      </c>
    </row>
    <row r="346" spans="1:7">
      <c r="A346">
        <v>344</v>
      </c>
      <c r="B346">
        <v>11310572.5014456</v>
      </c>
      <c r="C346">
        <v>1650936.17252454</v>
      </c>
      <c r="D346">
        <v>2082529.16019094</v>
      </c>
      <c r="E346">
        <v>4485928.61862702</v>
      </c>
      <c r="F346">
        <v>408913.801631167</v>
      </c>
      <c r="G346">
        <v>2682264.74847198</v>
      </c>
    </row>
    <row r="347" spans="1:7">
      <c r="A347">
        <v>345</v>
      </c>
      <c r="B347">
        <v>11310652.8232525</v>
      </c>
      <c r="C347">
        <v>1654718.7442581</v>
      </c>
      <c r="D347">
        <v>2081555.76030273</v>
      </c>
      <c r="E347">
        <v>4485928.61862702</v>
      </c>
      <c r="F347">
        <v>407098.331858909</v>
      </c>
      <c r="G347">
        <v>2681351.36820575</v>
      </c>
    </row>
    <row r="348" spans="1:7">
      <c r="A348">
        <v>346</v>
      </c>
      <c r="B348">
        <v>11310604.5410721</v>
      </c>
      <c r="C348">
        <v>1652232.88600799</v>
      </c>
      <c r="D348">
        <v>2082117.56467691</v>
      </c>
      <c r="E348">
        <v>4485928.61862702</v>
      </c>
      <c r="F348">
        <v>408359.380477277</v>
      </c>
      <c r="G348">
        <v>2681966.09128287</v>
      </c>
    </row>
    <row r="349" spans="1:7">
      <c r="A349">
        <v>347</v>
      </c>
      <c r="B349">
        <v>11310565.8994053</v>
      </c>
      <c r="C349">
        <v>1653920.6113921</v>
      </c>
      <c r="D349">
        <v>2081014.35728296</v>
      </c>
      <c r="E349">
        <v>4485928.61862702</v>
      </c>
      <c r="F349">
        <v>408043.401408525</v>
      </c>
      <c r="G349">
        <v>2681658.91069465</v>
      </c>
    </row>
    <row r="350" spans="1:7">
      <c r="A350">
        <v>348</v>
      </c>
      <c r="B350">
        <v>11310587.9681679</v>
      </c>
      <c r="C350">
        <v>1651839.70975714</v>
      </c>
      <c r="D350">
        <v>2082186.10594166</v>
      </c>
      <c r="E350">
        <v>4485928.61862702</v>
      </c>
      <c r="F350">
        <v>408573.093301645</v>
      </c>
      <c r="G350">
        <v>2682060.44054039</v>
      </c>
    </row>
    <row r="351" spans="1:7">
      <c r="A351">
        <v>349</v>
      </c>
      <c r="B351">
        <v>11310692.5202719</v>
      </c>
      <c r="C351">
        <v>1649677.99782432</v>
      </c>
      <c r="D351">
        <v>2083384.52352419</v>
      </c>
      <c r="E351">
        <v>4485928.61862702</v>
      </c>
      <c r="F351">
        <v>409181.099835316</v>
      </c>
      <c r="G351">
        <v>2682520.28046111</v>
      </c>
    </row>
    <row r="352" spans="1:7">
      <c r="A352">
        <v>350</v>
      </c>
      <c r="B352">
        <v>11310582.0336189</v>
      </c>
      <c r="C352">
        <v>1652046.50714735</v>
      </c>
      <c r="D352">
        <v>2082249.30257349</v>
      </c>
      <c r="E352">
        <v>4485928.61862702</v>
      </c>
      <c r="F352">
        <v>408373.967779461</v>
      </c>
      <c r="G352">
        <v>2681983.63749157</v>
      </c>
    </row>
    <row r="353" spans="1:7">
      <c r="A353">
        <v>351</v>
      </c>
      <c r="B353">
        <v>11310487.9394386</v>
      </c>
      <c r="C353">
        <v>1655693.82504515</v>
      </c>
      <c r="D353">
        <v>2080751.06915481</v>
      </c>
      <c r="E353">
        <v>4485928.61862702</v>
      </c>
      <c r="F353">
        <v>406955.058310333</v>
      </c>
      <c r="G353">
        <v>2681159.36830128</v>
      </c>
    </row>
    <row r="354" spans="1:7">
      <c r="A354">
        <v>352</v>
      </c>
      <c r="B354">
        <v>11310568.6954901</v>
      </c>
      <c r="C354">
        <v>1655953.97410289</v>
      </c>
      <c r="D354">
        <v>2080887.35220601</v>
      </c>
      <c r="E354">
        <v>4485928.61862702</v>
      </c>
      <c r="F354">
        <v>406721.629971107</v>
      </c>
      <c r="G354">
        <v>2681077.12058311</v>
      </c>
    </row>
    <row r="355" spans="1:7">
      <c r="A355">
        <v>353</v>
      </c>
      <c r="B355">
        <v>11310582.0228439</v>
      </c>
      <c r="C355">
        <v>1658410.94178485</v>
      </c>
      <c r="D355">
        <v>2079961.67311844</v>
      </c>
      <c r="E355">
        <v>4485928.61862702</v>
      </c>
      <c r="F355">
        <v>405758.610702637</v>
      </c>
      <c r="G355">
        <v>2680522.17861096</v>
      </c>
    </row>
    <row r="356" spans="1:7">
      <c r="A356">
        <v>354</v>
      </c>
      <c r="B356">
        <v>11310550.1211787</v>
      </c>
      <c r="C356">
        <v>1655754.73789407</v>
      </c>
      <c r="D356">
        <v>2080900.59938134</v>
      </c>
      <c r="E356">
        <v>4485928.61862702</v>
      </c>
      <c r="F356">
        <v>406841.210510147</v>
      </c>
      <c r="G356">
        <v>2681124.95476613</v>
      </c>
    </row>
    <row r="357" spans="1:7">
      <c r="A357">
        <v>355</v>
      </c>
      <c r="B357">
        <v>11310578.6908036</v>
      </c>
      <c r="C357">
        <v>1653075.7384502</v>
      </c>
      <c r="D357">
        <v>2081955.91142716</v>
      </c>
      <c r="E357">
        <v>4485928.61862702</v>
      </c>
      <c r="F357">
        <v>407906.688465684</v>
      </c>
      <c r="G357">
        <v>2681711.7338335</v>
      </c>
    </row>
    <row r="358" spans="1:7">
      <c r="A358">
        <v>356</v>
      </c>
      <c r="B358">
        <v>11310544.7097945</v>
      </c>
      <c r="C358">
        <v>1653148.68421536</v>
      </c>
      <c r="D358">
        <v>2081695.58718204</v>
      </c>
      <c r="E358">
        <v>4485928.61862702</v>
      </c>
      <c r="F358">
        <v>408014.082279908</v>
      </c>
      <c r="G358">
        <v>2681757.73749021</v>
      </c>
    </row>
    <row r="359" spans="1:7">
      <c r="A359">
        <v>357</v>
      </c>
      <c r="B359">
        <v>11310463.1530869</v>
      </c>
      <c r="C359">
        <v>1658423.31019063</v>
      </c>
      <c r="D359">
        <v>2078835.215596</v>
      </c>
      <c r="E359">
        <v>4485928.61862702</v>
      </c>
      <c r="F359">
        <v>406547.61116556</v>
      </c>
      <c r="G359">
        <v>2680728.39750766</v>
      </c>
    </row>
    <row r="360" spans="1:7">
      <c r="A360">
        <v>358</v>
      </c>
      <c r="B360">
        <v>11310498.455104</v>
      </c>
      <c r="C360">
        <v>1657638.49470972</v>
      </c>
      <c r="D360">
        <v>2079157.29385979</v>
      </c>
      <c r="E360">
        <v>4485928.61862702</v>
      </c>
      <c r="F360">
        <v>406855.32728911</v>
      </c>
      <c r="G360">
        <v>2680918.72061833</v>
      </c>
    </row>
    <row r="361" spans="1:7">
      <c r="A361">
        <v>359</v>
      </c>
      <c r="B361">
        <v>11310476.1368767</v>
      </c>
      <c r="C361">
        <v>1657518.41022476</v>
      </c>
      <c r="D361">
        <v>2079261.88437812</v>
      </c>
      <c r="E361">
        <v>4485928.61862702</v>
      </c>
      <c r="F361">
        <v>406849.158624411</v>
      </c>
      <c r="G361">
        <v>2680918.06502243</v>
      </c>
    </row>
    <row r="362" spans="1:7">
      <c r="A362">
        <v>360</v>
      </c>
      <c r="B362">
        <v>11310442.9052952</v>
      </c>
      <c r="C362">
        <v>1658532.2467897</v>
      </c>
      <c r="D362">
        <v>2078709.58701115</v>
      </c>
      <c r="E362">
        <v>4485928.61862702</v>
      </c>
      <c r="F362">
        <v>406559.16747841</v>
      </c>
      <c r="G362">
        <v>2680713.28538896</v>
      </c>
    </row>
    <row r="363" spans="1:7">
      <c r="A363">
        <v>361</v>
      </c>
      <c r="B363">
        <v>11310443.3219755</v>
      </c>
      <c r="C363">
        <v>1657777.58854976</v>
      </c>
      <c r="D363">
        <v>2078789.31628569</v>
      </c>
      <c r="E363">
        <v>4485928.61862702</v>
      </c>
      <c r="F363">
        <v>407024.93841681</v>
      </c>
      <c r="G363">
        <v>2680922.86009626</v>
      </c>
    </row>
    <row r="364" spans="1:7">
      <c r="A364">
        <v>362</v>
      </c>
      <c r="B364">
        <v>11310445.9355102</v>
      </c>
      <c r="C364">
        <v>1660810.65007652</v>
      </c>
      <c r="D364">
        <v>2078037.59751467</v>
      </c>
      <c r="E364">
        <v>4485928.61862702</v>
      </c>
      <c r="F364">
        <v>405500.367950377</v>
      </c>
      <c r="G364">
        <v>2680168.7013416</v>
      </c>
    </row>
    <row r="365" spans="1:7">
      <c r="A365">
        <v>363</v>
      </c>
      <c r="B365">
        <v>11310415.9569775</v>
      </c>
      <c r="C365">
        <v>1658984.29466153</v>
      </c>
      <c r="D365">
        <v>2078430.91041492</v>
      </c>
      <c r="E365">
        <v>4485928.61862702</v>
      </c>
      <c r="F365">
        <v>406448.341952592</v>
      </c>
      <c r="G365">
        <v>2680623.79132144</v>
      </c>
    </row>
    <row r="366" spans="1:7">
      <c r="A366">
        <v>364</v>
      </c>
      <c r="B366">
        <v>11310444.7576308</v>
      </c>
      <c r="C366">
        <v>1659622.98708688</v>
      </c>
      <c r="D366">
        <v>2078166.10398601</v>
      </c>
      <c r="E366">
        <v>4485928.61862702</v>
      </c>
      <c r="F366">
        <v>406230.257310662</v>
      </c>
      <c r="G366">
        <v>2680496.79062024</v>
      </c>
    </row>
    <row r="367" spans="1:7">
      <c r="A367">
        <v>365</v>
      </c>
      <c r="B367">
        <v>11310419.5052486</v>
      </c>
      <c r="C367">
        <v>1658910.08991557</v>
      </c>
      <c r="D367">
        <v>2078406.69952449</v>
      </c>
      <c r="E367">
        <v>4485928.61862702</v>
      </c>
      <c r="F367">
        <v>406521.604933201</v>
      </c>
      <c r="G367">
        <v>2680652.49224832</v>
      </c>
    </row>
    <row r="368" spans="1:7">
      <c r="A368">
        <v>366</v>
      </c>
      <c r="B368">
        <v>11310428.5664668</v>
      </c>
      <c r="C368">
        <v>1659429.38410189</v>
      </c>
      <c r="D368">
        <v>2078229.19670814</v>
      </c>
      <c r="E368">
        <v>4485928.61862702</v>
      </c>
      <c r="F368">
        <v>406311.433457697</v>
      </c>
      <c r="G368">
        <v>2680529.93357201</v>
      </c>
    </row>
    <row r="369" spans="1:7">
      <c r="A369">
        <v>367</v>
      </c>
      <c r="B369">
        <v>11310416.4442201</v>
      </c>
      <c r="C369">
        <v>1657748.24973159</v>
      </c>
      <c r="D369">
        <v>2078854.75549702</v>
      </c>
      <c r="E369">
        <v>4485928.61862702</v>
      </c>
      <c r="F369">
        <v>406972.158072539</v>
      </c>
      <c r="G369">
        <v>2680912.66229187</v>
      </c>
    </row>
    <row r="370" spans="1:7">
      <c r="A370">
        <v>368</v>
      </c>
      <c r="B370">
        <v>11310386.6722765</v>
      </c>
      <c r="C370">
        <v>1659859.15280558</v>
      </c>
      <c r="D370">
        <v>2077989.46108317</v>
      </c>
      <c r="E370">
        <v>4485928.61862702</v>
      </c>
      <c r="F370">
        <v>406170.137634078</v>
      </c>
      <c r="G370">
        <v>2680439.30212669</v>
      </c>
    </row>
    <row r="371" spans="1:7">
      <c r="A371">
        <v>369</v>
      </c>
      <c r="B371">
        <v>11310381.4760242</v>
      </c>
      <c r="C371">
        <v>1659310.26386824</v>
      </c>
      <c r="D371">
        <v>2078185.27736156</v>
      </c>
      <c r="E371">
        <v>4485928.61862702</v>
      </c>
      <c r="F371">
        <v>406397.730392517</v>
      </c>
      <c r="G371">
        <v>2680559.58577487</v>
      </c>
    </row>
    <row r="372" spans="1:7">
      <c r="A372">
        <v>370</v>
      </c>
      <c r="B372">
        <v>11310391.5526526</v>
      </c>
      <c r="C372">
        <v>1660752.09833623</v>
      </c>
      <c r="D372">
        <v>2077552.27574588</v>
      </c>
      <c r="E372">
        <v>4485928.61862702</v>
      </c>
      <c r="F372">
        <v>405910.089566644</v>
      </c>
      <c r="G372">
        <v>2680248.47037682</v>
      </c>
    </row>
    <row r="373" spans="1:7">
      <c r="A373">
        <v>371</v>
      </c>
      <c r="B373">
        <v>11310390.424399</v>
      </c>
      <c r="C373">
        <v>1660270.61547333</v>
      </c>
      <c r="D373">
        <v>2077889.40658317</v>
      </c>
      <c r="E373">
        <v>4485928.61862702</v>
      </c>
      <c r="F373">
        <v>405972.617136505</v>
      </c>
      <c r="G373">
        <v>2680329.16657894</v>
      </c>
    </row>
    <row r="374" spans="1:7">
      <c r="A374">
        <v>372</v>
      </c>
      <c r="B374">
        <v>11310397.754227</v>
      </c>
      <c r="C374">
        <v>1659264.45626018</v>
      </c>
      <c r="D374">
        <v>2077930.90940755</v>
      </c>
      <c r="E374">
        <v>4485928.61862702</v>
      </c>
      <c r="F374">
        <v>406643.716721395</v>
      </c>
      <c r="G374">
        <v>2680630.05321081</v>
      </c>
    </row>
    <row r="375" spans="1:7">
      <c r="A375">
        <v>373</v>
      </c>
      <c r="B375">
        <v>11310390.4413054</v>
      </c>
      <c r="C375">
        <v>1659819.6828349</v>
      </c>
      <c r="D375">
        <v>2077795.16748809</v>
      </c>
      <c r="E375">
        <v>4485928.61862702</v>
      </c>
      <c r="F375">
        <v>406355.20678636</v>
      </c>
      <c r="G375">
        <v>2680491.76556908</v>
      </c>
    </row>
    <row r="376" spans="1:7">
      <c r="A376">
        <v>374</v>
      </c>
      <c r="B376">
        <v>11310396.0709379</v>
      </c>
      <c r="C376">
        <v>1658467.27855774</v>
      </c>
      <c r="D376">
        <v>2078614.8701672</v>
      </c>
      <c r="E376">
        <v>4485928.61862702</v>
      </c>
      <c r="F376">
        <v>406650.24536329</v>
      </c>
      <c r="G376">
        <v>2680735.05822267</v>
      </c>
    </row>
    <row r="377" spans="1:7">
      <c r="A377">
        <v>375</v>
      </c>
      <c r="B377">
        <v>11310393.2619915</v>
      </c>
      <c r="C377">
        <v>1658943.69190184</v>
      </c>
      <c r="D377">
        <v>2078402.88521722</v>
      </c>
      <c r="E377">
        <v>4485928.61862702</v>
      </c>
      <c r="F377">
        <v>406489.786550396</v>
      </c>
      <c r="G377">
        <v>2680628.27969504</v>
      </c>
    </row>
    <row r="378" spans="1:7">
      <c r="A378">
        <v>376</v>
      </c>
      <c r="B378">
        <v>11310405.7792912</v>
      </c>
      <c r="C378">
        <v>1657424.24945922</v>
      </c>
      <c r="D378">
        <v>2078867.07487049</v>
      </c>
      <c r="E378">
        <v>4485928.61862702</v>
      </c>
      <c r="F378">
        <v>407188.323009183</v>
      </c>
      <c r="G378">
        <v>2680997.51332529</v>
      </c>
    </row>
    <row r="379" spans="1:7">
      <c r="A379">
        <v>377</v>
      </c>
      <c r="B379">
        <v>11310380.548712</v>
      </c>
      <c r="C379">
        <v>1659333.037279</v>
      </c>
      <c r="D379">
        <v>2078196.69073375</v>
      </c>
      <c r="E379">
        <v>4485928.61862702</v>
      </c>
      <c r="F379">
        <v>406371.694480153</v>
      </c>
      <c r="G379">
        <v>2680550.50759205</v>
      </c>
    </row>
    <row r="380" spans="1:7">
      <c r="A380">
        <v>378</v>
      </c>
      <c r="B380">
        <v>11310387.9445233</v>
      </c>
      <c r="C380">
        <v>1658802.6450078</v>
      </c>
      <c r="D380">
        <v>2078352.44418379</v>
      </c>
      <c r="E380">
        <v>4485928.61862702</v>
      </c>
      <c r="F380">
        <v>406624.356657445</v>
      </c>
      <c r="G380">
        <v>2680679.88004722</v>
      </c>
    </row>
    <row r="381" spans="1:7">
      <c r="A381">
        <v>379</v>
      </c>
      <c r="B381">
        <v>11310379.5751279</v>
      </c>
      <c r="C381">
        <v>1660145.43511642</v>
      </c>
      <c r="D381">
        <v>2077883.07973849</v>
      </c>
      <c r="E381">
        <v>4485928.61862702</v>
      </c>
      <c r="F381">
        <v>406052.210698501</v>
      </c>
      <c r="G381">
        <v>2680370.23094748</v>
      </c>
    </row>
    <row r="382" spans="1:7">
      <c r="A382">
        <v>380</v>
      </c>
      <c r="B382">
        <v>11310385.0936905</v>
      </c>
      <c r="C382">
        <v>1660545.51291422</v>
      </c>
      <c r="D382">
        <v>2077834.81430106</v>
      </c>
      <c r="E382">
        <v>4485928.61862702</v>
      </c>
      <c r="F382">
        <v>405814.263806397</v>
      </c>
      <c r="G382">
        <v>2680261.88404182</v>
      </c>
    </row>
    <row r="383" spans="1:7">
      <c r="A383">
        <v>381</v>
      </c>
      <c r="B383">
        <v>11310374.8726047</v>
      </c>
      <c r="C383">
        <v>1660534.68175699</v>
      </c>
      <c r="D383">
        <v>2077691.65764453</v>
      </c>
      <c r="E383">
        <v>4485928.61862702</v>
      </c>
      <c r="F383">
        <v>405932.553063311</v>
      </c>
      <c r="G383">
        <v>2680287.36151286</v>
      </c>
    </row>
    <row r="384" spans="1:7">
      <c r="A384">
        <v>382</v>
      </c>
      <c r="B384">
        <v>11310378.939999</v>
      </c>
      <c r="C384">
        <v>1660283.09184108</v>
      </c>
      <c r="D384">
        <v>2077805.14335739</v>
      </c>
      <c r="E384">
        <v>4485928.61862702</v>
      </c>
      <c r="F384">
        <v>406020.181254971</v>
      </c>
      <c r="G384">
        <v>2680341.9049185</v>
      </c>
    </row>
    <row r="385" spans="1:7">
      <c r="A385">
        <v>383</v>
      </c>
      <c r="B385">
        <v>11310387.7339227</v>
      </c>
      <c r="C385">
        <v>1661234.4646305</v>
      </c>
      <c r="D385">
        <v>2077488.18067411</v>
      </c>
      <c r="E385">
        <v>4485928.61862702</v>
      </c>
      <c r="F385">
        <v>405615.869745061</v>
      </c>
      <c r="G385">
        <v>2680120.60024603</v>
      </c>
    </row>
    <row r="386" spans="1:7">
      <c r="A386">
        <v>384</v>
      </c>
      <c r="B386">
        <v>11310375.5295391</v>
      </c>
      <c r="C386">
        <v>1660497.99921644</v>
      </c>
      <c r="D386">
        <v>2077715.15442488</v>
      </c>
      <c r="E386">
        <v>4485928.61862702</v>
      </c>
      <c r="F386">
        <v>405939.617617347</v>
      </c>
      <c r="G386">
        <v>2680294.13965344</v>
      </c>
    </row>
    <row r="387" spans="1:7">
      <c r="A387">
        <v>385</v>
      </c>
      <c r="B387">
        <v>11310370.3066182</v>
      </c>
      <c r="C387">
        <v>1659473.68168754</v>
      </c>
      <c r="D387">
        <v>2078051.82266524</v>
      </c>
      <c r="E387">
        <v>4485928.61862702</v>
      </c>
      <c r="F387">
        <v>406382.566722866</v>
      </c>
      <c r="G387">
        <v>2680533.61691556</v>
      </c>
    </row>
    <row r="388" spans="1:7">
      <c r="A388">
        <v>386</v>
      </c>
      <c r="B388">
        <v>11310371.8854957</v>
      </c>
      <c r="C388">
        <v>1659635.91497181</v>
      </c>
      <c r="D388">
        <v>2077934.18727736</v>
      </c>
      <c r="E388">
        <v>4485928.61862702</v>
      </c>
      <c r="F388">
        <v>406365.003677925</v>
      </c>
      <c r="G388">
        <v>2680508.16094156</v>
      </c>
    </row>
    <row r="389" spans="1:7">
      <c r="A389">
        <v>387</v>
      </c>
      <c r="B389">
        <v>11310363.2484694</v>
      </c>
      <c r="C389">
        <v>1659332.24121854</v>
      </c>
      <c r="D389">
        <v>2078016.85882625</v>
      </c>
      <c r="E389">
        <v>4485928.61862702</v>
      </c>
      <c r="F389">
        <v>406502.978778116</v>
      </c>
      <c r="G389">
        <v>2680582.55101943</v>
      </c>
    </row>
    <row r="390" spans="1:7">
      <c r="A390">
        <v>388</v>
      </c>
      <c r="B390">
        <v>11310359.3343371</v>
      </c>
      <c r="C390">
        <v>1659755.88743828</v>
      </c>
      <c r="D390">
        <v>2077819.52420896</v>
      </c>
      <c r="E390">
        <v>4485928.61862702</v>
      </c>
      <c r="F390">
        <v>406363.059636917</v>
      </c>
      <c r="G390">
        <v>2680492.24442596</v>
      </c>
    </row>
    <row r="391" spans="1:7">
      <c r="A391">
        <v>389</v>
      </c>
      <c r="B391">
        <v>11310361.2884169</v>
      </c>
      <c r="C391">
        <v>1659659.14044072</v>
      </c>
      <c r="D391">
        <v>2077873.37635802</v>
      </c>
      <c r="E391">
        <v>4485928.61862702</v>
      </c>
      <c r="F391">
        <v>406391.760289966</v>
      </c>
      <c r="G391">
        <v>2680508.39270114</v>
      </c>
    </row>
    <row r="392" spans="1:7">
      <c r="A392">
        <v>390</v>
      </c>
      <c r="B392">
        <v>11310360.1572691</v>
      </c>
      <c r="C392">
        <v>1659595.97183282</v>
      </c>
      <c r="D392">
        <v>2077786.79824026</v>
      </c>
      <c r="E392">
        <v>4485928.61862702</v>
      </c>
      <c r="F392">
        <v>406498.77680216</v>
      </c>
      <c r="G392">
        <v>2680549.99176687</v>
      </c>
    </row>
    <row r="393" spans="1:7">
      <c r="A393">
        <v>391</v>
      </c>
      <c r="B393">
        <v>11310358.930284</v>
      </c>
      <c r="C393">
        <v>1660808.84389071</v>
      </c>
      <c r="D393">
        <v>2077287.79197434</v>
      </c>
      <c r="E393">
        <v>4485928.61862702</v>
      </c>
      <c r="F393">
        <v>406051.210717338</v>
      </c>
      <c r="G393">
        <v>2680282.46507463</v>
      </c>
    </row>
    <row r="394" spans="1:7">
      <c r="A394">
        <v>392</v>
      </c>
      <c r="B394">
        <v>11310357.8075125</v>
      </c>
      <c r="C394">
        <v>1661243.36777484</v>
      </c>
      <c r="D394">
        <v>2077143.8710761</v>
      </c>
      <c r="E394">
        <v>4485928.61862702</v>
      </c>
      <c r="F394">
        <v>405859.408885431</v>
      </c>
      <c r="G394">
        <v>2680182.5411491</v>
      </c>
    </row>
    <row r="395" spans="1:7">
      <c r="A395">
        <v>393</v>
      </c>
      <c r="B395">
        <v>11310361.8407585</v>
      </c>
      <c r="C395">
        <v>1660491.60599349</v>
      </c>
      <c r="D395">
        <v>2077248.96031969</v>
      </c>
      <c r="E395">
        <v>4485928.61862702</v>
      </c>
      <c r="F395">
        <v>406304.857451262</v>
      </c>
      <c r="G395">
        <v>2680387.79836706</v>
      </c>
    </row>
    <row r="396" spans="1:7">
      <c r="A396">
        <v>394</v>
      </c>
      <c r="B396">
        <v>11310363.1563732</v>
      </c>
      <c r="C396">
        <v>1661285.39700969</v>
      </c>
      <c r="D396">
        <v>2077147.96265331</v>
      </c>
      <c r="E396">
        <v>4485928.61862702</v>
      </c>
      <c r="F396">
        <v>405830.223454488</v>
      </c>
      <c r="G396">
        <v>2680170.95462865</v>
      </c>
    </row>
    <row r="397" spans="1:7">
      <c r="A397">
        <v>395</v>
      </c>
      <c r="B397">
        <v>11310367.4159503</v>
      </c>
      <c r="C397">
        <v>1662032.42101457</v>
      </c>
      <c r="D397">
        <v>2076972.74067733</v>
      </c>
      <c r="E397">
        <v>4485928.61862702</v>
      </c>
      <c r="F397">
        <v>405450.217982096</v>
      </c>
      <c r="G397">
        <v>2679983.41764926</v>
      </c>
    </row>
    <row r="398" spans="1:7">
      <c r="A398">
        <v>396</v>
      </c>
      <c r="B398">
        <v>11310361.6886866</v>
      </c>
      <c r="C398">
        <v>1661666.89977652</v>
      </c>
      <c r="D398">
        <v>2076984.09453125</v>
      </c>
      <c r="E398">
        <v>4485928.61862702</v>
      </c>
      <c r="F398">
        <v>405692.954091929</v>
      </c>
      <c r="G398">
        <v>2680089.12165984</v>
      </c>
    </row>
    <row r="399" spans="1:7">
      <c r="A399">
        <v>397</v>
      </c>
      <c r="B399">
        <v>11310359.4077838</v>
      </c>
      <c r="C399">
        <v>1661377.45422633</v>
      </c>
      <c r="D399">
        <v>2077048.757797</v>
      </c>
      <c r="E399">
        <v>4485928.61862702</v>
      </c>
      <c r="F399">
        <v>405844.235376789</v>
      </c>
      <c r="G399">
        <v>2680160.34175669</v>
      </c>
    </row>
    <row r="400" spans="1:7">
      <c r="A400">
        <v>398</v>
      </c>
      <c r="B400">
        <v>11310357.8075631</v>
      </c>
      <c r="C400">
        <v>1661200.78494556</v>
      </c>
      <c r="D400">
        <v>2077169.83284753</v>
      </c>
      <c r="E400">
        <v>4485928.61862702</v>
      </c>
      <c r="F400">
        <v>405867.422829815</v>
      </c>
      <c r="G400">
        <v>2680191.14831316</v>
      </c>
    </row>
    <row r="401" spans="1:7">
      <c r="A401">
        <v>399</v>
      </c>
      <c r="B401">
        <v>11310361.7127224</v>
      </c>
      <c r="C401">
        <v>1660328.95537642</v>
      </c>
      <c r="D401">
        <v>2077467.05922484</v>
      </c>
      <c r="E401">
        <v>4485928.61862702</v>
      </c>
      <c r="F401">
        <v>406241.483015763</v>
      </c>
      <c r="G401">
        <v>2680395.59647838</v>
      </c>
    </row>
    <row r="402" spans="1:7">
      <c r="A402">
        <v>400</v>
      </c>
      <c r="B402">
        <v>11310359.6897111</v>
      </c>
      <c r="C402">
        <v>1661347.55210211</v>
      </c>
      <c r="D402">
        <v>2077076.52762779</v>
      </c>
      <c r="E402">
        <v>4485928.61862702</v>
      </c>
      <c r="F402">
        <v>405842.2210483</v>
      </c>
      <c r="G402">
        <v>2680164.77030586</v>
      </c>
    </row>
    <row r="403" spans="1:7">
      <c r="A403">
        <v>401</v>
      </c>
      <c r="B403">
        <v>11310357.4409512</v>
      </c>
      <c r="C403">
        <v>1661476.53070974</v>
      </c>
      <c r="D403">
        <v>2076930.35156704</v>
      </c>
      <c r="E403">
        <v>4485928.61862702</v>
      </c>
      <c r="F403">
        <v>405868.220384811</v>
      </c>
      <c r="G403">
        <v>2680153.71966261</v>
      </c>
    </row>
    <row r="404" spans="1:7">
      <c r="A404">
        <v>402</v>
      </c>
      <c r="B404">
        <v>11310355.8482157</v>
      </c>
      <c r="C404">
        <v>1661981.87615758</v>
      </c>
      <c r="D404">
        <v>2076753.40851669</v>
      </c>
      <c r="E404">
        <v>4485928.61862702</v>
      </c>
      <c r="F404">
        <v>405655.530379311</v>
      </c>
      <c r="G404">
        <v>2680036.41453507</v>
      </c>
    </row>
    <row r="405" spans="1:7">
      <c r="A405">
        <v>403</v>
      </c>
      <c r="B405">
        <v>11310358.5349064</v>
      </c>
      <c r="C405">
        <v>1662348.67709919</v>
      </c>
      <c r="D405">
        <v>2076512.32634854</v>
      </c>
      <c r="E405">
        <v>4485928.61862702</v>
      </c>
      <c r="F405">
        <v>405595.726394136</v>
      </c>
      <c r="G405">
        <v>2679973.18643749</v>
      </c>
    </row>
    <row r="406" spans="1:7">
      <c r="A406">
        <v>404</v>
      </c>
      <c r="B406">
        <v>11310355.9871522</v>
      </c>
      <c r="C406">
        <v>1662099.20163673</v>
      </c>
      <c r="D406">
        <v>2076714.87127675</v>
      </c>
      <c r="E406">
        <v>4485928.61862702</v>
      </c>
      <c r="F406">
        <v>405605.884256153</v>
      </c>
      <c r="G406">
        <v>2680007.41135555</v>
      </c>
    </row>
    <row r="407" spans="1:7">
      <c r="A407">
        <v>405</v>
      </c>
      <c r="B407">
        <v>11310354.829553</v>
      </c>
      <c r="C407">
        <v>1662008.91328773</v>
      </c>
      <c r="D407">
        <v>2076742.61921469</v>
      </c>
      <c r="E407">
        <v>4485928.61862702</v>
      </c>
      <c r="F407">
        <v>405645.343168084</v>
      </c>
      <c r="G407">
        <v>2680029.33525548</v>
      </c>
    </row>
    <row r="408" spans="1:7">
      <c r="A408">
        <v>406</v>
      </c>
      <c r="B408">
        <v>11310356.5022786</v>
      </c>
      <c r="C408">
        <v>1661596.19220763</v>
      </c>
      <c r="D408">
        <v>2076892.90985743</v>
      </c>
      <c r="E408">
        <v>4485928.61862702</v>
      </c>
      <c r="F408">
        <v>405815.334933625</v>
      </c>
      <c r="G408">
        <v>2680123.44665292</v>
      </c>
    </row>
    <row r="409" spans="1:7">
      <c r="A409">
        <v>407</v>
      </c>
      <c r="B409">
        <v>11310356.9520794</v>
      </c>
      <c r="C409">
        <v>1662123.68317769</v>
      </c>
      <c r="D409">
        <v>2076755.2128083</v>
      </c>
      <c r="E409">
        <v>4485928.61862702</v>
      </c>
      <c r="F409">
        <v>405557.814790445</v>
      </c>
      <c r="G409">
        <v>2679991.62267599</v>
      </c>
    </row>
    <row r="410" spans="1:7">
      <c r="A410">
        <v>408</v>
      </c>
      <c r="B410">
        <v>11310354.523344</v>
      </c>
      <c r="C410">
        <v>1662234.83169443</v>
      </c>
      <c r="D410">
        <v>2076644.95455324</v>
      </c>
      <c r="E410">
        <v>4485928.61862702</v>
      </c>
      <c r="F410">
        <v>405564.065515761</v>
      </c>
      <c r="G410">
        <v>2679982.05295352</v>
      </c>
    </row>
    <row r="411" spans="1:7">
      <c r="A411">
        <v>409</v>
      </c>
      <c r="B411">
        <v>11310355.2882514</v>
      </c>
      <c r="C411">
        <v>1662465.84050611</v>
      </c>
      <c r="D411">
        <v>2076525.67929833</v>
      </c>
      <c r="E411">
        <v>4485928.61862702</v>
      </c>
      <c r="F411">
        <v>405498.246444764</v>
      </c>
      <c r="G411">
        <v>2679936.90337518</v>
      </c>
    </row>
    <row r="412" spans="1:7">
      <c r="A412">
        <v>410</v>
      </c>
      <c r="B412">
        <v>11310354.1288384</v>
      </c>
      <c r="C412">
        <v>1661709.99704949</v>
      </c>
      <c r="D412">
        <v>2076839.23095596</v>
      </c>
      <c r="E412">
        <v>4485928.61862702</v>
      </c>
      <c r="F412">
        <v>405774.376054968</v>
      </c>
      <c r="G412">
        <v>2680101.90615099</v>
      </c>
    </row>
    <row r="413" spans="1:7">
      <c r="A413">
        <v>411</v>
      </c>
      <c r="B413">
        <v>11310354.5722604</v>
      </c>
      <c r="C413">
        <v>1661532.19595466</v>
      </c>
      <c r="D413">
        <v>2076881.09078914</v>
      </c>
      <c r="E413">
        <v>4485928.61862702</v>
      </c>
      <c r="F413">
        <v>405865.569667937</v>
      </c>
      <c r="G413">
        <v>2680147.09722166</v>
      </c>
    </row>
    <row r="414" spans="1:7">
      <c r="A414">
        <v>412</v>
      </c>
      <c r="B414">
        <v>11310351.6070471</v>
      </c>
      <c r="C414">
        <v>1661448.63103427</v>
      </c>
      <c r="D414">
        <v>2076860.11157427</v>
      </c>
      <c r="E414">
        <v>4485928.61862702</v>
      </c>
      <c r="F414">
        <v>405939.289703841</v>
      </c>
      <c r="G414">
        <v>2680174.95610772</v>
      </c>
    </row>
    <row r="415" spans="1:7">
      <c r="A415">
        <v>413</v>
      </c>
      <c r="B415">
        <v>11310352.3338186</v>
      </c>
      <c r="C415">
        <v>1661273.16094687</v>
      </c>
      <c r="D415">
        <v>2076929.06512419</v>
      </c>
      <c r="E415">
        <v>4485928.61862702</v>
      </c>
      <c r="F415">
        <v>406007.683150037</v>
      </c>
      <c r="G415">
        <v>2680213.80597046</v>
      </c>
    </row>
    <row r="416" spans="1:7">
      <c r="A416">
        <v>414</v>
      </c>
      <c r="B416">
        <v>11310352.7838175</v>
      </c>
      <c r="C416">
        <v>1661602.82427239</v>
      </c>
      <c r="D416">
        <v>2076762.80563651</v>
      </c>
      <c r="E416">
        <v>4485928.61862702</v>
      </c>
      <c r="F416">
        <v>405908.589478292</v>
      </c>
      <c r="G416">
        <v>2680149.94580328</v>
      </c>
    </row>
    <row r="417" spans="1:7">
      <c r="A417">
        <v>415</v>
      </c>
      <c r="B417">
        <v>11310352.0897868</v>
      </c>
      <c r="C417">
        <v>1661654.42161338</v>
      </c>
      <c r="D417">
        <v>2076781.06639978</v>
      </c>
      <c r="E417">
        <v>4485928.61862702</v>
      </c>
      <c r="F417">
        <v>405858.05398133</v>
      </c>
      <c r="G417">
        <v>2680129.92916523</v>
      </c>
    </row>
    <row r="418" spans="1:7">
      <c r="A418">
        <v>416</v>
      </c>
      <c r="B418">
        <v>11310351.6442854</v>
      </c>
      <c r="C418">
        <v>1661375.33011934</v>
      </c>
      <c r="D418">
        <v>2076852.97788389</v>
      </c>
      <c r="E418">
        <v>4485928.61862702</v>
      </c>
      <c r="F418">
        <v>405997.344434153</v>
      </c>
      <c r="G418">
        <v>2680197.37322104</v>
      </c>
    </row>
    <row r="419" spans="1:7">
      <c r="A419">
        <v>417</v>
      </c>
      <c r="B419">
        <v>11310353.2426368</v>
      </c>
      <c r="C419">
        <v>1661515.92292712</v>
      </c>
      <c r="D419">
        <v>2076802.36381602</v>
      </c>
      <c r="E419">
        <v>4485928.61862702</v>
      </c>
      <c r="F419">
        <v>405940.12219068</v>
      </c>
      <c r="G419">
        <v>2680166.21507594</v>
      </c>
    </row>
    <row r="420" spans="1:7">
      <c r="A420">
        <v>418</v>
      </c>
      <c r="B420">
        <v>11310349.3179936</v>
      </c>
      <c r="C420">
        <v>1661450.41865058</v>
      </c>
      <c r="D420">
        <v>2076802.18480044</v>
      </c>
      <c r="E420">
        <v>4485928.61862702</v>
      </c>
      <c r="F420">
        <v>405983.329638735</v>
      </c>
      <c r="G420">
        <v>2680184.7662768</v>
      </c>
    </row>
    <row r="421" spans="1:7">
      <c r="A421">
        <v>419</v>
      </c>
      <c r="B421">
        <v>11310349.3829674</v>
      </c>
      <c r="C421">
        <v>1660841.0548942</v>
      </c>
      <c r="D421">
        <v>2077000.5281942</v>
      </c>
      <c r="E421">
        <v>4485928.61862702</v>
      </c>
      <c r="F421">
        <v>406250.3518168</v>
      </c>
      <c r="G421">
        <v>2680328.82943523</v>
      </c>
    </row>
    <row r="422" spans="1:7">
      <c r="A422">
        <v>420</v>
      </c>
      <c r="B422">
        <v>11310350.5518205</v>
      </c>
      <c r="C422">
        <v>1661377.56460845</v>
      </c>
      <c r="D422">
        <v>2076826.98185753</v>
      </c>
      <c r="E422">
        <v>4485928.61862702</v>
      </c>
      <c r="F422">
        <v>406014.568694557</v>
      </c>
      <c r="G422">
        <v>2680202.81803297</v>
      </c>
    </row>
    <row r="423" spans="1:7">
      <c r="A423">
        <v>421</v>
      </c>
      <c r="B423">
        <v>11310349.2990015</v>
      </c>
      <c r="C423">
        <v>1660983.20764788</v>
      </c>
      <c r="D423">
        <v>2076954.72872552</v>
      </c>
      <c r="E423">
        <v>4485928.61862702</v>
      </c>
      <c r="F423">
        <v>406188.043589738</v>
      </c>
      <c r="G423">
        <v>2680294.70041135</v>
      </c>
    </row>
    <row r="424" spans="1:7">
      <c r="A424">
        <v>422</v>
      </c>
      <c r="B424">
        <v>11310350.0941823</v>
      </c>
      <c r="C424">
        <v>1661057.24699916</v>
      </c>
      <c r="D424">
        <v>2076950.64262567</v>
      </c>
      <c r="E424">
        <v>4485928.61862702</v>
      </c>
      <c r="F424">
        <v>406141.384261072</v>
      </c>
      <c r="G424">
        <v>2680272.20166938</v>
      </c>
    </row>
    <row r="425" spans="1:7">
      <c r="A425">
        <v>423</v>
      </c>
      <c r="B425">
        <v>11310350.5657141</v>
      </c>
      <c r="C425">
        <v>1661010.32429201</v>
      </c>
      <c r="D425">
        <v>2076995.61475552</v>
      </c>
      <c r="E425">
        <v>4485928.61862702</v>
      </c>
      <c r="F425">
        <v>406137.954133308</v>
      </c>
      <c r="G425">
        <v>2680278.05390626</v>
      </c>
    </row>
    <row r="426" spans="1:7">
      <c r="A426">
        <v>424</v>
      </c>
      <c r="B426">
        <v>11310350.2951806</v>
      </c>
      <c r="C426">
        <v>1661139.31707969</v>
      </c>
      <c r="D426">
        <v>2076883.7257813</v>
      </c>
      <c r="E426">
        <v>4485928.61862702</v>
      </c>
      <c r="F426">
        <v>406135.726689462</v>
      </c>
      <c r="G426">
        <v>2680262.90700315</v>
      </c>
    </row>
    <row r="427" spans="1:7">
      <c r="A427">
        <v>425</v>
      </c>
      <c r="B427">
        <v>11310349.231605</v>
      </c>
      <c r="C427">
        <v>1661283.30471397</v>
      </c>
      <c r="D427">
        <v>2076765.11034747</v>
      </c>
      <c r="E427">
        <v>4485928.61862702</v>
      </c>
      <c r="F427">
        <v>406129.533595024</v>
      </c>
      <c r="G427">
        <v>2680242.66432153</v>
      </c>
    </row>
    <row r="428" spans="1:7">
      <c r="A428">
        <v>426</v>
      </c>
      <c r="B428">
        <v>11310348.9546833</v>
      </c>
      <c r="C428">
        <v>1661595.33768709</v>
      </c>
      <c r="D428">
        <v>2076659.26731163</v>
      </c>
      <c r="E428">
        <v>4485928.61862702</v>
      </c>
      <c r="F428">
        <v>405996.254172402</v>
      </c>
      <c r="G428">
        <v>2680169.47688513</v>
      </c>
    </row>
    <row r="429" spans="1:7">
      <c r="A429">
        <v>427</v>
      </c>
      <c r="B429">
        <v>11310348.5526697</v>
      </c>
      <c r="C429">
        <v>1661444.59023551</v>
      </c>
      <c r="D429">
        <v>2076660.96623409</v>
      </c>
      <c r="E429">
        <v>4485928.61862702</v>
      </c>
      <c r="F429">
        <v>406100.512411307</v>
      </c>
      <c r="G429">
        <v>2680213.86516178</v>
      </c>
    </row>
    <row r="430" spans="1:7">
      <c r="A430">
        <v>428</v>
      </c>
      <c r="B430">
        <v>11310349.7150181</v>
      </c>
      <c r="C430">
        <v>1661468.27241189</v>
      </c>
      <c r="D430">
        <v>2076684.35180961</v>
      </c>
      <c r="E430">
        <v>4485928.61862702</v>
      </c>
      <c r="F430">
        <v>406066.471568961</v>
      </c>
      <c r="G430">
        <v>2680202.00060062</v>
      </c>
    </row>
    <row r="431" spans="1:7">
      <c r="A431">
        <v>429</v>
      </c>
      <c r="B431">
        <v>11310348.5803003</v>
      </c>
      <c r="C431">
        <v>1661599.05047206</v>
      </c>
      <c r="D431">
        <v>2076615.03436395</v>
      </c>
      <c r="E431">
        <v>4485928.61862702</v>
      </c>
      <c r="F431">
        <v>406027.913256617</v>
      </c>
      <c r="G431">
        <v>2680177.96358064</v>
      </c>
    </row>
    <row r="432" spans="1:7">
      <c r="A432">
        <v>430</v>
      </c>
      <c r="B432">
        <v>11310350.0035044</v>
      </c>
      <c r="C432">
        <v>1661487.49736137</v>
      </c>
      <c r="D432">
        <v>2076660.72897465</v>
      </c>
      <c r="E432">
        <v>4485928.61862702</v>
      </c>
      <c r="F432">
        <v>406071.212668773</v>
      </c>
      <c r="G432">
        <v>2680201.94587256</v>
      </c>
    </row>
    <row r="433" spans="1:7">
      <c r="A433">
        <v>431</v>
      </c>
      <c r="B433">
        <v>11310347.975412</v>
      </c>
      <c r="C433">
        <v>1661426.05606711</v>
      </c>
      <c r="D433">
        <v>2076559.54211428</v>
      </c>
      <c r="E433">
        <v>4485928.61862702</v>
      </c>
      <c r="F433">
        <v>406195.744529595</v>
      </c>
      <c r="G433">
        <v>2680238.01407399</v>
      </c>
    </row>
    <row r="434" spans="1:7">
      <c r="A434">
        <v>432</v>
      </c>
      <c r="B434">
        <v>11310348.9498793</v>
      </c>
      <c r="C434">
        <v>1661157.54994384</v>
      </c>
      <c r="D434">
        <v>2076663.74283712</v>
      </c>
      <c r="E434">
        <v>4485928.61862702</v>
      </c>
      <c r="F434">
        <v>406301.77221562</v>
      </c>
      <c r="G434">
        <v>2680297.26625569</v>
      </c>
    </row>
    <row r="435" spans="1:7">
      <c r="A435">
        <v>433</v>
      </c>
      <c r="B435">
        <v>11310348.3740433</v>
      </c>
      <c r="C435">
        <v>1661344.87374415</v>
      </c>
      <c r="D435">
        <v>2076560.89387197</v>
      </c>
      <c r="E435">
        <v>4485928.61862702</v>
      </c>
      <c r="F435">
        <v>406251.371901658</v>
      </c>
      <c r="G435">
        <v>2680262.61589851</v>
      </c>
    </row>
    <row r="436" spans="1:7">
      <c r="A436">
        <v>434</v>
      </c>
      <c r="B436">
        <v>11310349.1540928</v>
      </c>
      <c r="C436">
        <v>1661729.59918638</v>
      </c>
      <c r="D436">
        <v>2076461.89104363</v>
      </c>
      <c r="E436">
        <v>4485928.61862702</v>
      </c>
      <c r="F436">
        <v>406062.645176507</v>
      </c>
      <c r="G436">
        <v>2680166.40005921</v>
      </c>
    </row>
    <row r="437" spans="1:7">
      <c r="A437">
        <v>435</v>
      </c>
      <c r="B437">
        <v>11310348.6884445</v>
      </c>
      <c r="C437">
        <v>1661247.50016034</v>
      </c>
      <c r="D437">
        <v>2076635.72698637</v>
      </c>
      <c r="E437">
        <v>4485928.61862702</v>
      </c>
      <c r="F437">
        <v>406259.551198689</v>
      </c>
      <c r="G437">
        <v>2680277.29147212</v>
      </c>
    </row>
    <row r="438" spans="1:7">
      <c r="A438">
        <v>436</v>
      </c>
      <c r="B438">
        <v>11310348.4307154</v>
      </c>
      <c r="C438">
        <v>1661352.25254424</v>
      </c>
      <c r="D438">
        <v>2076562.58991938</v>
      </c>
      <c r="E438">
        <v>4485928.61862702</v>
      </c>
      <c r="F438">
        <v>406244.41003774</v>
      </c>
      <c r="G438">
        <v>2680260.55958701</v>
      </c>
    </row>
    <row r="439" spans="1:7">
      <c r="A439">
        <v>437</v>
      </c>
      <c r="B439">
        <v>11310348.5127997</v>
      </c>
      <c r="C439">
        <v>1661250.2083442</v>
      </c>
      <c r="D439">
        <v>2076597.18086063</v>
      </c>
      <c r="E439">
        <v>4485928.61862702</v>
      </c>
      <c r="F439">
        <v>406288.407433757</v>
      </c>
      <c r="G439">
        <v>2680284.09753412</v>
      </c>
    </row>
    <row r="440" spans="1:7">
      <c r="A440">
        <v>438</v>
      </c>
      <c r="B440">
        <v>11310349.3210246</v>
      </c>
      <c r="C440">
        <v>1661193.95442679</v>
      </c>
      <c r="D440">
        <v>2076635.48595011</v>
      </c>
      <c r="E440">
        <v>4485928.61862702</v>
      </c>
      <c r="F440">
        <v>406298.250852848</v>
      </c>
      <c r="G440">
        <v>2680293.01116782</v>
      </c>
    </row>
    <row r="441" spans="1:7">
      <c r="A441">
        <v>439</v>
      </c>
      <c r="B441">
        <v>11310347.3285778</v>
      </c>
      <c r="C441">
        <v>1661818.33180562</v>
      </c>
      <c r="D441">
        <v>2076350.97524396</v>
      </c>
      <c r="E441">
        <v>4485928.61862702</v>
      </c>
      <c r="F441">
        <v>406086.361040377</v>
      </c>
      <c r="G441">
        <v>2680163.04186083</v>
      </c>
    </row>
    <row r="442" spans="1:7">
      <c r="A442">
        <v>440</v>
      </c>
      <c r="B442">
        <v>11310347.3969145</v>
      </c>
      <c r="C442">
        <v>1661971.83302396</v>
      </c>
      <c r="D442">
        <v>2076255.97378619</v>
      </c>
      <c r="E442">
        <v>4485928.61862702</v>
      </c>
      <c r="F442">
        <v>406054.970795981</v>
      </c>
      <c r="G442">
        <v>2680136.00068139</v>
      </c>
    </row>
    <row r="443" spans="1:7">
      <c r="A443">
        <v>441</v>
      </c>
      <c r="B443">
        <v>11310348.770429</v>
      </c>
      <c r="C443">
        <v>1662039.67050969</v>
      </c>
      <c r="D443">
        <v>2076286.66889652</v>
      </c>
      <c r="E443">
        <v>4485928.61862702</v>
      </c>
      <c r="F443">
        <v>405986.434608669</v>
      </c>
      <c r="G443">
        <v>2680107.37778706</v>
      </c>
    </row>
    <row r="444" spans="1:7">
      <c r="A444">
        <v>442</v>
      </c>
      <c r="B444">
        <v>11310347.4259155</v>
      </c>
      <c r="C444">
        <v>1661527.32319673</v>
      </c>
      <c r="D444">
        <v>2076446.82689955</v>
      </c>
      <c r="E444">
        <v>4485928.61862702</v>
      </c>
      <c r="F444">
        <v>406212.856142088</v>
      </c>
      <c r="G444">
        <v>2680231.80105012</v>
      </c>
    </row>
    <row r="445" spans="1:7">
      <c r="A445">
        <v>443</v>
      </c>
      <c r="B445">
        <v>11310348.6807945</v>
      </c>
      <c r="C445">
        <v>1661591.96398383</v>
      </c>
      <c r="D445">
        <v>2076389.42556465</v>
      </c>
      <c r="E445">
        <v>4485928.61862702</v>
      </c>
      <c r="F445">
        <v>406213.060004986</v>
      </c>
      <c r="G445">
        <v>2680225.61261402</v>
      </c>
    </row>
    <row r="446" spans="1:7">
      <c r="A446">
        <v>444</v>
      </c>
      <c r="B446">
        <v>11310348.6676692</v>
      </c>
      <c r="C446">
        <v>1661963.22392187</v>
      </c>
      <c r="D446">
        <v>2076260.75446332</v>
      </c>
      <c r="E446">
        <v>4485928.61862702</v>
      </c>
      <c r="F446">
        <v>406056.172292217</v>
      </c>
      <c r="G446">
        <v>2680139.89836481</v>
      </c>
    </row>
    <row r="447" spans="1:7">
      <c r="A447">
        <v>445</v>
      </c>
      <c r="B447">
        <v>11310347.692306</v>
      </c>
      <c r="C447">
        <v>1661895.63308573</v>
      </c>
      <c r="D447">
        <v>2076329.95413786</v>
      </c>
      <c r="E447">
        <v>4485928.61862702</v>
      </c>
      <c r="F447">
        <v>406049.228693231</v>
      </c>
      <c r="G447">
        <v>2680144.25776213</v>
      </c>
    </row>
    <row r="448" spans="1:7">
      <c r="A448">
        <v>446</v>
      </c>
      <c r="B448">
        <v>11310347.7645481</v>
      </c>
      <c r="C448">
        <v>1661751.4242679</v>
      </c>
      <c r="D448">
        <v>2076362.49511354</v>
      </c>
      <c r="E448">
        <v>4485928.61862702</v>
      </c>
      <c r="F448">
        <v>406124.371041222</v>
      </c>
      <c r="G448">
        <v>2680180.85549841</v>
      </c>
    </row>
    <row r="449" spans="1:7">
      <c r="A449">
        <v>447</v>
      </c>
      <c r="B449">
        <v>11310348.1664858</v>
      </c>
      <c r="C449">
        <v>1661710.15599943</v>
      </c>
      <c r="D449">
        <v>2076387.74668823</v>
      </c>
      <c r="E449">
        <v>4485928.61862702</v>
      </c>
      <c r="F449">
        <v>406132.863098582</v>
      </c>
      <c r="G449">
        <v>2680188.78207257</v>
      </c>
    </row>
    <row r="450" spans="1:7">
      <c r="A450">
        <v>448</v>
      </c>
      <c r="B450">
        <v>11310347.8865972</v>
      </c>
      <c r="C450">
        <v>1661783.16822851</v>
      </c>
      <c r="D450">
        <v>2076361.99324257</v>
      </c>
      <c r="E450">
        <v>4485928.61862702</v>
      </c>
      <c r="F450">
        <v>406102.859608189</v>
      </c>
      <c r="G450">
        <v>2680171.24689092</v>
      </c>
    </row>
    <row r="451" spans="1:7">
      <c r="A451">
        <v>449</v>
      </c>
      <c r="B451">
        <v>11310348.3148695</v>
      </c>
      <c r="C451">
        <v>1661909.62597127</v>
      </c>
      <c r="D451">
        <v>2076329.88113117</v>
      </c>
      <c r="E451">
        <v>4485928.61862702</v>
      </c>
      <c r="F451">
        <v>406039.909228197</v>
      </c>
      <c r="G451">
        <v>2680140.27991182</v>
      </c>
    </row>
    <row r="452" spans="1:7">
      <c r="A452">
        <v>450</v>
      </c>
      <c r="B452">
        <v>11310347.2287309</v>
      </c>
      <c r="C452">
        <v>1661796.78330655</v>
      </c>
      <c r="D452">
        <v>2076383.43503292</v>
      </c>
      <c r="E452">
        <v>4485928.61862702</v>
      </c>
      <c r="F452">
        <v>406075.105908719</v>
      </c>
      <c r="G452">
        <v>2680163.28585571</v>
      </c>
    </row>
    <row r="453" spans="1:7">
      <c r="A453">
        <v>451</v>
      </c>
      <c r="B453">
        <v>11310347.2976147</v>
      </c>
      <c r="C453">
        <v>1661747.43304193</v>
      </c>
      <c r="D453">
        <v>2076373.03511584</v>
      </c>
      <c r="E453">
        <v>4485928.61862702</v>
      </c>
      <c r="F453">
        <v>406118.342112038</v>
      </c>
      <c r="G453">
        <v>2680179.86871787</v>
      </c>
    </row>
    <row r="454" spans="1:7">
      <c r="A454">
        <v>452</v>
      </c>
      <c r="B454">
        <v>11310347.6939704</v>
      </c>
      <c r="C454">
        <v>1661845.15716631</v>
      </c>
      <c r="D454">
        <v>2076368.14978358</v>
      </c>
      <c r="E454">
        <v>4485928.61862702</v>
      </c>
      <c r="F454">
        <v>406053.880612553</v>
      </c>
      <c r="G454">
        <v>2680151.88778092</v>
      </c>
    </row>
    <row r="455" spans="1:7">
      <c r="A455">
        <v>453</v>
      </c>
      <c r="B455">
        <v>11310347.4126481</v>
      </c>
      <c r="C455">
        <v>1662174.07557155</v>
      </c>
      <c r="D455">
        <v>2076266.78599273</v>
      </c>
      <c r="E455">
        <v>4485928.61862702</v>
      </c>
      <c r="F455">
        <v>405904.580613105</v>
      </c>
      <c r="G455">
        <v>2680073.35184368</v>
      </c>
    </row>
    <row r="456" spans="1:7">
      <c r="A456">
        <v>454</v>
      </c>
      <c r="B456">
        <v>11310347.6024219</v>
      </c>
      <c r="C456">
        <v>1661803.01793457</v>
      </c>
      <c r="D456">
        <v>2076383.89923299</v>
      </c>
      <c r="E456">
        <v>4485928.61862702</v>
      </c>
      <c r="F456">
        <v>406070.999632455</v>
      </c>
      <c r="G456">
        <v>2680161.06699482</v>
      </c>
    </row>
    <row r="457" spans="1:7">
      <c r="A457">
        <v>455</v>
      </c>
      <c r="B457">
        <v>11310346.7016067</v>
      </c>
      <c r="C457">
        <v>1661534.54630866</v>
      </c>
      <c r="D457">
        <v>2076509.91696029</v>
      </c>
      <c r="E457">
        <v>4485928.61862702</v>
      </c>
      <c r="F457">
        <v>406157.486484652</v>
      </c>
      <c r="G457">
        <v>2680216.13322607</v>
      </c>
    </row>
    <row r="458" spans="1:7">
      <c r="A458">
        <v>456</v>
      </c>
      <c r="B458">
        <v>11310346.222724</v>
      </c>
      <c r="C458">
        <v>1661621.93470141</v>
      </c>
      <c r="D458">
        <v>2076488.61253352</v>
      </c>
      <c r="E458">
        <v>4485928.61862702</v>
      </c>
      <c r="F458">
        <v>406113.674247941</v>
      </c>
      <c r="G458">
        <v>2680193.38261408</v>
      </c>
    </row>
    <row r="459" spans="1:7">
      <c r="A459">
        <v>457</v>
      </c>
      <c r="B459">
        <v>11310345.961477</v>
      </c>
      <c r="C459">
        <v>1661513.04798869</v>
      </c>
      <c r="D459">
        <v>2076512.24092052</v>
      </c>
      <c r="E459">
        <v>4485928.61862702</v>
      </c>
      <c r="F459">
        <v>406169.558139784</v>
      </c>
      <c r="G459">
        <v>2680222.49580099</v>
      </c>
    </row>
    <row r="460" spans="1:7">
      <c r="A460">
        <v>458</v>
      </c>
      <c r="B460">
        <v>11310345.8785779</v>
      </c>
      <c r="C460">
        <v>1661514.3329269</v>
      </c>
      <c r="D460">
        <v>2076500.7401389</v>
      </c>
      <c r="E460">
        <v>4485928.61862702</v>
      </c>
      <c r="F460">
        <v>406177.42470619</v>
      </c>
      <c r="G460">
        <v>2680224.76217886</v>
      </c>
    </row>
    <row r="461" spans="1:7">
      <c r="A461">
        <v>459</v>
      </c>
      <c r="B461">
        <v>11310345.9060275</v>
      </c>
      <c r="C461">
        <v>1661608.32902544</v>
      </c>
      <c r="D461">
        <v>2076475.50136494</v>
      </c>
      <c r="E461">
        <v>4485928.61862702</v>
      </c>
      <c r="F461">
        <v>406130.945559355</v>
      </c>
      <c r="G461">
        <v>2680202.51145074</v>
      </c>
    </row>
    <row r="462" spans="1:7">
      <c r="A462">
        <v>460</v>
      </c>
      <c r="B462">
        <v>11310346.1079599</v>
      </c>
      <c r="C462">
        <v>1661458.58209939</v>
      </c>
      <c r="D462">
        <v>2076517.10776049</v>
      </c>
      <c r="E462">
        <v>4485928.61862702</v>
      </c>
      <c r="F462">
        <v>406203.502356258</v>
      </c>
      <c r="G462">
        <v>2680238.29711675</v>
      </c>
    </row>
    <row r="463" spans="1:7">
      <c r="A463">
        <v>461</v>
      </c>
      <c r="B463">
        <v>11310345.9936811</v>
      </c>
      <c r="C463">
        <v>1661426.80787159</v>
      </c>
      <c r="D463">
        <v>2076541.15630145</v>
      </c>
      <c r="E463">
        <v>4485928.61862702</v>
      </c>
      <c r="F463">
        <v>406205.780230036</v>
      </c>
      <c r="G463">
        <v>2680243.63065099</v>
      </c>
    </row>
    <row r="464" spans="1:7">
      <c r="A464">
        <v>462</v>
      </c>
      <c r="B464">
        <v>11310346.1891066</v>
      </c>
      <c r="C464">
        <v>1661656.23317874</v>
      </c>
      <c r="D464">
        <v>2076454.03849465</v>
      </c>
      <c r="E464">
        <v>4485928.61862702</v>
      </c>
      <c r="F464">
        <v>406115.995482039</v>
      </c>
      <c r="G464">
        <v>2680191.30332418</v>
      </c>
    </row>
    <row r="465" spans="1:7">
      <c r="A465">
        <v>463</v>
      </c>
      <c r="B465">
        <v>11310346.2530883</v>
      </c>
      <c r="C465">
        <v>1661342.68753404</v>
      </c>
      <c r="D465">
        <v>2076571.95079417</v>
      </c>
      <c r="E465">
        <v>4485928.61862702</v>
      </c>
      <c r="F465">
        <v>406240.985426106</v>
      </c>
      <c r="G465">
        <v>2680262.01070699</v>
      </c>
    </row>
    <row r="466" spans="1:7">
      <c r="A466">
        <v>464</v>
      </c>
      <c r="B466">
        <v>11310345.9881189</v>
      </c>
      <c r="C466">
        <v>1661468.83444177</v>
      </c>
      <c r="D466">
        <v>2076537.99415996</v>
      </c>
      <c r="E466">
        <v>4485928.61862702</v>
      </c>
      <c r="F466">
        <v>406179.556811036</v>
      </c>
      <c r="G466">
        <v>2680230.98407916</v>
      </c>
    </row>
    <row r="467" spans="1:7">
      <c r="A467">
        <v>465</v>
      </c>
      <c r="B467">
        <v>11310345.9060442</v>
      </c>
      <c r="C467">
        <v>1661876.69966694</v>
      </c>
      <c r="D467">
        <v>2076381.82940394</v>
      </c>
      <c r="E467">
        <v>4485928.61862702</v>
      </c>
      <c r="F467">
        <v>406018.934329694</v>
      </c>
      <c r="G467">
        <v>2680139.82401662</v>
      </c>
    </row>
    <row r="468" spans="1:7">
      <c r="A468">
        <v>466</v>
      </c>
      <c r="B468">
        <v>11310346.1366252</v>
      </c>
      <c r="C468">
        <v>1661533.33196642</v>
      </c>
      <c r="D468">
        <v>2076507.15390961</v>
      </c>
      <c r="E468">
        <v>4485928.61862702</v>
      </c>
      <c r="F468">
        <v>406159.016015442</v>
      </c>
      <c r="G468">
        <v>2680218.01610669</v>
      </c>
    </row>
    <row r="469" spans="1:7">
      <c r="A469">
        <v>467</v>
      </c>
      <c r="B469">
        <v>11310346.2929141</v>
      </c>
      <c r="C469">
        <v>1661286.15094821</v>
      </c>
      <c r="D469">
        <v>2076556.08039463</v>
      </c>
      <c r="E469">
        <v>4485928.61862702</v>
      </c>
      <c r="F469">
        <v>406293.050836564</v>
      </c>
      <c r="G469">
        <v>2680282.39210769</v>
      </c>
    </row>
    <row r="470" spans="1:7">
      <c r="A470">
        <v>468</v>
      </c>
      <c r="B470">
        <v>11310346.0013954</v>
      </c>
      <c r="C470">
        <v>1661539.76580884</v>
      </c>
      <c r="D470">
        <v>2076490.83924957</v>
      </c>
      <c r="E470">
        <v>4485928.61862702</v>
      </c>
      <c r="F470">
        <v>406167.392847215</v>
      </c>
      <c r="G470">
        <v>2680219.38486279</v>
      </c>
    </row>
    <row r="471" spans="1:7">
      <c r="A471">
        <v>469</v>
      </c>
      <c r="B471">
        <v>11310346.1856945</v>
      </c>
      <c r="C471">
        <v>1661483.67863851</v>
      </c>
      <c r="D471">
        <v>2076524.00365507</v>
      </c>
      <c r="E471">
        <v>4485928.61862702</v>
      </c>
      <c r="F471">
        <v>406180.720293966</v>
      </c>
      <c r="G471">
        <v>2680229.16447998</v>
      </c>
    </row>
    <row r="472" spans="1:7">
      <c r="A472">
        <v>470</v>
      </c>
      <c r="B472">
        <v>11310346.1647411</v>
      </c>
      <c r="C472">
        <v>1661648.00140237</v>
      </c>
      <c r="D472">
        <v>2076457.57196705</v>
      </c>
      <c r="E472">
        <v>4485928.61862702</v>
      </c>
      <c r="F472">
        <v>406119.008555105</v>
      </c>
      <c r="G472">
        <v>2680192.96418955</v>
      </c>
    </row>
    <row r="473" spans="1:7">
      <c r="A473">
        <v>471</v>
      </c>
      <c r="B473">
        <v>11310345.9189693</v>
      </c>
      <c r="C473">
        <v>1661500.99212754</v>
      </c>
      <c r="D473">
        <v>2076496.71591215</v>
      </c>
      <c r="E473">
        <v>4485928.61862702</v>
      </c>
      <c r="F473">
        <v>406190.186891385</v>
      </c>
      <c r="G473">
        <v>2680229.40541119</v>
      </c>
    </row>
    <row r="474" spans="1:7">
      <c r="A474">
        <v>472</v>
      </c>
      <c r="B474">
        <v>11310345.83815</v>
      </c>
      <c r="C474">
        <v>1661649.54288484</v>
      </c>
      <c r="D474">
        <v>2076428.21676318</v>
      </c>
      <c r="E474">
        <v>4485928.61862702</v>
      </c>
      <c r="F474">
        <v>406140.573961862</v>
      </c>
      <c r="G474">
        <v>2680198.8859131</v>
      </c>
    </row>
    <row r="475" spans="1:7">
      <c r="A475">
        <v>473</v>
      </c>
      <c r="B475">
        <v>11310345.8864479</v>
      </c>
      <c r="C475">
        <v>1661613.6048066</v>
      </c>
      <c r="D475">
        <v>2076436.32323042</v>
      </c>
      <c r="E475">
        <v>4485928.61862702</v>
      </c>
      <c r="F475">
        <v>406158.910065097</v>
      </c>
      <c r="G475">
        <v>2680208.42971874</v>
      </c>
    </row>
    <row r="476" spans="1:7">
      <c r="A476">
        <v>474</v>
      </c>
      <c r="B476">
        <v>11310345.7480438</v>
      </c>
      <c r="C476">
        <v>1661659.71584274</v>
      </c>
      <c r="D476">
        <v>2076420.29499282</v>
      </c>
      <c r="E476">
        <v>4485928.61862702</v>
      </c>
      <c r="F476">
        <v>406139.614766832</v>
      </c>
      <c r="G476">
        <v>2680197.50381437</v>
      </c>
    </row>
    <row r="477" spans="1:7">
      <c r="A477">
        <v>475</v>
      </c>
      <c r="B477">
        <v>11310345.7761372</v>
      </c>
      <c r="C477">
        <v>1661655.62199621</v>
      </c>
      <c r="D477">
        <v>2076416.8747136</v>
      </c>
      <c r="E477">
        <v>4485928.61862702</v>
      </c>
      <c r="F477">
        <v>406145.190488978</v>
      </c>
      <c r="G477">
        <v>2680199.47031143</v>
      </c>
    </row>
    <row r="478" spans="1:7">
      <c r="A478">
        <v>476</v>
      </c>
      <c r="B478">
        <v>11310345.7319902</v>
      </c>
      <c r="C478">
        <v>1661531.17900287</v>
      </c>
      <c r="D478">
        <v>2076454.89157067</v>
      </c>
      <c r="E478">
        <v>4485928.61862702</v>
      </c>
      <c r="F478">
        <v>406201.889755551</v>
      </c>
      <c r="G478">
        <v>2680229.15303405</v>
      </c>
    </row>
    <row r="479" spans="1:7">
      <c r="A479">
        <v>477</v>
      </c>
      <c r="B479">
        <v>11310345.8185722</v>
      </c>
      <c r="C479">
        <v>1661550.3345815</v>
      </c>
      <c r="D479">
        <v>2076447.5626313</v>
      </c>
      <c r="E479">
        <v>4485928.61862702</v>
      </c>
      <c r="F479">
        <v>406194.564694652</v>
      </c>
      <c r="G479">
        <v>2680224.73803776</v>
      </c>
    </row>
    <row r="480" spans="1:7">
      <c r="A480">
        <v>478</v>
      </c>
      <c r="B480">
        <v>11310345.6675031</v>
      </c>
      <c r="C480">
        <v>1661483.0472388</v>
      </c>
      <c r="D480">
        <v>2076476.47879109</v>
      </c>
      <c r="E480">
        <v>4485928.61862702</v>
      </c>
      <c r="F480">
        <v>406218.153963921</v>
      </c>
      <c r="G480">
        <v>2680239.36888229</v>
      </c>
    </row>
    <row r="481" spans="1:7">
      <c r="A481">
        <v>479</v>
      </c>
      <c r="B481">
        <v>11310345.8011946</v>
      </c>
      <c r="C481">
        <v>1661400.91093749</v>
      </c>
      <c r="D481">
        <v>2076503.23985889</v>
      </c>
      <c r="E481">
        <v>4485928.61862702</v>
      </c>
      <c r="F481">
        <v>406254.343251704</v>
      </c>
      <c r="G481">
        <v>2680258.68851945</v>
      </c>
    </row>
    <row r="482" spans="1:7">
      <c r="A482">
        <v>480</v>
      </c>
      <c r="B482">
        <v>11310345.6738126</v>
      </c>
      <c r="C482">
        <v>1661670.1027041</v>
      </c>
      <c r="D482">
        <v>2076411.46428175</v>
      </c>
      <c r="E482">
        <v>4485928.61862702</v>
      </c>
      <c r="F482">
        <v>406139.491865816</v>
      </c>
      <c r="G482">
        <v>2680195.99633388</v>
      </c>
    </row>
    <row r="483" spans="1:7">
      <c r="A483">
        <v>481</v>
      </c>
      <c r="B483">
        <v>11310345.7949522</v>
      </c>
      <c r="C483">
        <v>1661460.27784866</v>
      </c>
      <c r="D483">
        <v>2076482.73187163</v>
      </c>
      <c r="E483">
        <v>4485928.61862702</v>
      </c>
      <c r="F483">
        <v>406229.385487829</v>
      </c>
      <c r="G483">
        <v>2680244.78111709</v>
      </c>
    </row>
    <row r="484" spans="1:7">
      <c r="A484">
        <v>482</v>
      </c>
      <c r="B484">
        <v>11310345.6700568</v>
      </c>
      <c r="C484">
        <v>1661564.99228089</v>
      </c>
      <c r="D484">
        <v>2076457.76064441</v>
      </c>
      <c r="E484">
        <v>4485928.61862702</v>
      </c>
      <c r="F484">
        <v>406175.374180099</v>
      </c>
      <c r="G484">
        <v>2680218.9243244</v>
      </c>
    </row>
    <row r="485" spans="1:7">
      <c r="A485">
        <v>483</v>
      </c>
      <c r="B485">
        <v>11310345.7161121</v>
      </c>
      <c r="C485">
        <v>1661458.67891386</v>
      </c>
      <c r="D485">
        <v>2076484.71967063</v>
      </c>
      <c r="E485">
        <v>4485928.61862702</v>
      </c>
      <c r="F485">
        <v>406228.753376222</v>
      </c>
      <c r="G485">
        <v>2680244.94552437</v>
      </c>
    </row>
    <row r="486" spans="1:7">
      <c r="A486">
        <v>484</v>
      </c>
      <c r="B486">
        <v>11310345.5884474</v>
      </c>
      <c r="C486">
        <v>1661515.13670051</v>
      </c>
      <c r="D486">
        <v>2076458.78309547</v>
      </c>
      <c r="E486">
        <v>4485928.61862702</v>
      </c>
      <c r="F486">
        <v>406209.41500371</v>
      </c>
      <c r="G486">
        <v>2680233.63502066</v>
      </c>
    </row>
    <row r="487" spans="1:7">
      <c r="A487">
        <v>485</v>
      </c>
      <c r="B487">
        <v>11310345.6544469</v>
      </c>
      <c r="C487">
        <v>1661500.69764177</v>
      </c>
      <c r="D487">
        <v>2076483.49745387</v>
      </c>
      <c r="E487">
        <v>4485928.61862702</v>
      </c>
      <c r="F487">
        <v>406199.675661023</v>
      </c>
      <c r="G487">
        <v>2680233.16506325</v>
      </c>
    </row>
    <row r="488" spans="1:7">
      <c r="A488">
        <v>486</v>
      </c>
      <c r="B488">
        <v>11310345.6263883</v>
      </c>
      <c r="C488">
        <v>1661524.24297722</v>
      </c>
      <c r="D488">
        <v>2076465.68540054</v>
      </c>
      <c r="E488">
        <v>4485928.61862702</v>
      </c>
      <c r="F488">
        <v>406197.550295686</v>
      </c>
      <c r="G488">
        <v>2680229.52908785</v>
      </c>
    </row>
    <row r="489" spans="1:7">
      <c r="A489">
        <v>487</v>
      </c>
      <c r="B489">
        <v>11310345.5539275</v>
      </c>
      <c r="C489">
        <v>1661528.10525801</v>
      </c>
      <c r="D489">
        <v>2076446.45996663</v>
      </c>
      <c r="E489">
        <v>4485928.61862702</v>
      </c>
      <c r="F489">
        <v>406210.552599903</v>
      </c>
      <c r="G489">
        <v>2680231.81747594</v>
      </c>
    </row>
    <row r="490" spans="1:7">
      <c r="A490">
        <v>488</v>
      </c>
      <c r="B490">
        <v>11310345.5751236</v>
      </c>
      <c r="C490">
        <v>1661479.61672275</v>
      </c>
      <c r="D490">
        <v>2076476.78285642</v>
      </c>
      <c r="E490">
        <v>4485928.61862702</v>
      </c>
      <c r="F490">
        <v>406220.483127171</v>
      </c>
      <c r="G490">
        <v>2680240.07379022</v>
      </c>
    </row>
    <row r="491" spans="1:7">
      <c r="A491">
        <v>489</v>
      </c>
      <c r="B491">
        <v>11310345.5856563</v>
      </c>
      <c r="C491">
        <v>1661434.39009629</v>
      </c>
      <c r="D491">
        <v>2076478.04844501</v>
      </c>
      <c r="E491">
        <v>4485928.61862702</v>
      </c>
      <c r="F491">
        <v>406250.180976737</v>
      </c>
      <c r="G491">
        <v>2680254.34751122</v>
      </c>
    </row>
    <row r="492" spans="1:7">
      <c r="A492">
        <v>490</v>
      </c>
      <c r="B492">
        <v>11310345.5805873</v>
      </c>
      <c r="C492">
        <v>1661528.88785707</v>
      </c>
      <c r="D492">
        <v>2076451.46381805</v>
      </c>
      <c r="E492">
        <v>4485928.61862702</v>
      </c>
      <c r="F492">
        <v>406206.089045295</v>
      </c>
      <c r="G492">
        <v>2680230.52123988</v>
      </c>
    </row>
    <row r="493" spans="1:7">
      <c r="A493">
        <v>491</v>
      </c>
      <c r="B493">
        <v>11310345.5418983</v>
      </c>
      <c r="C493">
        <v>1661542.96291068</v>
      </c>
      <c r="D493">
        <v>2076436.88375134</v>
      </c>
      <c r="E493">
        <v>4485928.61862702</v>
      </c>
      <c r="F493">
        <v>406207.7422179</v>
      </c>
      <c r="G493">
        <v>2680229.33439136</v>
      </c>
    </row>
    <row r="494" spans="1:7">
      <c r="A494">
        <v>492</v>
      </c>
      <c r="B494">
        <v>11310345.6134952</v>
      </c>
      <c r="C494">
        <v>1661480.73743733</v>
      </c>
      <c r="D494">
        <v>2076453.45220008</v>
      </c>
      <c r="E494">
        <v>4485928.61862702</v>
      </c>
      <c r="F494">
        <v>406238.103644206</v>
      </c>
      <c r="G494">
        <v>2680244.70158658</v>
      </c>
    </row>
    <row r="495" spans="1:7">
      <c r="A495">
        <v>493</v>
      </c>
      <c r="B495">
        <v>11310345.584366</v>
      </c>
      <c r="C495">
        <v>1661690.67556444</v>
      </c>
      <c r="D495">
        <v>2076383.75203482</v>
      </c>
      <c r="E495">
        <v>4485928.61862702</v>
      </c>
      <c r="F495">
        <v>406147.017563331</v>
      </c>
      <c r="G495">
        <v>2680195.52057634</v>
      </c>
    </row>
    <row r="496" spans="1:7">
      <c r="A496">
        <v>494</v>
      </c>
      <c r="B496">
        <v>11310345.5207885</v>
      </c>
      <c r="C496">
        <v>1661579.11232672</v>
      </c>
      <c r="D496">
        <v>2076422.31224932</v>
      </c>
      <c r="E496">
        <v>4485928.61862702</v>
      </c>
      <c r="F496">
        <v>406194.11974078</v>
      </c>
      <c r="G496">
        <v>2680221.35784461</v>
      </c>
    </row>
    <row r="497" spans="1:7">
      <c r="A497">
        <v>495</v>
      </c>
      <c r="B497">
        <v>11310345.5534226</v>
      </c>
      <c r="C497">
        <v>1661714.7439675</v>
      </c>
      <c r="D497">
        <v>2076362.15293714</v>
      </c>
      <c r="E497">
        <v>4485928.61862702</v>
      </c>
      <c r="F497">
        <v>406147.14076341</v>
      </c>
      <c r="G497">
        <v>2680192.89712753</v>
      </c>
    </row>
    <row r="498" spans="1:7">
      <c r="A498">
        <v>496</v>
      </c>
      <c r="B498">
        <v>11310345.5036221</v>
      </c>
      <c r="C498">
        <v>1661636.90938136</v>
      </c>
      <c r="D498">
        <v>2076402.11265317</v>
      </c>
      <c r="E498">
        <v>4485928.61862702</v>
      </c>
      <c r="F498">
        <v>406169.872588658</v>
      </c>
      <c r="G498">
        <v>2680207.99037193</v>
      </c>
    </row>
    <row r="499" spans="1:7">
      <c r="A499">
        <v>497</v>
      </c>
      <c r="B499">
        <v>11310345.6716497</v>
      </c>
      <c r="C499">
        <v>1661523.23951743</v>
      </c>
      <c r="D499">
        <v>2076436.68307702</v>
      </c>
      <c r="E499">
        <v>4485928.61862702</v>
      </c>
      <c r="F499">
        <v>406221.573380065</v>
      </c>
      <c r="G499">
        <v>2680235.55704815</v>
      </c>
    </row>
    <row r="500" spans="1:7">
      <c r="A500">
        <v>498</v>
      </c>
      <c r="B500">
        <v>11310345.5689209</v>
      </c>
      <c r="C500">
        <v>1661594.89110304</v>
      </c>
      <c r="D500">
        <v>2076411.62935115</v>
      </c>
      <c r="E500">
        <v>4485928.61862702</v>
      </c>
      <c r="F500">
        <v>406191.879795385</v>
      </c>
      <c r="G500">
        <v>2680218.55004425</v>
      </c>
    </row>
    <row r="501" spans="1:7">
      <c r="A501">
        <v>499</v>
      </c>
      <c r="B501">
        <v>11310345.6181571</v>
      </c>
      <c r="C501">
        <v>1661721.53214645</v>
      </c>
      <c r="D501">
        <v>2076366.57264884</v>
      </c>
      <c r="E501">
        <v>4485928.61862702</v>
      </c>
      <c r="F501">
        <v>406139.337429454</v>
      </c>
      <c r="G501">
        <v>2680189.5573053</v>
      </c>
    </row>
    <row r="502" spans="1:7">
      <c r="A502">
        <v>500</v>
      </c>
      <c r="B502">
        <v>11310345.4924049</v>
      </c>
      <c r="C502">
        <v>1661654.54579407</v>
      </c>
      <c r="D502">
        <v>2076397.7306416</v>
      </c>
      <c r="E502">
        <v>4485928.61862702</v>
      </c>
      <c r="F502">
        <v>406161.190061164</v>
      </c>
      <c r="G502">
        <v>2680203.40728103</v>
      </c>
    </row>
    <row r="503" spans="1:7">
      <c r="A503">
        <v>501</v>
      </c>
      <c r="B503">
        <v>11310345.4899321</v>
      </c>
      <c r="C503">
        <v>1661648.83403437</v>
      </c>
      <c r="D503">
        <v>2076400.12703761</v>
      </c>
      <c r="E503">
        <v>4485928.61862702</v>
      </c>
      <c r="F503">
        <v>406163.244967878</v>
      </c>
      <c r="G503">
        <v>2680204.66526523</v>
      </c>
    </row>
    <row r="504" spans="1:7">
      <c r="A504">
        <v>502</v>
      </c>
      <c r="B504">
        <v>11310345.4995209</v>
      </c>
      <c r="C504">
        <v>1661691.76308723</v>
      </c>
      <c r="D504">
        <v>2076398.63523376</v>
      </c>
      <c r="E504">
        <v>4485928.61862702</v>
      </c>
      <c r="F504">
        <v>406134.337646588</v>
      </c>
      <c r="G504">
        <v>2680192.14492633</v>
      </c>
    </row>
    <row r="505" spans="1:7">
      <c r="A505">
        <v>503</v>
      </c>
      <c r="B505">
        <v>11310345.4986113</v>
      </c>
      <c r="C505">
        <v>1661663.87748093</v>
      </c>
      <c r="D505">
        <v>2076396.28324035</v>
      </c>
      <c r="E505">
        <v>4485928.61862702</v>
      </c>
      <c r="F505">
        <v>406155.858041465</v>
      </c>
      <c r="G505">
        <v>2680200.86122151</v>
      </c>
    </row>
    <row r="506" spans="1:7">
      <c r="A506">
        <v>504</v>
      </c>
      <c r="B506">
        <v>11310345.4544434</v>
      </c>
      <c r="C506">
        <v>1661630.97546101</v>
      </c>
      <c r="D506">
        <v>2076409.06000401</v>
      </c>
      <c r="E506">
        <v>4485928.61862702</v>
      </c>
      <c r="F506">
        <v>406168.173072419</v>
      </c>
      <c r="G506">
        <v>2680208.62727889</v>
      </c>
    </row>
    <row r="507" spans="1:7">
      <c r="A507">
        <v>505</v>
      </c>
      <c r="B507">
        <v>11310345.4579683</v>
      </c>
      <c r="C507">
        <v>1661650.19625506</v>
      </c>
      <c r="D507">
        <v>2076398.75125055</v>
      </c>
      <c r="E507">
        <v>4485928.61862702</v>
      </c>
      <c r="F507">
        <v>406162.898522035</v>
      </c>
      <c r="G507">
        <v>2680204.99331366</v>
      </c>
    </row>
    <row r="508" spans="1:7">
      <c r="A508">
        <v>506</v>
      </c>
      <c r="B508">
        <v>11310345.4607482</v>
      </c>
      <c r="C508">
        <v>1661628.26449991</v>
      </c>
      <c r="D508">
        <v>2076423.13098283</v>
      </c>
      <c r="E508">
        <v>4485928.61862702</v>
      </c>
      <c r="F508">
        <v>406158.967345551</v>
      </c>
      <c r="G508">
        <v>2680206.47929289</v>
      </c>
    </row>
    <row r="509" spans="1:7">
      <c r="A509">
        <v>507</v>
      </c>
      <c r="B509">
        <v>11310345.4814741</v>
      </c>
      <c r="C509">
        <v>1661640.29701146</v>
      </c>
      <c r="D509">
        <v>2076404.58996776</v>
      </c>
      <c r="E509">
        <v>4485928.61862702</v>
      </c>
      <c r="F509">
        <v>406165.233744448</v>
      </c>
      <c r="G509">
        <v>2680206.74212341</v>
      </c>
    </row>
    <row r="510" spans="1:7">
      <c r="A510">
        <v>508</v>
      </c>
      <c r="B510">
        <v>11310345.428626</v>
      </c>
      <c r="C510">
        <v>1661712.95695318</v>
      </c>
      <c r="D510">
        <v>2076380.44640133</v>
      </c>
      <c r="E510">
        <v>4485928.61862702</v>
      </c>
      <c r="F510">
        <v>406133.690249572</v>
      </c>
      <c r="G510">
        <v>2680189.71639489</v>
      </c>
    </row>
    <row r="511" spans="1:7">
      <c r="A511">
        <v>509</v>
      </c>
      <c r="B511">
        <v>11310345.4488878</v>
      </c>
      <c r="C511">
        <v>1661679.37233672</v>
      </c>
      <c r="D511">
        <v>2076395.27405166</v>
      </c>
      <c r="E511">
        <v>4485928.61862702</v>
      </c>
      <c r="F511">
        <v>406145.355295227</v>
      </c>
      <c r="G511">
        <v>2680196.82857716</v>
      </c>
    </row>
    <row r="512" spans="1:7">
      <c r="A512">
        <v>510</v>
      </c>
      <c r="B512">
        <v>11310345.4221234</v>
      </c>
      <c r="C512">
        <v>1661738.5947286</v>
      </c>
      <c r="D512">
        <v>2076369.58969733</v>
      </c>
      <c r="E512">
        <v>4485928.61862702</v>
      </c>
      <c r="F512">
        <v>406124.146425121</v>
      </c>
      <c r="G512">
        <v>2680184.47264528</v>
      </c>
    </row>
    <row r="513" spans="1:7">
      <c r="A513">
        <v>511</v>
      </c>
      <c r="B513">
        <v>11310345.4185959</v>
      </c>
      <c r="C513">
        <v>1661767.86908826</v>
      </c>
      <c r="D513">
        <v>2076359.79408655</v>
      </c>
      <c r="E513">
        <v>4485928.61862702</v>
      </c>
      <c r="F513">
        <v>406111.524538785</v>
      </c>
      <c r="G513">
        <v>2680177.6122553</v>
      </c>
    </row>
    <row r="514" spans="1:7">
      <c r="A514">
        <v>512</v>
      </c>
      <c r="B514">
        <v>11310345.4277508</v>
      </c>
      <c r="C514">
        <v>1661807.73179973</v>
      </c>
      <c r="D514">
        <v>2076343.94501433</v>
      </c>
      <c r="E514">
        <v>4485928.61862702</v>
      </c>
      <c r="F514">
        <v>406096.233920947</v>
      </c>
      <c r="G514">
        <v>2680168.89838882</v>
      </c>
    </row>
    <row r="515" spans="1:7">
      <c r="A515">
        <v>513</v>
      </c>
      <c r="B515">
        <v>11310345.4331141</v>
      </c>
      <c r="C515">
        <v>1661778.60492115</v>
      </c>
      <c r="D515">
        <v>2076354.32959229</v>
      </c>
      <c r="E515">
        <v>4485928.61862702</v>
      </c>
      <c r="F515">
        <v>406108.43492021</v>
      </c>
      <c r="G515">
        <v>2680175.44505345</v>
      </c>
    </row>
    <row r="516" spans="1:7">
      <c r="A516">
        <v>514</v>
      </c>
      <c r="B516">
        <v>11310345.4373768</v>
      </c>
      <c r="C516">
        <v>1661756.72433314</v>
      </c>
      <c r="D516">
        <v>2076362.62032389</v>
      </c>
      <c r="E516">
        <v>4485928.61862702</v>
      </c>
      <c r="F516">
        <v>406117.088133898</v>
      </c>
      <c r="G516">
        <v>2680180.38595881</v>
      </c>
    </row>
    <row r="517" spans="1:7">
      <c r="A517">
        <v>515</v>
      </c>
      <c r="B517">
        <v>11310345.4285682</v>
      </c>
      <c r="C517">
        <v>1661759.27444532</v>
      </c>
      <c r="D517">
        <v>2076363.56108041</v>
      </c>
      <c r="E517">
        <v>4485928.61862702</v>
      </c>
      <c r="F517">
        <v>406114.587021966</v>
      </c>
      <c r="G517">
        <v>2680179.38739346</v>
      </c>
    </row>
    <row r="518" spans="1:7">
      <c r="A518">
        <v>516</v>
      </c>
      <c r="B518">
        <v>11310345.4152885</v>
      </c>
      <c r="C518">
        <v>1661721.59706038</v>
      </c>
      <c r="D518">
        <v>2076375.83294745</v>
      </c>
      <c r="E518">
        <v>4485928.61862702</v>
      </c>
      <c r="F518">
        <v>406130.886595411</v>
      </c>
      <c r="G518">
        <v>2680188.48005823</v>
      </c>
    </row>
    <row r="519" spans="1:7">
      <c r="A519">
        <v>517</v>
      </c>
      <c r="B519">
        <v>11310345.4155522</v>
      </c>
      <c r="C519">
        <v>1661733.11036857</v>
      </c>
      <c r="D519">
        <v>2076377.02260929</v>
      </c>
      <c r="E519">
        <v>4485928.61862702</v>
      </c>
      <c r="F519">
        <v>406121.820842375</v>
      </c>
      <c r="G519">
        <v>2680184.84310496</v>
      </c>
    </row>
    <row r="520" spans="1:7">
      <c r="A520">
        <v>518</v>
      </c>
      <c r="B520">
        <v>11310345.426995</v>
      </c>
      <c r="C520">
        <v>1661777.13710063</v>
      </c>
      <c r="D520">
        <v>2076365.73476191</v>
      </c>
      <c r="E520">
        <v>4485928.61862702</v>
      </c>
      <c r="F520">
        <v>406100.121235864</v>
      </c>
      <c r="G520">
        <v>2680173.81526954</v>
      </c>
    </row>
    <row r="521" spans="1:7">
      <c r="A521">
        <v>519</v>
      </c>
      <c r="B521">
        <v>11310345.4267959</v>
      </c>
      <c r="C521">
        <v>1661717.16869796</v>
      </c>
      <c r="D521">
        <v>2076377.59438334</v>
      </c>
      <c r="E521">
        <v>4485928.61862702</v>
      </c>
      <c r="F521">
        <v>406132.588765103</v>
      </c>
      <c r="G521">
        <v>2680189.45632245</v>
      </c>
    </row>
    <row r="522" spans="1:7">
      <c r="A522">
        <v>520</v>
      </c>
      <c r="B522">
        <v>11310345.4267633</v>
      </c>
      <c r="C522">
        <v>1661760.08553687</v>
      </c>
      <c r="D522">
        <v>2076359.6579632</v>
      </c>
      <c r="E522">
        <v>4485928.61862702</v>
      </c>
      <c r="F522">
        <v>406117.232625757</v>
      </c>
      <c r="G522">
        <v>2680179.83201047</v>
      </c>
    </row>
    <row r="523" spans="1:7">
      <c r="A523">
        <v>521</v>
      </c>
      <c r="B523">
        <v>11310345.4260835</v>
      </c>
      <c r="C523">
        <v>1661723.77989628</v>
      </c>
      <c r="D523">
        <v>2076368.46318753</v>
      </c>
      <c r="E523">
        <v>4485928.61862702</v>
      </c>
      <c r="F523">
        <v>406135.187839589</v>
      </c>
      <c r="G523">
        <v>2680189.3765331</v>
      </c>
    </row>
    <row r="524" spans="1:7">
      <c r="A524">
        <v>522</v>
      </c>
      <c r="B524">
        <v>11310345.4480698</v>
      </c>
      <c r="C524">
        <v>1661779.83455383</v>
      </c>
      <c r="D524">
        <v>2076355.23038626</v>
      </c>
      <c r="E524">
        <v>4485928.61862702</v>
      </c>
      <c r="F524">
        <v>406106.52770761</v>
      </c>
      <c r="G524">
        <v>2680175.23679511</v>
      </c>
    </row>
    <row r="525" spans="1:7">
      <c r="A525">
        <v>523</v>
      </c>
      <c r="B525">
        <v>11310345.4241184</v>
      </c>
      <c r="C525">
        <v>1661717.16716646</v>
      </c>
      <c r="D525">
        <v>2076380.01886493</v>
      </c>
      <c r="E525">
        <v>4485928.61862702</v>
      </c>
      <c r="F525">
        <v>406130.621181867</v>
      </c>
      <c r="G525">
        <v>2680188.99827808</v>
      </c>
    </row>
    <row r="526" spans="1:7">
      <c r="A526">
        <v>524</v>
      </c>
      <c r="B526">
        <v>11310345.4476962</v>
      </c>
      <c r="C526">
        <v>1661654.49211005</v>
      </c>
      <c r="D526">
        <v>2076403.88257151</v>
      </c>
      <c r="E526">
        <v>4485928.61862702</v>
      </c>
      <c r="F526">
        <v>406155.390617122</v>
      </c>
      <c r="G526">
        <v>2680203.06377046</v>
      </c>
    </row>
    <row r="527" spans="1:7">
      <c r="A527">
        <v>525</v>
      </c>
      <c r="B527">
        <v>11310345.4241317</v>
      </c>
      <c r="C527">
        <v>1661701.94911859</v>
      </c>
      <c r="D527">
        <v>2076382.09735281</v>
      </c>
      <c r="E527">
        <v>4485928.61862702</v>
      </c>
      <c r="F527">
        <v>406139.509648678</v>
      </c>
      <c r="G527">
        <v>2680193.24938464</v>
      </c>
    </row>
    <row r="528" spans="1:7">
      <c r="A528">
        <v>526</v>
      </c>
      <c r="B528">
        <v>11310345.4155987</v>
      </c>
      <c r="C528">
        <v>1661736.45027126</v>
      </c>
      <c r="D528">
        <v>2076368.82186572</v>
      </c>
      <c r="E528">
        <v>4485928.61862702</v>
      </c>
      <c r="F528">
        <v>406126.052236236</v>
      </c>
      <c r="G528">
        <v>2680185.47259848</v>
      </c>
    </row>
    <row r="529" spans="1:7">
      <c r="A529">
        <v>527</v>
      </c>
      <c r="B529">
        <v>11310345.4074467</v>
      </c>
      <c r="C529">
        <v>1661694.28351618</v>
      </c>
      <c r="D529">
        <v>2076385.28271507</v>
      </c>
      <c r="E529">
        <v>4485928.61862702</v>
      </c>
      <c r="F529">
        <v>406142.498965404</v>
      </c>
      <c r="G529">
        <v>2680194.72362301</v>
      </c>
    </row>
    <row r="530" spans="1:7">
      <c r="A530">
        <v>528</v>
      </c>
      <c r="B530">
        <v>11310345.4141078</v>
      </c>
      <c r="C530">
        <v>1661682.42197857</v>
      </c>
      <c r="D530">
        <v>2076389.77921363</v>
      </c>
      <c r="E530">
        <v>4485928.61862702</v>
      </c>
      <c r="F530">
        <v>406147.22893019</v>
      </c>
      <c r="G530">
        <v>2680197.3653584</v>
      </c>
    </row>
    <row r="531" spans="1:7">
      <c r="A531">
        <v>529</v>
      </c>
      <c r="B531">
        <v>11310345.4069283</v>
      </c>
      <c r="C531">
        <v>1661695.27433168</v>
      </c>
      <c r="D531">
        <v>2076384.6168926</v>
      </c>
      <c r="E531">
        <v>4485928.61862702</v>
      </c>
      <c r="F531">
        <v>406142.35207955</v>
      </c>
      <c r="G531">
        <v>2680194.54499745</v>
      </c>
    </row>
    <row r="532" spans="1:7">
      <c r="A532">
        <v>530</v>
      </c>
      <c r="B532">
        <v>11310345.4096455</v>
      </c>
      <c r="C532">
        <v>1661696.6432197</v>
      </c>
      <c r="D532">
        <v>2076383.3313903</v>
      </c>
      <c r="E532">
        <v>4485928.61862702</v>
      </c>
      <c r="F532">
        <v>406142.403705811</v>
      </c>
      <c r="G532">
        <v>2680194.41270271</v>
      </c>
    </row>
    <row r="533" spans="1:7">
      <c r="A533">
        <v>531</v>
      </c>
      <c r="B533">
        <v>11310345.4134832</v>
      </c>
      <c r="C533">
        <v>1661726.2462502</v>
      </c>
      <c r="D533">
        <v>2076373.47693064</v>
      </c>
      <c r="E533">
        <v>4485928.61862702</v>
      </c>
      <c r="F533">
        <v>406129.696460288</v>
      </c>
      <c r="G533">
        <v>2680187.37521507</v>
      </c>
    </row>
    <row r="534" spans="1:7">
      <c r="A534">
        <v>532</v>
      </c>
      <c r="B534">
        <v>11310345.4023854</v>
      </c>
      <c r="C534">
        <v>1661696.95488131</v>
      </c>
      <c r="D534">
        <v>2076384.04927451</v>
      </c>
      <c r="E534">
        <v>4485928.61862702</v>
      </c>
      <c r="F534">
        <v>406141.666731994</v>
      </c>
      <c r="G534">
        <v>2680194.11287053</v>
      </c>
    </row>
    <row r="535" spans="1:7">
      <c r="A535">
        <v>533</v>
      </c>
      <c r="B535">
        <v>11310345.4032178</v>
      </c>
      <c r="C535">
        <v>1661722.23405436</v>
      </c>
      <c r="D535">
        <v>2076374.86095257</v>
      </c>
      <c r="E535">
        <v>4485928.61862702</v>
      </c>
      <c r="F535">
        <v>406131.321911863</v>
      </c>
      <c r="G535">
        <v>2680188.36767198</v>
      </c>
    </row>
    <row r="536" spans="1:7">
      <c r="A536">
        <v>534</v>
      </c>
      <c r="B536">
        <v>11310345.4078826</v>
      </c>
      <c r="C536">
        <v>1661679.52188891</v>
      </c>
      <c r="D536">
        <v>2076388.10461471</v>
      </c>
      <c r="E536">
        <v>4485928.61862702</v>
      </c>
      <c r="F536">
        <v>406150.616320191</v>
      </c>
      <c r="G536">
        <v>2680198.54643177</v>
      </c>
    </row>
    <row r="537" spans="1:7">
      <c r="A537">
        <v>535</v>
      </c>
      <c r="B537">
        <v>11310345.3998675</v>
      </c>
      <c r="C537">
        <v>1661685.40605295</v>
      </c>
      <c r="D537">
        <v>2076392.48373092</v>
      </c>
      <c r="E537">
        <v>4485928.61862702</v>
      </c>
      <c r="F537">
        <v>406143.023782017</v>
      </c>
      <c r="G537">
        <v>2680195.86767455</v>
      </c>
    </row>
    <row r="538" spans="1:7">
      <c r="A538">
        <v>536</v>
      </c>
      <c r="B538">
        <v>11310345.3977803</v>
      </c>
      <c r="C538">
        <v>1661694.63241048</v>
      </c>
      <c r="D538">
        <v>2076388.63330577</v>
      </c>
      <c r="E538">
        <v>4485928.61862702</v>
      </c>
      <c r="F538">
        <v>406139.716456186</v>
      </c>
      <c r="G538">
        <v>2680193.79698086</v>
      </c>
    </row>
    <row r="539" spans="1:7">
      <c r="A539">
        <v>537</v>
      </c>
      <c r="B539">
        <v>11310345.3973878</v>
      </c>
      <c r="C539">
        <v>1661706.57529678</v>
      </c>
      <c r="D539">
        <v>2076385.56155724</v>
      </c>
      <c r="E539">
        <v>4485928.61862702</v>
      </c>
      <c r="F539">
        <v>406133.948998369</v>
      </c>
      <c r="G539">
        <v>2680190.69290836</v>
      </c>
    </row>
    <row r="540" spans="1:7">
      <c r="A540">
        <v>538</v>
      </c>
      <c r="B540">
        <v>11310345.4007137</v>
      </c>
      <c r="C540">
        <v>1661714.56145672</v>
      </c>
      <c r="D540">
        <v>2076380.84445672</v>
      </c>
      <c r="E540">
        <v>4485928.61862702</v>
      </c>
      <c r="F540">
        <v>406132.157611039</v>
      </c>
      <c r="G540">
        <v>2680189.21856222</v>
      </c>
    </row>
    <row r="541" spans="1:7">
      <c r="A541">
        <v>539</v>
      </c>
      <c r="B541">
        <v>11310345.401784</v>
      </c>
      <c r="C541">
        <v>1661701.03943464</v>
      </c>
      <c r="D541">
        <v>2076384.03208426</v>
      </c>
      <c r="E541">
        <v>4485928.61862702</v>
      </c>
      <c r="F541">
        <v>406138.961518636</v>
      </c>
      <c r="G541">
        <v>2680192.75011945</v>
      </c>
    </row>
    <row r="542" spans="1:7">
      <c r="A542">
        <v>540</v>
      </c>
      <c r="B542">
        <v>11310345.4024259</v>
      </c>
      <c r="C542">
        <v>1661700.75510294</v>
      </c>
      <c r="D542">
        <v>2076385.03081205</v>
      </c>
      <c r="E542">
        <v>4485928.61862702</v>
      </c>
      <c r="F542">
        <v>406138.478338001</v>
      </c>
      <c r="G542">
        <v>2680192.51954587</v>
      </c>
    </row>
    <row r="543" spans="1:7">
      <c r="A543">
        <v>541</v>
      </c>
      <c r="B543">
        <v>11310345.3972663</v>
      </c>
      <c r="C543">
        <v>1661707.85657758</v>
      </c>
      <c r="D543">
        <v>2076389.92057183</v>
      </c>
      <c r="E543">
        <v>4485928.61862702</v>
      </c>
      <c r="F543">
        <v>406129.563259994</v>
      </c>
      <c r="G543">
        <v>2680189.43822989</v>
      </c>
    </row>
    <row r="544" spans="1:7">
      <c r="A544">
        <v>542</v>
      </c>
      <c r="B544">
        <v>11310345.3982576</v>
      </c>
      <c r="C544">
        <v>1661694.12051352</v>
      </c>
      <c r="D544">
        <v>2076396.54077378</v>
      </c>
      <c r="E544">
        <v>4485928.61862702</v>
      </c>
      <c r="F544">
        <v>406133.926823745</v>
      </c>
      <c r="G544">
        <v>2680192.19151948</v>
      </c>
    </row>
    <row r="545" spans="1:7">
      <c r="A545">
        <v>543</v>
      </c>
      <c r="B545">
        <v>11310345.3991245</v>
      </c>
      <c r="C545">
        <v>1661747.01673266</v>
      </c>
      <c r="D545">
        <v>2076378.17905382</v>
      </c>
      <c r="E545">
        <v>4485928.61862702</v>
      </c>
      <c r="F545">
        <v>406111.494624063</v>
      </c>
      <c r="G545">
        <v>2680180.09008695</v>
      </c>
    </row>
    <row r="546" spans="1:7">
      <c r="A546">
        <v>544</v>
      </c>
      <c r="B546">
        <v>11310345.4002995</v>
      </c>
      <c r="C546">
        <v>1661689.49389539</v>
      </c>
      <c r="D546">
        <v>2076396.65538413</v>
      </c>
      <c r="E546">
        <v>4485928.61862702</v>
      </c>
      <c r="F546">
        <v>406136.99512011</v>
      </c>
      <c r="G546">
        <v>2680193.63727286</v>
      </c>
    </row>
    <row r="547" spans="1:7">
      <c r="A547">
        <v>545</v>
      </c>
      <c r="B547">
        <v>11310345.397407</v>
      </c>
      <c r="C547">
        <v>1661728.13073111</v>
      </c>
      <c r="D547">
        <v>2076388.01311271</v>
      </c>
      <c r="E547">
        <v>4485928.61862702</v>
      </c>
      <c r="F547">
        <v>406117.032970091</v>
      </c>
      <c r="G547">
        <v>2680183.60196609</v>
      </c>
    </row>
    <row r="548" spans="1:7">
      <c r="A548">
        <v>546</v>
      </c>
      <c r="B548">
        <v>11310345.4022396</v>
      </c>
      <c r="C548">
        <v>1661708.47975761</v>
      </c>
      <c r="D548">
        <v>2076389.46842616</v>
      </c>
      <c r="E548">
        <v>4485928.61862702</v>
      </c>
      <c r="F548">
        <v>406129.497409747</v>
      </c>
      <c r="G548">
        <v>2680189.33801905</v>
      </c>
    </row>
    <row r="549" spans="1:7">
      <c r="A549">
        <v>547</v>
      </c>
      <c r="B549">
        <v>11310345.4002758</v>
      </c>
      <c r="C549">
        <v>1661720.38314257</v>
      </c>
      <c r="D549">
        <v>2076386.01644511</v>
      </c>
      <c r="E549">
        <v>4485928.61862702</v>
      </c>
      <c r="F549">
        <v>406123.899158137</v>
      </c>
      <c r="G549">
        <v>2680186.48290291</v>
      </c>
    </row>
    <row r="550" spans="1:7">
      <c r="A550">
        <v>548</v>
      </c>
      <c r="B550">
        <v>11310345.396044</v>
      </c>
      <c r="C550">
        <v>1661722.99831031</v>
      </c>
      <c r="D550">
        <v>2076384.58239311</v>
      </c>
      <c r="E550">
        <v>4485928.61862702</v>
      </c>
      <c r="F550">
        <v>406123.23249331</v>
      </c>
      <c r="G550">
        <v>2680185.9642203</v>
      </c>
    </row>
    <row r="551" spans="1:7">
      <c r="A551">
        <v>549</v>
      </c>
      <c r="B551">
        <v>11310345.3989093</v>
      </c>
      <c r="C551">
        <v>1661715.68362601</v>
      </c>
      <c r="D551">
        <v>2076390.81763368</v>
      </c>
      <c r="E551">
        <v>4485928.61862702</v>
      </c>
      <c r="F551">
        <v>406123.351690632</v>
      </c>
      <c r="G551">
        <v>2680186.92733199</v>
      </c>
    </row>
    <row r="552" spans="1:7">
      <c r="A552">
        <v>550</v>
      </c>
      <c r="B552">
        <v>11310345.3987627</v>
      </c>
      <c r="C552">
        <v>1661711.85952276</v>
      </c>
      <c r="D552">
        <v>2076387.54995038</v>
      </c>
      <c r="E552">
        <v>4485928.61862702</v>
      </c>
      <c r="F552">
        <v>406128.680601029</v>
      </c>
      <c r="G552">
        <v>2680188.6900615</v>
      </c>
    </row>
    <row r="553" spans="1:7">
      <c r="A553">
        <v>551</v>
      </c>
      <c r="B553">
        <v>11310345.3975688</v>
      </c>
      <c r="C553">
        <v>1661734.34113218</v>
      </c>
      <c r="D553">
        <v>2076377.73453906</v>
      </c>
      <c r="E553">
        <v>4485928.61862702</v>
      </c>
      <c r="F553">
        <v>406120.756084399</v>
      </c>
      <c r="G553">
        <v>2680183.94718609</v>
      </c>
    </row>
    <row r="554" spans="1:7">
      <c r="A554">
        <v>552</v>
      </c>
      <c r="B554">
        <v>11310345.3959226</v>
      </c>
      <c r="C554">
        <v>1661714.94021513</v>
      </c>
      <c r="D554">
        <v>2076388.90465454</v>
      </c>
      <c r="E554">
        <v>4485928.61862702</v>
      </c>
      <c r="F554">
        <v>406125.35052723</v>
      </c>
      <c r="G554">
        <v>2680187.5818987</v>
      </c>
    </row>
    <row r="555" spans="1:7">
      <c r="A555">
        <v>553</v>
      </c>
      <c r="B555">
        <v>11310345.4017586</v>
      </c>
      <c r="C555">
        <v>1661734.15229995</v>
      </c>
      <c r="D555">
        <v>2076381.44085695</v>
      </c>
      <c r="E555">
        <v>4485928.61862702</v>
      </c>
      <c r="F555">
        <v>406117.83524262</v>
      </c>
      <c r="G555">
        <v>2680183.35473205</v>
      </c>
    </row>
    <row r="556" spans="1:7">
      <c r="A556">
        <v>554</v>
      </c>
      <c r="B556">
        <v>11310345.4012688</v>
      </c>
      <c r="C556">
        <v>1661721.76104217</v>
      </c>
      <c r="D556">
        <v>2076386.20807986</v>
      </c>
      <c r="E556">
        <v>4485928.61862702</v>
      </c>
      <c r="F556">
        <v>406122.800696839</v>
      </c>
      <c r="G556">
        <v>2680186.01282287</v>
      </c>
    </row>
    <row r="557" spans="1:7">
      <c r="A557">
        <v>555</v>
      </c>
      <c r="B557">
        <v>11310345.3977718</v>
      </c>
      <c r="C557">
        <v>1661729.25446302</v>
      </c>
      <c r="D557">
        <v>2076387.98716092</v>
      </c>
      <c r="E557">
        <v>4485928.61862702</v>
      </c>
      <c r="F557">
        <v>406116.092113503</v>
      </c>
      <c r="G557">
        <v>2680183.44540731</v>
      </c>
    </row>
    <row r="558" spans="1:7">
      <c r="A558">
        <v>556</v>
      </c>
      <c r="B558">
        <v>11310345.3982969</v>
      </c>
      <c r="C558">
        <v>1661714.2121409</v>
      </c>
      <c r="D558">
        <v>2076388.3649668</v>
      </c>
      <c r="E558">
        <v>4485928.61862702</v>
      </c>
      <c r="F558">
        <v>406126.325962375</v>
      </c>
      <c r="G558">
        <v>2680187.87659977</v>
      </c>
    </row>
    <row r="559" spans="1:7">
      <c r="A559">
        <v>557</v>
      </c>
      <c r="B559">
        <v>11310345.3974738</v>
      </c>
      <c r="C559">
        <v>1661678.17536145</v>
      </c>
      <c r="D559">
        <v>2076404.18163025</v>
      </c>
      <c r="E559">
        <v>4485928.61862702</v>
      </c>
      <c r="F559">
        <v>406138.768631013</v>
      </c>
      <c r="G559">
        <v>2680195.65322407</v>
      </c>
    </row>
    <row r="560" spans="1:7">
      <c r="A560">
        <v>558</v>
      </c>
      <c r="B560">
        <v>11310345.4000442</v>
      </c>
      <c r="C560">
        <v>1661706.42389995</v>
      </c>
      <c r="D560">
        <v>2076389.98197182</v>
      </c>
      <c r="E560">
        <v>4485928.61862702</v>
      </c>
      <c r="F560">
        <v>406130.380973095</v>
      </c>
      <c r="G560">
        <v>2680189.99457235</v>
      </c>
    </row>
    <row r="561" spans="1:7">
      <c r="A561">
        <v>559</v>
      </c>
      <c r="B561">
        <v>11310345.3964031</v>
      </c>
      <c r="C561">
        <v>1661711.60543786</v>
      </c>
      <c r="D561">
        <v>2076390.95458147</v>
      </c>
      <c r="E561">
        <v>4485928.61862702</v>
      </c>
      <c r="F561">
        <v>406126.027502398</v>
      </c>
      <c r="G561">
        <v>2680188.19025436</v>
      </c>
    </row>
    <row r="562" spans="1:7">
      <c r="A562">
        <v>560</v>
      </c>
      <c r="B562">
        <v>11310345.3942859</v>
      </c>
      <c r="C562">
        <v>1661714.70000107</v>
      </c>
      <c r="D562">
        <v>2076386.35913194</v>
      </c>
      <c r="E562">
        <v>4485928.61862702</v>
      </c>
      <c r="F562">
        <v>406127.519336891</v>
      </c>
      <c r="G562">
        <v>2680188.19718895</v>
      </c>
    </row>
    <row r="563" spans="1:7">
      <c r="A563">
        <v>561</v>
      </c>
      <c r="B563">
        <v>11310345.3929261</v>
      </c>
      <c r="C563">
        <v>1661726.09490799</v>
      </c>
      <c r="D563">
        <v>2076382.64312863</v>
      </c>
      <c r="E563">
        <v>4485928.61862702</v>
      </c>
      <c r="F563">
        <v>406122.502586213</v>
      </c>
      <c r="G563">
        <v>2680185.53367626</v>
      </c>
    </row>
    <row r="564" spans="1:7">
      <c r="A564">
        <v>562</v>
      </c>
      <c r="B564">
        <v>11310345.3938883</v>
      </c>
      <c r="C564">
        <v>1661722.21024288</v>
      </c>
      <c r="D564">
        <v>2076383.66063256</v>
      </c>
      <c r="E564">
        <v>4485928.61862702</v>
      </c>
      <c r="F564">
        <v>406124.408779334</v>
      </c>
      <c r="G564">
        <v>2680186.49560647</v>
      </c>
    </row>
    <row r="565" spans="1:7">
      <c r="A565">
        <v>563</v>
      </c>
      <c r="B565">
        <v>11310345.3944057</v>
      </c>
      <c r="C565">
        <v>1661720.60266396</v>
      </c>
      <c r="D565">
        <v>2076385.60463947</v>
      </c>
      <c r="E565">
        <v>4485928.61862702</v>
      </c>
      <c r="F565">
        <v>406123.977784666</v>
      </c>
      <c r="G565">
        <v>2680186.59069058</v>
      </c>
    </row>
    <row r="566" spans="1:7">
      <c r="A566">
        <v>564</v>
      </c>
      <c r="B566">
        <v>11310345.3914995</v>
      </c>
      <c r="C566">
        <v>1661733.09313632</v>
      </c>
      <c r="D566">
        <v>2076381.36840144</v>
      </c>
      <c r="E566">
        <v>4485928.61862702</v>
      </c>
      <c r="F566">
        <v>406118.613602854</v>
      </c>
      <c r="G566">
        <v>2680183.69773186</v>
      </c>
    </row>
    <row r="567" spans="1:7">
      <c r="A567">
        <v>565</v>
      </c>
      <c r="B567">
        <v>11310345.3919075</v>
      </c>
      <c r="C567">
        <v>1661732.95674499</v>
      </c>
      <c r="D567">
        <v>2076380.6274383</v>
      </c>
      <c r="E567">
        <v>4485928.61862702</v>
      </c>
      <c r="F567">
        <v>406119.282545297</v>
      </c>
      <c r="G567">
        <v>2680183.90655194</v>
      </c>
    </row>
    <row r="568" spans="1:7">
      <c r="A568">
        <v>566</v>
      </c>
      <c r="B568">
        <v>11310345.38941</v>
      </c>
      <c r="C568">
        <v>1661753.74468655</v>
      </c>
      <c r="D568">
        <v>2076375.35303147</v>
      </c>
      <c r="E568">
        <v>4485928.61862702</v>
      </c>
      <c r="F568">
        <v>406108.963998551</v>
      </c>
      <c r="G568">
        <v>2680178.70906641</v>
      </c>
    </row>
    <row r="569" spans="1:7">
      <c r="A569">
        <v>567</v>
      </c>
      <c r="B569">
        <v>11310345.3914164</v>
      </c>
      <c r="C569">
        <v>1661768.71960217</v>
      </c>
      <c r="D569">
        <v>2076369.63628106</v>
      </c>
      <c r="E569">
        <v>4485928.61862702</v>
      </c>
      <c r="F569">
        <v>406103.048307651</v>
      </c>
      <c r="G569">
        <v>2680175.36859854</v>
      </c>
    </row>
    <row r="570" spans="1:7">
      <c r="A570">
        <v>568</v>
      </c>
      <c r="B570">
        <v>11310345.3893656</v>
      </c>
      <c r="C570">
        <v>1661754.31253894</v>
      </c>
      <c r="D570">
        <v>2076375.60887917</v>
      </c>
      <c r="E570">
        <v>4485928.61862702</v>
      </c>
      <c r="F570">
        <v>406108.379027438</v>
      </c>
      <c r="G570">
        <v>2680178.470293</v>
      </c>
    </row>
    <row r="571" spans="1:7">
      <c r="A571">
        <v>569</v>
      </c>
      <c r="B571">
        <v>11310345.3884302</v>
      </c>
      <c r="C571">
        <v>1661742.1662686</v>
      </c>
      <c r="D571">
        <v>2076380.70586574</v>
      </c>
      <c r="E571">
        <v>4485928.61862702</v>
      </c>
      <c r="F571">
        <v>406112.756345301</v>
      </c>
      <c r="G571">
        <v>2680181.14132353</v>
      </c>
    </row>
    <row r="572" spans="1:7">
      <c r="A572">
        <v>570</v>
      </c>
      <c r="B572">
        <v>11310345.3895845</v>
      </c>
      <c r="C572">
        <v>1661747.72305296</v>
      </c>
      <c r="D572">
        <v>2076378.04739032</v>
      </c>
      <c r="E572">
        <v>4485928.61862702</v>
      </c>
      <c r="F572">
        <v>406110.982767393</v>
      </c>
      <c r="G572">
        <v>2680180.01774681</v>
      </c>
    </row>
    <row r="573" spans="1:7">
      <c r="A573">
        <v>571</v>
      </c>
      <c r="B573">
        <v>11310345.3882719</v>
      </c>
      <c r="C573">
        <v>1661739.28904813</v>
      </c>
      <c r="D573">
        <v>2076380.67634844</v>
      </c>
      <c r="E573">
        <v>4485928.61862702</v>
      </c>
      <c r="F573">
        <v>406114.856249159</v>
      </c>
      <c r="G573">
        <v>2680181.94799912</v>
      </c>
    </row>
    <row r="574" spans="1:7">
      <c r="A574">
        <v>572</v>
      </c>
      <c r="B574">
        <v>11310345.3888098</v>
      </c>
      <c r="C574">
        <v>1661744.47928575</v>
      </c>
      <c r="D574">
        <v>2076379.49113486</v>
      </c>
      <c r="E574">
        <v>4485928.61862702</v>
      </c>
      <c r="F574">
        <v>406112.216571424</v>
      </c>
      <c r="G574">
        <v>2680180.58319079</v>
      </c>
    </row>
    <row r="575" spans="1:7">
      <c r="A575">
        <v>573</v>
      </c>
      <c r="B575">
        <v>11310345.3903529</v>
      </c>
      <c r="C575">
        <v>1661749.71243644</v>
      </c>
      <c r="D575">
        <v>2076376.41162251</v>
      </c>
      <c r="E575">
        <v>4485928.61862702</v>
      </c>
      <c r="F575">
        <v>406110.947048812</v>
      </c>
      <c r="G575">
        <v>2680179.70061813</v>
      </c>
    </row>
    <row r="576" spans="1:7">
      <c r="A576">
        <v>574</v>
      </c>
      <c r="B576">
        <v>11310345.3886476</v>
      </c>
      <c r="C576">
        <v>1661742.24364654</v>
      </c>
      <c r="D576">
        <v>2076378.67505013</v>
      </c>
      <c r="E576">
        <v>4485928.61862702</v>
      </c>
      <c r="F576">
        <v>406114.411869317</v>
      </c>
      <c r="G576">
        <v>2680181.43945458</v>
      </c>
    </row>
    <row r="577" spans="1:7">
      <c r="A577">
        <v>575</v>
      </c>
      <c r="B577">
        <v>11310345.3891367</v>
      </c>
      <c r="C577">
        <v>1661739.91685352</v>
      </c>
      <c r="D577">
        <v>2076380.80159567</v>
      </c>
      <c r="E577">
        <v>4485928.61862702</v>
      </c>
      <c r="F577">
        <v>406114.321018541</v>
      </c>
      <c r="G577">
        <v>2680181.73104191</v>
      </c>
    </row>
    <row r="578" spans="1:7">
      <c r="A578">
        <v>576</v>
      </c>
      <c r="B578">
        <v>11310345.3888744</v>
      </c>
      <c r="C578">
        <v>1661741.28690548</v>
      </c>
      <c r="D578">
        <v>2076380.83217924</v>
      </c>
      <c r="E578">
        <v>4485928.61862702</v>
      </c>
      <c r="F578">
        <v>406113.342337575</v>
      </c>
      <c r="G578">
        <v>2680181.30882504</v>
      </c>
    </row>
    <row r="579" spans="1:7">
      <c r="A579">
        <v>577</v>
      </c>
      <c r="B579">
        <v>11310345.3880101</v>
      </c>
      <c r="C579">
        <v>1661739.78792106</v>
      </c>
      <c r="D579">
        <v>2076382.90015698</v>
      </c>
      <c r="E579">
        <v>4485928.61862702</v>
      </c>
      <c r="F579">
        <v>406112.748201889</v>
      </c>
      <c r="G579">
        <v>2680181.3331032</v>
      </c>
    </row>
    <row r="580" spans="1:7">
      <c r="A580">
        <v>578</v>
      </c>
      <c r="B580">
        <v>11310345.3881847</v>
      </c>
      <c r="C580">
        <v>1661744.46149681</v>
      </c>
      <c r="D580">
        <v>2076382.16813938</v>
      </c>
      <c r="E580">
        <v>4485928.61862702</v>
      </c>
      <c r="F580">
        <v>406110.052663861</v>
      </c>
      <c r="G580">
        <v>2680180.08725763</v>
      </c>
    </row>
    <row r="581" spans="1:7">
      <c r="A581">
        <v>579</v>
      </c>
      <c r="B581">
        <v>11310345.3887655</v>
      </c>
      <c r="C581">
        <v>1661718.80301506</v>
      </c>
      <c r="D581">
        <v>2076392.69305618</v>
      </c>
      <c r="E581">
        <v>4485928.61862702</v>
      </c>
      <c r="F581">
        <v>406119.601386839</v>
      </c>
      <c r="G581">
        <v>2680185.67268037</v>
      </c>
    </row>
    <row r="582" spans="1:7">
      <c r="A582">
        <v>580</v>
      </c>
      <c r="B582">
        <v>11310345.3882253</v>
      </c>
      <c r="C582">
        <v>1661738.16882932</v>
      </c>
      <c r="D582">
        <v>2076383.85988148</v>
      </c>
      <c r="E582">
        <v>4485928.61862702</v>
      </c>
      <c r="F582">
        <v>406113.133170585</v>
      </c>
      <c r="G582">
        <v>2680181.60771684</v>
      </c>
    </row>
    <row r="583" spans="1:7">
      <c r="A583">
        <v>581</v>
      </c>
      <c r="B583">
        <v>11310345.3889008</v>
      </c>
      <c r="C583">
        <v>1661733.53210964</v>
      </c>
      <c r="D583">
        <v>2076383.80933684</v>
      </c>
      <c r="E583">
        <v>4485928.61862702</v>
      </c>
      <c r="F583">
        <v>406116.380424437</v>
      </c>
      <c r="G583">
        <v>2680183.04840285</v>
      </c>
    </row>
    <row r="584" spans="1:7">
      <c r="A584">
        <v>582</v>
      </c>
      <c r="B584">
        <v>11310345.3883927</v>
      </c>
      <c r="C584">
        <v>1661727.80719754</v>
      </c>
      <c r="D584">
        <v>2076386.85638205</v>
      </c>
      <c r="E584">
        <v>4485928.61862702</v>
      </c>
      <c r="F584">
        <v>406117.974201718</v>
      </c>
      <c r="G584">
        <v>2680184.13198437</v>
      </c>
    </row>
    <row r="585" spans="1:7">
      <c r="A585">
        <v>583</v>
      </c>
      <c r="B585">
        <v>11310345.3893594</v>
      </c>
      <c r="C585">
        <v>1661727.09598269</v>
      </c>
      <c r="D585">
        <v>2076386.84694091</v>
      </c>
      <c r="E585">
        <v>4485928.61862702</v>
      </c>
      <c r="F585">
        <v>406118.453599455</v>
      </c>
      <c r="G585">
        <v>2680184.37420937</v>
      </c>
    </row>
    <row r="586" spans="1:7">
      <c r="A586">
        <v>584</v>
      </c>
      <c r="B586">
        <v>11310345.3888795</v>
      </c>
      <c r="C586">
        <v>1661738.43272279</v>
      </c>
      <c r="D586">
        <v>2076382.36648598</v>
      </c>
      <c r="E586">
        <v>4485928.61862702</v>
      </c>
      <c r="F586">
        <v>406114.092795908</v>
      </c>
      <c r="G586">
        <v>2680181.87824777</v>
      </c>
    </row>
    <row r="587" spans="1:7">
      <c r="A587">
        <v>585</v>
      </c>
      <c r="B587">
        <v>11310345.3903931</v>
      </c>
      <c r="C587">
        <v>1661756.05726795</v>
      </c>
      <c r="D587">
        <v>2076378.68510485</v>
      </c>
      <c r="E587">
        <v>4485928.61862702</v>
      </c>
      <c r="F587">
        <v>406104.774092084</v>
      </c>
      <c r="G587">
        <v>2680177.25530124</v>
      </c>
    </row>
    <row r="588" spans="1:7">
      <c r="A588">
        <v>586</v>
      </c>
      <c r="B588">
        <v>11310345.3885452</v>
      </c>
      <c r="C588">
        <v>1661743.6211701</v>
      </c>
      <c r="D588">
        <v>2076381.48333724</v>
      </c>
      <c r="E588">
        <v>4485928.61862702</v>
      </c>
      <c r="F588">
        <v>406111.185176739</v>
      </c>
      <c r="G588">
        <v>2680180.48023409</v>
      </c>
    </row>
    <row r="589" spans="1:7">
      <c r="A589">
        <v>587</v>
      </c>
      <c r="B589">
        <v>11310345.3881983</v>
      </c>
      <c r="C589">
        <v>1661740.01251577</v>
      </c>
      <c r="D589">
        <v>2076383.03713476</v>
      </c>
      <c r="E589">
        <v>4485928.61862702</v>
      </c>
      <c r="F589">
        <v>406112.489604103</v>
      </c>
      <c r="G589">
        <v>2680181.2303167</v>
      </c>
    </row>
    <row r="590" spans="1:7">
      <c r="A590">
        <v>588</v>
      </c>
      <c r="B590">
        <v>11310345.3878855</v>
      </c>
      <c r="C590">
        <v>1661738.71121373</v>
      </c>
      <c r="D590">
        <v>2076383.21991888</v>
      </c>
      <c r="E590">
        <v>4485928.61862702</v>
      </c>
      <c r="F590">
        <v>406113.238287878</v>
      </c>
      <c r="G590">
        <v>2680181.59983799</v>
      </c>
    </row>
    <row r="591" spans="1:7">
      <c r="A591">
        <v>589</v>
      </c>
      <c r="B591">
        <v>11310345.3875297</v>
      </c>
      <c r="C591">
        <v>1661739.50605779</v>
      </c>
      <c r="D591">
        <v>2076383.04004331</v>
      </c>
      <c r="E591">
        <v>4485928.61862702</v>
      </c>
      <c r="F591">
        <v>406112.80884331</v>
      </c>
      <c r="G591">
        <v>2680181.41395829</v>
      </c>
    </row>
    <row r="592" spans="1:7">
      <c r="A592">
        <v>590</v>
      </c>
      <c r="B592">
        <v>11310345.3877861</v>
      </c>
      <c r="C592">
        <v>1661745.36339964</v>
      </c>
      <c r="D592">
        <v>2076380.70379521</v>
      </c>
      <c r="E592">
        <v>4485928.61862702</v>
      </c>
      <c r="F592">
        <v>406110.611514001</v>
      </c>
      <c r="G592">
        <v>2680180.09045026</v>
      </c>
    </row>
    <row r="593" spans="1:7">
      <c r="A593">
        <v>591</v>
      </c>
      <c r="B593">
        <v>11310345.387666</v>
      </c>
      <c r="C593">
        <v>1661738.31277518</v>
      </c>
      <c r="D593">
        <v>2076383.46295887</v>
      </c>
      <c r="E593">
        <v>4485928.61862702</v>
      </c>
      <c r="F593">
        <v>406113.292964895</v>
      </c>
      <c r="G593">
        <v>2680181.70033999</v>
      </c>
    </row>
    <row r="594" spans="1:7">
      <c r="A594">
        <v>592</v>
      </c>
      <c r="B594">
        <v>11310345.387513</v>
      </c>
      <c r="C594">
        <v>1661740.21531521</v>
      </c>
      <c r="D594">
        <v>2076383.86373105</v>
      </c>
      <c r="E594">
        <v>4485928.61862702</v>
      </c>
      <c r="F594">
        <v>406111.653050033</v>
      </c>
      <c r="G594">
        <v>2680181.03678973</v>
      </c>
    </row>
    <row r="595" spans="1:7">
      <c r="A595">
        <v>593</v>
      </c>
      <c r="B595">
        <v>11310345.3873981</v>
      </c>
      <c r="C595">
        <v>1661740.02451249</v>
      </c>
      <c r="D595">
        <v>2076383.1963233</v>
      </c>
      <c r="E595">
        <v>4485928.61862702</v>
      </c>
      <c r="F595">
        <v>406112.31997713</v>
      </c>
      <c r="G595">
        <v>2680181.22795814</v>
      </c>
    </row>
    <row r="596" spans="1:7">
      <c r="A596">
        <v>594</v>
      </c>
      <c r="B596">
        <v>11310345.3877912</v>
      </c>
      <c r="C596">
        <v>1661748.45746924</v>
      </c>
      <c r="D596">
        <v>2076380.47544678</v>
      </c>
      <c r="E596">
        <v>4485928.61862702</v>
      </c>
      <c r="F596">
        <v>406108.601778782</v>
      </c>
      <c r="G596">
        <v>2680179.23446941</v>
      </c>
    </row>
    <row r="597" spans="1:7">
      <c r="A597">
        <v>595</v>
      </c>
      <c r="B597">
        <v>11310345.3875938</v>
      </c>
      <c r="C597">
        <v>1661739.35106523</v>
      </c>
      <c r="D597">
        <v>2076383.64224746</v>
      </c>
      <c r="E597">
        <v>4485928.61862702</v>
      </c>
      <c r="F597">
        <v>406112.436255812</v>
      </c>
      <c r="G597">
        <v>2680181.33939829</v>
      </c>
    </row>
    <row r="598" spans="1:7">
      <c r="A598">
        <v>596</v>
      </c>
      <c r="B598">
        <v>11310345.3872103</v>
      </c>
      <c r="C598">
        <v>1661734.40562752</v>
      </c>
      <c r="D598">
        <v>2076384.754684</v>
      </c>
      <c r="E598">
        <v>4485928.61862702</v>
      </c>
      <c r="F598">
        <v>406114.991857169</v>
      </c>
      <c r="G598">
        <v>2680182.61641454</v>
      </c>
    </row>
    <row r="599" spans="1:7">
      <c r="A599">
        <v>597</v>
      </c>
      <c r="B599">
        <v>11310345.3870497</v>
      </c>
      <c r="C599">
        <v>1661729.96167812</v>
      </c>
      <c r="D599">
        <v>2076387.09011068</v>
      </c>
      <c r="E599">
        <v>4485928.61862702</v>
      </c>
      <c r="F599">
        <v>406116.239824085</v>
      </c>
      <c r="G599">
        <v>2680183.47680975</v>
      </c>
    </row>
    <row r="600" spans="1:7">
      <c r="A600">
        <v>598</v>
      </c>
      <c r="B600">
        <v>11310345.3875394</v>
      </c>
      <c r="C600">
        <v>1661724.99815114</v>
      </c>
      <c r="D600">
        <v>2076388.40507852</v>
      </c>
      <c r="E600">
        <v>4485928.61862702</v>
      </c>
      <c r="F600">
        <v>406118.622987093</v>
      </c>
      <c r="G600">
        <v>2680184.74269564</v>
      </c>
    </row>
    <row r="601" spans="1:7">
      <c r="A601">
        <v>599</v>
      </c>
      <c r="B601">
        <v>11310345.3872017</v>
      </c>
      <c r="C601">
        <v>1661735.78292789</v>
      </c>
      <c r="D601">
        <v>2076385.14066958</v>
      </c>
      <c r="E601">
        <v>4485928.61862702</v>
      </c>
      <c r="F601">
        <v>406113.719366856</v>
      </c>
      <c r="G601">
        <v>2680182.12561035</v>
      </c>
    </row>
    <row r="602" spans="1:7">
      <c r="A602">
        <v>600</v>
      </c>
      <c r="B602">
        <v>11310345.3873058</v>
      </c>
      <c r="C602">
        <v>1661723.75009628</v>
      </c>
      <c r="D602">
        <v>2076389.04434107</v>
      </c>
      <c r="E602">
        <v>4485928.61862702</v>
      </c>
      <c r="F602">
        <v>406119.009660973</v>
      </c>
      <c r="G602">
        <v>2680184.96458049</v>
      </c>
    </row>
    <row r="603" spans="1:7">
      <c r="A603">
        <v>601</v>
      </c>
      <c r="B603">
        <v>11310345.3871906</v>
      </c>
      <c r="C603">
        <v>1661727.63706434</v>
      </c>
      <c r="D603">
        <v>2076387.67672664</v>
      </c>
      <c r="E603">
        <v>4485928.61862702</v>
      </c>
      <c r="F603">
        <v>406117.407712141</v>
      </c>
      <c r="G603">
        <v>2680184.04706042</v>
      </c>
    </row>
    <row r="604" spans="1:7">
      <c r="A604">
        <v>602</v>
      </c>
      <c r="B604">
        <v>11310345.3869717</v>
      </c>
      <c r="C604">
        <v>1661730.89205139</v>
      </c>
      <c r="D604">
        <v>2076387.65287754</v>
      </c>
      <c r="E604">
        <v>4485928.61862702</v>
      </c>
      <c r="F604">
        <v>406115.143412106</v>
      </c>
      <c r="G604">
        <v>2680183.0800036</v>
      </c>
    </row>
    <row r="605" spans="1:7">
      <c r="A605">
        <v>603</v>
      </c>
      <c r="B605">
        <v>11310345.3872201</v>
      </c>
      <c r="C605">
        <v>1661730.44842954</v>
      </c>
      <c r="D605">
        <v>2076387.84919228</v>
      </c>
      <c r="E605">
        <v>4485928.61862702</v>
      </c>
      <c r="F605">
        <v>406115.295934907</v>
      </c>
      <c r="G605">
        <v>2680183.1750364</v>
      </c>
    </row>
    <row r="606" spans="1:7">
      <c r="A606">
        <v>604</v>
      </c>
      <c r="B606">
        <v>11310345.3871686</v>
      </c>
      <c r="C606">
        <v>1661730.71858328</v>
      </c>
      <c r="D606">
        <v>2076388.22128752</v>
      </c>
      <c r="E606">
        <v>4485928.61862702</v>
      </c>
      <c r="F606">
        <v>406114.823918445</v>
      </c>
      <c r="G606">
        <v>2680183.00475234</v>
      </c>
    </row>
    <row r="607" spans="1:7">
      <c r="A607">
        <v>605</v>
      </c>
      <c r="B607">
        <v>11310345.3869476</v>
      </c>
      <c r="C607">
        <v>1661731.684526</v>
      </c>
      <c r="D607">
        <v>2076387.46601526</v>
      </c>
      <c r="E607">
        <v>4485928.61862702</v>
      </c>
      <c r="F607">
        <v>406114.755917761</v>
      </c>
      <c r="G607">
        <v>2680182.86186153</v>
      </c>
    </row>
    <row r="608" spans="1:7">
      <c r="A608">
        <v>606</v>
      </c>
      <c r="B608">
        <v>11310345.3874122</v>
      </c>
      <c r="C608">
        <v>1661739.45948857</v>
      </c>
      <c r="D608">
        <v>2076383.86619943</v>
      </c>
      <c r="E608">
        <v>4485928.61862702</v>
      </c>
      <c r="F608">
        <v>406112.198213926</v>
      </c>
      <c r="G608">
        <v>2680181.24488325</v>
      </c>
    </row>
    <row r="609" spans="1:7">
      <c r="A609">
        <v>607</v>
      </c>
      <c r="B609">
        <v>11310345.3875945</v>
      </c>
      <c r="C609">
        <v>1661728.07943793</v>
      </c>
      <c r="D609">
        <v>2076388.59325051</v>
      </c>
      <c r="E609">
        <v>4485928.61862702</v>
      </c>
      <c r="F609">
        <v>406116.408237262</v>
      </c>
      <c r="G609">
        <v>2680183.68804173</v>
      </c>
    </row>
    <row r="610" spans="1:7">
      <c r="A610">
        <v>608</v>
      </c>
      <c r="B610">
        <v>11310345.3870212</v>
      </c>
      <c r="C610">
        <v>1661730.12072242</v>
      </c>
      <c r="D610">
        <v>2076388.0335283</v>
      </c>
      <c r="E610">
        <v>4485928.61862702</v>
      </c>
      <c r="F610">
        <v>406115.382052148</v>
      </c>
      <c r="G610">
        <v>2680183.23209131</v>
      </c>
    </row>
    <row r="611" spans="1:7">
      <c r="A611">
        <v>609</v>
      </c>
      <c r="B611">
        <v>11310345.3870416</v>
      </c>
      <c r="C611">
        <v>1661731.94627544</v>
      </c>
      <c r="D611">
        <v>2076387.64596925</v>
      </c>
      <c r="E611">
        <v>4485928.61862702</v>
      </c>
      <c r="F611">
        <v>406114.428786859</v>
      </c>
      <c r="G611">
        <v>2680182.74738302</v>
      </c>
    </row>
    <row r="612" spans="1:7">
      <c r="A612">
        <v>610</v>
      </c>
      <c r="B612">
        <v>11310345.3869429</v>
      </c>
      <c r="C612">
        <v>1661734.89708019</v>
      </c>
      <c r="D612">
        <v>2076386.43524073</v>
      </c>
      <c r="E612">
        <v>4485928.61862702</v>
      </c>
      <c r="F612">
        <v>406113.333054333</v>
      </c>
      <c r="G612">
        <v>2680182.10294064</v>
      </c>
    </row>
    <row r="613" spans="1:7">
      <c r="A613">
        <v>611</v>
      </c>
      <c r="B613">
        <v>11310345.3870086</v>
      </c>
      <c r="C613">
        <v>1661734.64429056</v>
      </c>
      <c r="D613">
        <v>2076386.26042397</v>
      </c>
      <c r="E613">
        <v>4485928.61862702</v>
      </c>
      <c r="F613">
        <v>406113.650070378</v>
      </c>
      <c r="G613">
        <v>2680182.21359667</v>
      </c>
    </row>
    <row r="614" spans="1:7">
      <c r="A614">
        <v>612</v>
      </c>
      <c r="B614">
        <v>11310345.3869336</v>
      </c>
      <c r="C614">
        <v>1661733.47829061</v>
      </c>
      <c r="D614">
        <v>2076387.5049124</v>
      </c>
      <c r="E614">
        <v>4485928.61862702</v>
      </c>
      <c r="F614">
        <v>406113.46898641</v>
      </c>
      <c r="G614">
        <v>2680182.31611711</v>
      </c>
    </row>
    <row r="615" spans="1:7">
      <c r="A615">
        <v>613</v>
      </c>
      <c r="B615">
        <v>11310345.3869023</v>
      </c>
      <c r="C615">
        <v>1661735.377868</v>
      </c>
      <c r="D615">
        <v>2076386.96764871</v>
      </c>
      <c r="E615">
        <v>4485928.61862702</v>
      </c>
      <c r="F615">
        <v>406112.576633096</v>
      </c>
      <c r="G615">
        <v>2680181.84612548</v>
      </c>
    </row>
    <row r="616" spans="1:7">
      <c r="A616">
        <v>614</v>
      </c>
      <c r="B616">
        <v>11310345.386856</v>
      </c>
      <c r="C616">
        <v>1661734.12018015</v>
      </c>
      <c r="D616">
        <v>2076387.48785204</v>
      </c>
      <c r="E616">
        <v>4485928.61862702</v>
      </c>
      <c r="F616">
        <v>406113.028457108</v>
      </c>
      <c r="G616">
        <v>2680182.13173969</v>
      </c>
    </row>
    <row r="617" spans="1:7">
      <c r="A617">
        <v>615</v>
      </c>
      <c r="B617">
        <v>11310345.3867982</v>
      </c>
      <c r="C617">
        <v>1661732.27512399</v>
      </c>
      <c r="D617">
        <v>2076388.42752231</v>
      </c>
      <c r="E617">
        <v>4485928.61862702</v>
      </c>
      <c r="F617">
        <v>406113.56936867</v>
      </c>
      <c r="G617">
        <v>2680182.49615622</v>
      </c>
    </row>
    <row r="618" spans="1:7">
      <c r="A618">
        <v>616</v>
      </c>
      <c r="B618">
        <v>11310345.3868109</v>
      </c>
      <c r="C618">
        <v>1661730.12270452</v>
      </c>
      <c r="D618">
        <v>2076388.90032057</v>
      </c>
      <c r="E618">
        <v>4485928.61862702</v>
      </c>
      <c r="F618">
        <v>406114.68726838</v>
      </c>
      <c r="G618">
        <v>2680183.05789044</v>
      </c>
    </row>
    <row r="619" spans="1:7">
      <c r="A619">
        <v>617</v>
      </c>
      <c r="B619">
        <v>11310345.3868285</v>
      </c>
      <c r="C619">
        <v>1661735.13303407</v>
      </c>
      <c r="D619">
        <v>2076387.55509011</v>
      </c>
      <c r="E619">
        <v>4485928.61862702</v>
      </c>
      <c r="F619">
        <v>406112.261525305</v>
      </c>
      <c r="G619">
        <v>2680181.81855199</v>
      </c>
    </row>
    <row r="620" spans="1:7">
      <c r="A620">
        <v>618</v>
      </c>
      <c r="B620">
        <v>11310345.3867683</v>
      </c>
      <c r="C620">
        <v>1661732.82378615</v>
      </c>
      <c r="D620">
        <v>2076387.86724223</v>
      </c>
      <c r="E620">
        <v>4485928.61862702</v>
      </c>
      <c r="F620">
        <v>406113.631304202</v>
      </c>
      <c r="G620">
        <v>2680182.4458087</v>
      </c>
    </row>
    <row r="621" spans="1:7">
      <c r="A621">
        <v>619</v>
      </c>
      <c r="B621">
        <v>11310345.3867902</v>
      </c>
      <c r="C621">
        <v>1661730.94657404</v>
      </c>
      <c r="D621">
        <v>2076388.66444172</v>
      </c>
      <c r="E621">
        <v>4485928.61862702</v>
      </c>
      <c r="F621">
        <v>406114.310746265</v>
      </c>
      <c r="G621">
        <v>2680182.84640111</v>
      </c>
    </row>
    <row r="622" spans="1:7">
      <c r="A622">
        <v>620</v>
      </c>
      <c r="B622">
        <v>11310345.3868557</v>
      </c>
      <c r="C622">
        <v>1661732.99080902</v>
      </c>
      <c r="D622">
        <v>2076387.62648183</v>
      </c>
      <c r="E622">
        <v>4485928.61862702</v>
      </c>
      <c r="F622">
        <v>406113.718617567</v>
      </c>
      <c r="G622">
        <v>2680182.43232022</v>
      </c>
    </row>
    <row r="623" spans="1:7">
      <c r="A623">
        <v>621</v>
      </c>
      <c r="B623">
        <v>11310345.3867158</v>
      </c>
      <c r="C623">
        <v>1661732.86360367</v>
      </c>
      <c r="D623">
        <v>2076387.95950364</v>
      </c>
      <c r="E623">
        <v>4485928.61862702</v>
      </c>
      <c r="F623">
        <v>406113.532842469</v>
      </c>
      <c r="G623">
        <v>2680182.412139</v>
      </c>
    </row>
    <row r="624" spans="1:7">
      <c r="A624">
        <v>622</v>
      </c>
      <c r="B624">
        <v>11310345.3867584</v>
      </c>
      <c r="C624">
        <v>1661731.75547798</v>
      </c>
      <c r="D624">
        <v>2076388.63863508</v>
      </c>
      <c r="E624">
        <v>4485928.61862702</v>
      </c>
      <c r="F624">
        <v>406113.770182674</v>
      </c>
      <c r="G624">
        <v>2680182.60383566</v>
      </c>
    </row>
    <row r="625" spans="1:7">
      <c r="A625">
        <v>623</v>
      </c>
      <c r="B625">
        <v>11310345.3867724</v>
      </c>
      <c r="C625">
        <v>1661732.99679633</v>
      </c>
      <c r="D625">
        <v>2076387.95891654</v>
      </c>
      <c r="E625">
        <v>4485928.61862702</v>
      </c>
      <c r="F625">
        <v>406113.44627717</v>
      </c>
      <c r="G625">
        <v>2680182.36615535</v>
      </c>
    </row>
    <row r="626" spans="1:7">
      <c r="A626">
        <v>624</v>
      </c>
      <c r="B626">
        <v>11310345.3867191</v>
      </c>
      <c r="C626">
        <v>1661730.8576173</v>
      </c>
      <c r="D626">
        <v>2076388.69919807</v>
      </c>
      <c r="E626">
        <v>4485928.61862702</v>
      </c>
      <c r="F626">
        <v>406114.325820595</v>
      </c>
      <c r="G626">
        <v>2680182.88545609</v>
      </c>
    </row>
    <row r="627" spans="1:7">
      <c r="A627">
        <v>625</v>
      </c>
      <c r="B627">
        <v>11310345.386792</v>
      </c>
      <c r="C627">
        <v>1661734.48010777</v>
      </c>
      <c r="D627">
        <v>2076387.44741906</v>
      </c>
      <c r="E627">
        <v>4485928.61862702</v>
      </c>
      <c r="F627">
        <v>406112.811665606</v>
      </c>
      <c r="G627">
        <v>2680182.02897254</v>
      </c>
    </row>
    <row r="628" spans="1:7">
      <c r="A628">
        <v>626</v>
      </c>
      <c r="B628">
        <v>11310345.3867557</v>
      </c>
      <c r="C628">
        <v>1661731.51972331</v>
      </c>
      <c r="D628">
        <v>2076389.15229089</v>
      </c>
      <c r="E628">
        <v>4485928.61862702</v>
      </c>
      <c r="F628">
        <v>406113.517784915</v>
      </c>
      <c r="G628">
        <v>2680182.57832954</v>
      </c>
    </row>
    <row r="629" spans="1:7">
      <c r="A629">
        <v>627</v>
      </c>
      <c r="B629">
        <v>11310345.3867578</v>
      </c>
      <c r="C629">
        <v>1661730.53697355</v>
      </c>
      <c r="D629">
        <v>2076388.7831078</v>
      </c>
      <c r="E629">
        <v>4485928.61862702</v>
      </c>
      <c r="F629">
        <v>406114.506909761</v>
      </c>
      <c r="G629">
        <v>2680182.94113964</v>
      </c>
    </row>
    <row r="630" spans="1:7">
      <c r="A630">
        <v>628</v>
      </c>
      <c r="B630">
        <v>11310345.3867985</v>
      </c>
      <c r="C630">
        <v>1661735.23102598</v>
      </c>
      <c r="D630">
        <v>2076386.54050864</v>
      </c>
      <c r="E630">
        <v>4485928.61862702</v>
      </c>
      <c r="F630">
        <v>406112.99941714</v>
      </c>
      <c r="G630">
        <v>2680181.99721967</v>
      </c>
    </row>
    <row r="631" spans="1:7">
      <c r="A631">
        <v>629</v>
      </c>
      <c r="B631">
        <v>11310345.3867442</v>
      </c>
      <c r="C631">
        <v>1661730.67549033</v>
      </c>
      <c r="D631">
        <v>2076388.75058369</v>
      </c>
      <c r="E631">
        <v>4485928.61862702</v>
      </c>
      <c r="F631">
        <v>406114.423899513</v>
      </c>
      <c r="G631">
        <v>2680182.91814359</v>
      </c>
    </row>
    <row r="632" spans="1:7">
      <c r="A632">
        <v>630</v>
      </c>
      <c r="B632">
        <v>11310345.3867189</v>
      </c>
      <c r="C632">
        <v>1661732.58149789</v>
      </c>
      <c r="D632">
        <v>2076387.94594724</v>
      </c>
      <c r="E632">
        <v>4485928.61862702</v>
      </c>
      <c r="F632">
        <v>406113.738148786</v>
      </c>
      <c r="G632">
        <v>2680182.50249795</v>
      </c>
    </row>
    <row r="633" spans="1:7">
      <c r="A633">
        <v>631</v>
      </c>
      <c r="B633">
        <v>11310345.3866828</v>
      </c>
      <c r="C633">
        <v>1661733.1186924</v>
      </c>
      <c r="D633">
        <v>2076387.65834034</v>
      </c>
      <c r="E633">
        <v>4485928.61862702</v>
      </c>
      <c r="F633">
        <v>406113.59814998</v>
      </c>
      <c r="G633">
        <v>2680182.39287307</v>
      </c>
    </row>
    <row r="634" spans="1:7">
      <c r="A634">
        <v>632</v>
      </c>
      <c r="B634">
        <v>11310345.3867142</v>
      </c>
      <c r="C634">
        <v>1661734.14926115</v>
      </c>
      <c r="D634">
        <v>2076387.37657799</v>
      </c>
      <c r="E634">
        <v>4485928.61862702</v>
      </c>
      <c r="F634">
        <v>406113.103389774</v>
      </c>
      <c r="G634">
        <v>2680182.13885826</v>
      </c>
    </row>
    <row r="635" spans="1:7">
      <c r="A635">
        <v>633</v>
      </c>
      <c r="B635">
        <v>11310345.3867028</v>
      </c>
      <c r="C635">
        <v>1661733.10676527</v>
      </c>
      <c r="D635">
        <v>2076387.43559815</v>
      </c>
      <c r="E635">
        <v>4485928.61862702</v>
      </c>
      <c r="F635">
        <v>406113.788154323</v>
      </c>
      <c r="G635">
        <v>2680182.43755806</v>
      </c>
    </row>
    <row r="636" spans="1:7">
      <c r="A636">
        <v>634</v>
      </c>
      <c r="B636">
        <v>11310345.3866799</v>
      </c>
      <c r="C636">
        <v>1661733.56438493</v>
      </c>
      <c r="D636">
        <v>2076387.61116513</v>
      </c>
      <c r="E636">
        <v>4485928.61862702</v>
      </c>
      <c r="F636">
        <v>406113.321886738</v>
      </c>
      <c r="G636">
        <v>2680182.27061603</v>
      </c>
    </row>
    <row r="637" spans="1:7">
      <c r="A637">
        <v>635</v>
      </c>
      <c r="B637">
        <v>11310345.3866459</v>
      </c>
      <c r="C637">
        <v>1661733.66362584</v>
      </c>
      <c r="D637">
        <v>2076387.62285184</v>
      </c>
      <c r="E637">
        <v>4485928.61862702</v>
      </c>
      <c r="F637">
        <v>406113.246162771</v>
      </c>
      <c r="G637">
        <v>2680182.23537847</v>
      </c>
    </row>
    <row r="638" spans="1:7">
      <c r="A638">
        <v>636</v>
      </c>
      <c r="B638">
        <v>11310345.3866668</v>
      </c>
      <c r="C638">
        <v>1661734.21729623</v>
      </c>
      <c r="D638">
        <v>2076387.31348799</v>
      </c>
      <c r="E638">
        <v>4485928.61862702</v>
      </c>
      <c r="F638">
        <v>406113.104683157</v>
      </c>
      <c r="G638">
        <v>2680182.13257244</v>
      </c>
    </row>
    <row r="639" spans="1:7">
      <c r="A639">
        <v>637</v>
      </c>
      <c r="B639">
        <v>11310345.3866263</v>
      </c>
      <c r="C639">
        <v>1661733.81974327</v>
      </c>
      <c r="D639">
        <v>2076387.36310647</v>
      </c>
      <c r="E639">
        <v>4485928.61862702</v>
      </c>
      <c r="F639">
        <v>406113.341683649</v>
      </c>
      <c r="G639">
        <v>2680182.24346589</v>
      </c>
    </row>
    <row r="640" spans="1:7">
      <c r="A640">
        <v>638</v>
      </c>
      <c r="B640">
        <v>11310345.3866557</v>
      </c>
      <c r="C640">
        <v>1661734.31610645</v>
      </c>
      <c r="D640">
        <v>2076387.20899861</v>
      </c>
      <c r="E640">
        <v>4485928.61862702</v>
      </c>
      <c r="F640">
        <v>406113.122212904</v>
      </c>
      <c r="G640">
        <v>2680182.12071071</v>
      </c>
    </row>
    <row r="641" spans="1:7">
      <c r="A641">
        <v>639</v>
      </c>
      <c r="B641">
        <v>11310345.3866053</v>
      </c>
      <c r="C641">
        <v>1661732.79245146</v>
      </c>
      <c r="D641">
        <v>2076388.04811378</v>
      </c>
      <c r="E641">
        <v>4485928.61862702</v>
      </c>
      <c r="F641">
        <v>406113.50908862</v>
      </c>
      <c r="G641">
        <v>2680182.41832438</v>
      </c>
    </row>
    <row r="642" spans="1:7">
      <c r="A642">
        <v>640</v>
      </c>
      <c r="B642">
        <v>11310345.3866019</v>
      </c>
      <c r="C642">
        <v>1661731.6673562</v>
      </c>
      <c r="D642">
        <v>2076388.50186343</v>
      </c>
      <c r="E642">
        <v>4485928.61862702</v>
      </c>
      <c r="F642">
        <v>406113.935071243</v>
      </c>
      <c r="G642">
        <v>2680182.66368406</v>
      </c>
    </row>
    <row r="643" spans="1:7">
      <c r="A643">
        <v>641</v>
      </c>
      <c r="B643">
        <v>11310345.3866191</v>
      </c>
      <c r="C643">
        <v>1661731.99931489</v>
      </c>
      <c r="D643">
        <v>2076388.44754757</v>
      </c>
      <c r="E643">
        <v>4485928.61862702</v>
      </c>
      <c r="F643">
        <v>406113.744496534</v>
      </c>
      <c r="G643">
        <v>2680182.57663311</v>
      </c>
    </row>
    <row r="644" spans="1:7">
      <c r="A644">
        <v>642</v>
      </c>
      <c r="B644">
        <v>11310345.3866081</v>
      </c>
      <c r="C644">
        <v>1661731.72723531</v>
      </c>
      <c r="D644">
        <v>2076388.5354927</v>
      </c>
      <c r="E644">
        <v>4485928.61862702</v>
      </c>
      <c r="F644">
        <v>406113.869544941</v>
      </c>
      <c r="G644">
        <v>2680182.63570809</v>
      </c>
    </row>
    <row r="645" spans="1:7">
      <c r="A645">
        <v>643</v>
      </c>
      <c r="B645">
        <v>11310345.3866138</v>
      </c>
      <c r="C645">
        <v>1661730.97842749</v>
      </c>
      <c r="D645">
        <v>2076388.66322576</v>
      </c>
      <c r="E645">
        <v>4485928.61862702</v>
      </c>
      <c r="F645">
        <v>406114.286897238</v>
      </c>
      <c r="G645">
        <v>2680182.8394363</v>
      </c>
    </row>
    <row r="646" spans="1:7">
      <c r="A646">
        <v>644</v>
      </c>
      <c r="B646">
        <v>11310345.3866116</v>
      </c>
      <c r="C646">
        <v>1661731.91651634</v>
      </c>
      <c r="D646">
        <v>2076388.40699528</v>
      </c>
      <c r="E646">
        <v>4485928.61862702</v>
      </c>
      <c r="F646">
        <v>406113.840871507</v>
      </c>
      <c r="G646">
        <v>2680182.60360144</v>
      </c>
    </row>
    <row r="647" spans="1:7">
      <c r="A647">
        <v>645</v>
      </c>
      <c r="B647">
        <v>11310345.3866029</v>
      </c>
      <c r="C647">
        <v>1661727.81786698</v>
      </c>
      <c r="D647">
        <v>2076389.84144269</v>
      </c>
      <c r="E647">
        <v>4485928.61862702</v>
      </c>
      <c r="F647">
        <v>406115.554329904</v>
      </c>
      <c r="G647">
        <v>2680183.55433631</v>
      </c>
    </row>
    <row r="648" spans="1:7">
      <c r="A648">
        <v>646</v>
      </c>
      <c r="B648">
        <v>11310345.3866108</v>
      </c>
      <c r="C648">
        <v>1661731.96258002</v>
      </c>
      <c r="D648">
        <v>2076388.48998337</v>
      </c>
      <c r="E648">
        <v>4485928.61862702</v>
      </c>
      <c r="F648">
        <v>406113.741211599</v>
      </c>
      <c r="G648">
        <v>2680182.57420875</v>
      </c>
    </row>
    <row r="649" spans="1:7">
      <c r="A649">
        <v>647</v>
      </c>
      <c r="B649">
        <v>11310345.3866123</v>
      </c>
      <c r="C649">
        <v>1661731.23789591</v>
      </c>
      <c r="D649">
        <v>2076388.40067333</v>
      </c>
      <c r="E649">
        <v>4485928.61862702</v>
      </c>
      <c r="F649">
        <v>406114.316657501</v>
      </c>
      <c r="G649">
        <v>2680182.81275851</v>
      </c>
    </row>
    <row r="650" spans="1:7">
      <c r="A650">
        <v>648</v>
      </c>
      <c r="B650">
        <v>11310345.3865983</v>
      </c>
      <c r="C650">
        <v>1661731.07507886</v>
      </c>
      <c r="D650">
        <v>2076388.76622448</v>
      </c>
      <c r="E650">
        <v>4485928.61862702</v>
      </c>
      <c r="F650">
        <v>406114.136301851</v>
      </c>
      <c r="G650">
        <v>2680182.79036605</v>
      </c>
    </row>
    <row r="651" spans="1:7">
      <c r="A651">
        <v>649</v>
      </c>
      <c r="B651">
        <v>11310345.3866121</v>
      </c>
      <c r="C651">
        <v>1661731.57387313</v>
      </c>
      <c r="D651">
        <v>2076388.84381911</v>
      </c>
      <c r="E651">
        <v>4485928.61862702</v>
      </c>
      <c r="F651">
        <v>406113.719645703</v>
      </c>
      <c r="G651">
        <v>2680182.63064717</v>
      </c>
    </row>
    <row r="652" spans="1:7">
      <c r="A652">
        <v>650</v>
      </c>
      <c r="B652">
        <v>11310345.3866075</v>
      </c>
      <c r="C652">
        <v>1661731.58666606</v>
      </c>
      <c r="D652">
        <v>2076388.68007243</v>
      </c>
      <c r="E652">
        <v>4485928.61862702</v>
      </c>
      <c r="F652">
        <v>406113.844912786</v>
      </c>
      <c r="G652">
        <v>2680182.65632919</v>
      </c>
    </row>
    <row r="653" spans="1:7">
      <c r="A653">
        <v>651</v>
      </c>
      <c r="B653">
        <v>11310345.3866321</v>
      </c>
      <c r="C653">
        <v>1661731.19729706</v>
      </c>
      <c r="D653">
        <v>2076388.44261556</v>
      </c>
      <c r="E653">
        <v>4485928.61862702</v>
      </c>
      <c r="F653">
        <v>406114.302550811</v>
      </c>
      <c r="G653">
        <v>2680182.82554166</v>
      </c>
    </row>
    <row r="654" spans="1:7">
      <c r="A654">
        <v>652</v>
      </c>
      <c r="B654">
        <v>11310345.3866038</v>
      </c>
      <c r="C654">
        <v>1661730.91193614</v>
      </c>
      <c r="D654">
        <v>2076388.78683461</v>
      </c>
      <c r="E654">
        <v>4485928.61862702</v>
      </c>
      <c r="F654">
        <v>406114.230325763</v>
      </c>
      <c r="G654">
        <v>2680182.83888026</v>
      </c>
    </row>
    <row r="655" spans="1:7">
      <c r="A655">
        <v>653</v>
      </c>
      <c r="B655">
        <v>11310345.3866048</v>
      </c>
      <c r="C655">
        <v>1661730.12063484</v>
      </c>
      <c r="D655">
        <v>2076389.11781383</v>
      </c>
      <c r="E655">
        <v>4485928.61862702</v>
      </c>
      <c r="F655">
        <v>406114.522090655</v>
      </c>
      <c r="G655">
        <v>2680183.00743845</v>
      </c>
    </row>
    <row r="656" spans="1:7">
      <c r="A656">
        <v>654</v>
      </c>
      <c r="B656">
        <v>11310345.386592</v>
      </c>
      <c r="C656">
        <v>1661730.72047341</v>
      </c>
      <c r="D656">
        <v>2076389.00800522</v>
      </c>
      <c r="E656">
        <v>4485928.61862702</v>
      </c>
      <c r="F656">
        <v>406114.191679255</v>
      </c>
      <c r="G656">
        <v>2680182.84780705</v>
      </c>
    </row>
    <row r="657" spans="1:7">
      <c r="A657">
        <v>655</v>
      </c>
      <c r="B657">
        <v>11310345.3865942</v>
      </c>
      <c r="C657">
        <v>1661730.55032874</v>
      </c>
      <c r="D657">
        <v>2076389.15352117</v>
      </c>
      <c r="E657">
        <v>4485928.61862702</v>
      </c>
      <c r="F657">
        <v>406114.19428553</v>
      </c>
      <c r="G657">
        <v>2680182.8698317</v>
      </c>
    </row>
    <row r="658" spans="1:7">
      <c r="A658">
        <v>656</v>
      </c>
      <c r="B658">
        <v>11310345.3866027</v>
      </c>
      <c r="C658">
        <v>1661730.28968027</v>
      </c>
      <c r="D658">
        <v>2076389.1804607</v>
      </c>
      <c r="E658">
        <v>4485928.61862702</v>
      </c>
      <c r="F658">
        <v>406114.358945785</v>
      </c>
      <c r="G658">
        <v>2680182.93888892</v>
      </c>
    </row>
    <row r="659" spans="1:7">
      <c r="A659">
        <v>657</v>
      </c>
      <c r="B659">
        <v>11310345.386595</v>
      </c>
      <c r="C659">
        <v>1661730.89855933</v>
      </c>
      <c r="D659">
        <v>2076388.9701665</v>
      </c>
      <c r="E659">
        <v>4485928.61862702</v>
      </c>
      <c r="F659">
        <v>406114.097452704</v>
      </c>
      <c r="G659">
        <v>2680182.80178946</v>
      </c>
    </row>
    <row r="660" spans="1:7">
      <c r="A660">
        <v>658</v>
      </c>
      <c r="B660">
        <v>11310345.3865894</v>
      </c>
      <c r="C660">
        <v>1661730.46707782</v>
      </c>
      <c r="D660">
        <v>2076389.09855007</v>
      </c>
      <c r="E660">
        <v>4485928.61862702</v>
      </c>
      <c r="F660">
        <v>406114.294681386</v>
      </c>
      <c r="G660">
        <v>2680182.90765306</v>
      </c>
    </row>
    <row r="661" spans="1:7">
      <c r="A661">
        <v>659</v>
      </c>
      <c r="B661">
        <v>11310345.3865842</v>
      </c>
      <c r="C661">
        <v>1661729.55079552</v>
      </c>
      <c r="D661">
        <v>2076389.38156779</v>
      </c>
      <c r="E661">
        <v>4485928.61862702</v>
      </c>
      <c r="F661">
        <v>406114.708536037</v>
      </c>
      <c r="G661">
        <v>2680183.12705785</v>
      </c>
    </row>
    <row r="662" spans="1:7">
      <c r="A662">
        <v>660</v>
      </c>
      <c r="B662">
        <v>11310345.3865907</v>
      </c>
      <c r="C662">
        <v>1661730.07777691</v>
      </c>
      <c r="D662">
        <v>2076389.08704668</v>
      </c>
      <c r="E662">
        <v>4485928.61862702</v>
      </c>
      <c r="F662">
        <v>406114.575853139</v>
      </c>
      <c r="G662">
        <v>2680183.027287</v>
      </c>
    </row>
    <row r="663" spans="1:7">
      <c r="A663">
        <v>661</v>
      </c>
      <c r="B663">
        <v>11310345.3865897</v>
      </c>
      <c r="C663">
        <v>1661729.43820619</v>
      </c>
      <c r="D663">
        <v>2076389.33813962</v>
      </c>
      <c r="E663">
        <v>4485928.61862702</v>
      </c>
      <c r="F663">
        <v>406114.822343295</v>
      </c>
      <c r="G663">
        <v>2680183.16927361</v>
      </c>
    </row>
    <row r="664" spans="1:7">
      <c r="A664">
        <v>662</v>
      </c>
      <c r="B664">
        <v>11310345.3865862</v>
      </c>
      <c r="C664">
        <v>1661728.84731276</v>
      </c>
      <c r="D664">
        <v>2076389.60764019</v>
      </c>
      <c r="E664">
        <v>4485928.61862702</v>
      </c>
      <c r="F664">
        <v>406115.015598516</v>
      </c>
      <c r="G664">
        <v>2680183.29740773</v>
      </c>
    </row>
    <row r="665" spans="1:7">
      <c r="A665">
        <v>663</v>
      </c>
      <c r="B665">
        <v>11310345.3865815</v>
      </c>
      <c r="C665">
        <v>1661729.42490814</v>
      </c>
      <c r="D665">
        <v>2076389.44611844</v>
      </c>
      <c r="E665">
        <v>4485928.61862702</v>
      </c>
      <c r="F665">
        <v>406114.743713306</v>
      </c>
      <c r="G665">
        <v>2680183.15321461</v>
      </c>
    </row>
    <row r="666" spans="1:7">
      <c r="A666">
        <v>664</v>
      </c>
      <c r="B666">
        <v>11310345.3865794</v>
      </c>
      <c r="C666">
        <v>1661728.73069888</v>
      </c>
      <c r="D666">
        <v>2076389.69195611</v>
      </c>
      <c r="E666">
        <v>4485928.61862702</v>
      </c>
      <c r="F666">
        <v>406115.034064757</v>
      </c>
      <c r="G666">
        <v>2680183.31123267</v>
      </c>
    </row>
    <row r="667" spans="1:7">
      <c r="A667">
        <v>665</v>
      </c>
      <c r="B667">
        <v>11310345.3865818</v>
      </c>
      <c r="C667">
        <v>1661728.8221868</v>
      </c>
      <c r="D667">
        <v>2076389.66356612</v>
      </c>
      <c r="E667">
        <v>4485928.61862702</v>
      </c>
      <c r="F667">
        <v>406114.99213928</v>
      </c>
      <c r="G667">
        <v>2680183.2900626</v>
      </c>
    </row>
    <row r="668" spans="1:7">
      <c r="A668">
        <v>666</v>
      </c>
      <c r="B668">
        <v>11310345.3865816</v>
      </c>
      <c r="C668">
        <v>1661728.18384078</v>
      </c>
      <c r="D668">
        <v>2076389.97999709</v>
      </c>
      <c r="E668">
        <v>4485928.61862702</v>
      </c>
      <c r="F668">
        <v>406115.190939577</v>
      </c>
      <c r="G668">
        <v>2680183.41317712</v>
      </c>
    </row>
    <row r="669" spans="1:7">
      <c r="A669">
        <v>667</v>
      </c>
      <c r="B669">
        <v>11310345.3865797</v>
      </c>
      <c r="C669">
        <v>1661729.14495756</v>
      </c>
      <c r="D669">
        <v>2076389.48855033</v>
      </c>
      <c r="E669">
        <v>4485928.61862702</v>
      </c>
      <c r="F669">
        <v>406114.907471204</v>
      </c>
      <c r="G669">
        <v>2680183.22697358</v>
      </c>
    </row>
    <row r="670" spans="1:7">
      <c r="A670">
        <v>668</v>
      </c>
      <c r="B670">
        <v>11310345.3865814</v>
      </c>
      <c r="C670">
        <v>1661729.10234631</v>
      </c>
      <c r="D670">
        <v>2076389.6392381</v>
      </c>
      <c r="E670">
        <v>4485928.61862702</v>
      </c>
      <c r="F670">
        <v>406114.813815426</v>
      </c>
      <c r="G670">
        <v>2680183.21255456</v>
      </c>
    </row>
    <row r="671" spans="1:7">
      <c r="A671">
        <v>669</v>
      </c>
      <c r="B671">
        <v>11310345.386579</v>
      </c>
      <c r="C671">
        <v>1661728.44531174</v>
      </c>
      <c r="D671">
        <v>2076389.79339375</v>
      </c>
      <c r="E671">
        <v>4485928.61862702</v>
      </c>
      <c r="F671">
        <v>406115.15137988</v>
      </c>
      <c r="G671">
        <v>2680183.3778666</v>
      </c>
    </row>
    <row r="672" spans="1:7">
      <c r="A672">
        <v>670</v>
      </c>
      <c r="B672">
        <v>11310345.3865862</v>
      </c>
      <c r="C672">
        <v>1661728.46403223</v>
      </c>
      <c r="D672">
        <v>2076389.73796176</v>
      </c>
      <c r="E672">
        <v>4485928.61862702</v>
      </c>
      <c r="F672">
        <v>406115.178129705</v>
      </c>
      <c r="G672">
        <v>2680183.38783543</v>
      </c>
    </row>
    <row r="673" spans="1:7">
      <c r="A673">
        <v>671</v>
      </c>
      <c r="B673">
        <v>11310345.3865816</v>
      </c>
      <c r="C673">
        <v>1661728.11719129</v>
      </c>
      <c r="D673">
        <v>2076389.9178167</v>
      </c>
      <c r="E673">
        <v>4485928.61862702</v>
      </c>
      <c r="F673">
        <v>406115.282381932</v>
      </c>
      <c r="G673">
        <v>2680183.45056468</v>
      </c>
    </row>
    <row r="674" spans="1:7">
      <c r="A674">
        <v>672</v>
      </c>
      <c r="B674">
        <v>11310345.3865827</v>
      </c>
      <c r="C674">
        <v>1661727.72678396</v>
      </c>
      <c r="D674">
        <v>2076390.08604768</v>
      </c>
      <c r="E674">
        <v>4485928.61862702</v>
      </c>
      <c r="F674">
        <v>406115.421135707</v>
      </c>
      <c r="G674">
        <v>2680183.53398836</v>
      </c>
    </row>
    <row r="675" spans="1:7">
      <c r="A675">
        <v>673</v>
      </c>
      <c r="B675">
        <v>11310345.3865792</v>
      </c>
      <c r="C675">
        <v>1661728.48137699</v>
      </c>
      <c r="D675">
        <v>2076389.73557102</v>
      </c>
      <c r="E675">
        <v>4485928.61862702</v>
      </c>
      <c r="F675">
        <v>406115.171706448</v>
      </c>
      <c r="G675">
        <v>2680183.3792977</v>
      </c>
    </row>
    <row r="676" spans="1:7">
      <c r="A676">
        <v>674</v>
      </c>
      <c r="B676">
        <v>11310345.3865794</v>
      </c>
      <c r="C676">
        <v>1661728.5444913</v>
      </c>
      <c r="D676">
        <v>2076389.73596914</v>
      </c>
      <c r="E676">
        <v>4485928.61862702</v>
      </c>
      <c r="F676">
        <v>406115.127960438</v>
      </c>
      <c r="G676">
        <v>2680183.35953153</v>
      </c>
    </row>
    <row r="677" spans="1:7">
      <c r="A677">
        <v>675</v>
      </c>
      <c r="B677">
        <v>11310345.3865793</v>
      </c>
      <c r="C677">
        <v>1661728.33661261</v>
      </c>
      <c r="D677">
        <v>2076389.89707067</v>
      </c>
      <c r="E677">
        <v>4485928.61862702</v>
      </c>
      <c r="F677">
        <v>406115.143971869</v>
      </c>
      <c r="G677">
        <v>2680183.3902971</v>
      </c>
    </row>
    <row r="678" spans="1:7">
      <c r="A678">
        <v>676</v>
      </c>
      <c r="B678">
        <v>11310345.3865787</v>
      </c>
      <c r="C678">
        <v>1661728.4391841</v>
      </c>
      <c r="D678">
        <v>2076389.80581006</v>
      </c>
      <c r="E678">
        <v>4485928.61862702</v>
      </c>
      <c r="F678">
        <v>406115.145946977</v>
      </c>
      <c r="G678">
        <v>2680183.37701051</v>
      </c>
    </row>
    <row r="679" spans="1:7">
      <c r="A679">
        <v>677</v>
      </c>
      <c r="B679">
        <v>11310345.3865778</v>
      </c>
      <c r="C679">
        <v>1661728.55035064</v>
      </c>
      <c r="D679">
        <v>2076389.74400133</v>
      </c>
      <c r="E679">
        <v>4485928.61862702</v>
      </c>
      <c r="F679">
        <v>406115.118005101</v>
      </c>
      <c r="G679">
        <v>2680183.35559367</v>
      </c>
    </row>
    <row r="680" spans="1:7">
      <c r="A680">
        <v>678</v>
      </c>
      <c r="B680">
        <v>11310345.3865769</v>
      </c>
      <c r="C680">
        <v>1661728.46975921</v>
      </c>
      <c r="D680">
        <v>2076389.77804899</v>
      </c>
      <c r="E680">
        <v>4485928.61862702</v>
      </c>
      <c r="F680">
        <v>406115.146475983</v>
      </c>
      <c r="G680">
        <v>2680183.37366566</v>
      </c>
    </row>
    <row r="681" spans="1:7">
      <c r="A681">
        <v>679</v>
      </c>
      <c r="B681">
        <v>11310345.3865781</v>
      </c>
      <c r="C681">
        <v>1661727.91653821</v>
      </c>
      <c r="D681">
        <v>2076389.90268438</v>
      </c>
      <c r="E681">
        <v>4485928.61862702</v>
      </c>
      <c r="F681">
        <v>406115.433350653</v>
      </c>
      <c r="G681">
        <v>2680183.51537784</v>
      </c>
    </row>
    <row r="682" spans="1:7">
      <c r="A682">
        <v>680</v>
      </c>
      <c r="B682">
        <v>11310345.3865779</v>
      </c>
      <c r="C682">
        <v>1661728.63434255</v>
      </c>
      <c r="D682">
        <v>2076389.70033454</v>
      </c>
      <c r="E682">
        <v>4485928.61862702</v>
      </c>
      <c r="F682">
        <v>406115.092556669</v>
      </c>
      <c r="G682">
        <v>2680183.34071711</v>
      </c>
    </row>
    <row r="683" spans="1:7">
      <c r="A683">
        <v>681</v>
      </c>
      <c r="B683">
        <v>11310345.3865781</v>
      </c>
      <c r="C683">
        <v>1661728.82486832</v>
      </c>
      <c r="D683">
        <v>2076389.69329885</v>
      </c>
      <c r="E683">
        <v>4485928.61862702</v>
      </c>
      <c r="F683">
        <v>406114.967433123</v>
      </c>
      <c r="G683">
        <v>2680183.28235074</v>
      </c>
    </row>
    <row r="684" spans="1:7">
      <c r="A684">
        <v>682</v>
      </c>
      <c r="B684">
        <v>11310345.386578</v>
      </c>
      <c r="C684">
        <v>1661728.35482378</v>
      </c>
      <c r="D684">
        <v>2076389.81511116</v>
      </c>
      <c r="E684">
        <v>4485928.61862702</v>
      </c>
      <c r="F684">
        <v>406115.197247264</v>
      </c>
      <c r="G684">
        <v>2680183.40076878</v>
      </c>
    </row>
    <row r="685" spans="1:7">
      <c r="A685">
        <v>683</v>
      </c>
      <c r="B685">
        <v>11310345.3865766</v>
      </c>
      <c r="C685">
        <v>1661728.53720423</v>
      </c>
      <c r="D685">
        <v>2076389.75343088</v>
      </c>
      <c r="E685">
        <v>4485928.61862702</v>
      </c>
      <c r="F685">
        <v>406115.117342595</v>
      </c>
      <c r="G685">
        <v>2680183.35997182</v>
      </c>
    </row>
    <row r="686" spans="1:7">
      <c r="A686">
        <v>684</v>
      </c>
      <c r="B686">
        <v>11310345.3865775</v>
      </c>
      <c r="C686">
        <v>1661728.43557358</v>
      </c>
      <c r="D686">
        <v>2076389.77357364</v>
      </c>
      <c r="E686">
        <v>4485928.61862702</v>
      </c>
      <c r="F686">
        <v>406115.172783873</v>
      </c>
      <c r="G686">
        <v>2680183.38601941</v>
      </c>
    </row>
    <row r="687" spans="1:7">
      <c r="A687">
        <v>685</v>
      </c>
      <c r="B687">
        <v>11310345.3865749</v>
      </c>
      <c r="C687">
        <v>1661728.32599591</v>
      </c>
      <c r="D687">
        <v>2076389.87247848</v>
      </c>
      <c r="E687">
        <v>4485928.61862702</v>
      </c>
      <c r="F687">
        <v>406115.169948361</v>
      </c>
      <c r="G687">
        <v>2680183.39952515</v>
      </c>
    </row>
    <row r="688" spans="1:7">
      <c r="A688">
        <v>686</v>
      </c>
      <c r="B688">
        <v>11310345.3865751</v>
      </c>
      <c r="C688">
        <v>1661728.35464814</v>
      </c>
      <c r="D688">
        <v>2076389.90460239</v>
      </c>
      <c r="E688">
        <v>4485928.61862702</v>
      </c>
      <c r="F688">
        <v>406115.123803294</v>
      </c>
      <c r="G688">
        <v>2680183.38489423</v>
      </c>
    </row>
    <row r="689" spans="1:7">
      <c r="A689">
        <v>687</v>
      </c>
      <c r="B689">
        <v>11310345.3865758</v>
      </c>
      <c r="C689">
        <v>1661728.10202625</v>
      </c>
      <c r="D689">
        <v>2076389.96866248</v>
      </c>
      <c r="E689">
        <v>4485928.61862702</v>
      </c>
      <c r="F689">
        <v>406115.249284868</v>
      </c>
      <c r="G689">
        <v>2680183.44797515</v>
      </c>
    </row>
    <row r="690" spans="1:7">
      <c r="A690">
        <v>688</v>
      </c>
      <c r="B690">
        <v>11310345.3865746</v>
      </c>
      <c r="C690">
        <v>1661728.23435676</v>
      </c>
      <c r="D690">
        <v>2076389.92935512</v>
      </c>
      <c r="E690">
        <v>4485928.61862702</v>
      </c>
      <c r="F690">
        <v>406115.189448794</v>
      </c>
      <c r="G690">
        <v>2680183.41478686</v>
      </c>
    </row>
    <row r="691" spans="1:7">
      <c r="A691">
        <v>689</v>
      </c>
      <c r="B691">
        <v>11310345.3865753</v>
      </c>
      <c r="C691">
        <v>1661728.31562535</v>
      </c>
      <c r="D691">
        <v>2076389.86335195</v>
      </c>
      <c r="E691">
        <v>4485928.61862702</v>
      </c>
      <c r="F691">
        <v>406115.185648207</v>
      </c>
      <c r="G691">
        <v>2680183.4033228</v>
      </c>
    </row>
    <row r="692" spans="1:7">
      <c r="A692">
        <v>690</v>
      </c>
      <c r="B692">
        <v>11310345.386575</v>
      </c>
      <c r="C692">
        <v>1661728.41297504</v>
      </c>
      <c r="D692">
        <v>2076389.86197844</v>
      </c>
      <c r="E692">
        <v>4485928.61862702</v>
      </c>
      <c r="F692">
        <v>406115.118267954</v>
      </c>
      <c r="G692">
        <v>2680183.37472654</v>
      </c>
    </row>
    <row r="693" spans="1:7">
      <c r="A693">
        <v>691</v>
      </c>
      <c r="B693">
        <v>11310345.3865751</v>
      </c>
      <c r="C693">
        <v>1661728.21882199</v>
      </c>
      <c r="D693">
        <v>2076389.95352238</v>
      </c>
      <c r="E693">
        <v>4485928.61862702</v>
      </c>
      <c r="F693">
        <v>406115.181258285</v>
      </c>
      <c r="G693">
        <v>2680183.41434544</v>
      </c>
    </row>
    <row r="694" spans="1:7">
      <c r="A694">
        <v>692</v>
      </c>
      <c r="B694">
        <v>11310345.386575</v>
      </c>
      <c r="C694">
        <v>1661728.27565186</v>
      </c>
      <c r="D694">
        <v>2076389.89200472</v>
      </c>
      <c r="E694">
        <v>4485928.61862702</v>
      </c>
      <c r="F694">
        <v>406115.189811937</v>
      </c>
      <c r="G694">
        <v>2680183.41047945</v>
      </c>
    </row>
    <row r="695" spans="1:7">
      <c r="A695">
        <v>693</v>
      </c>
      <c r="B695">
        <v>11310345.3865745</v>
      </c>
      <c r="C695">
        <v>1661728.32850714</v>
      </c>
      <c r="D695">
        <v>2076389.92423211</v>
      </c>
      <c r="E695">
        <v>4485928.61862702</v>
      </c>
      <c r="F695">
        <v>406115.127600432</v>
      </c>
      <c r="G695">
        <v>2680183.38760778</v>
      </c>
    </row>
    <row r="696" spans="1:7">
      <c r="A696">
        <v>694</v>
      </c>
      <c r="B696">
        <v>11310345.3865744</v>
      </c>
      <c r="C696">
        <v>1661727.88915811</v>
      </c>
      <c r="D696">
        <v>2076390.06345923</v>
      </c>
      <c r="E696">
        <v>4485928.61862702</v>
      </c>
      <c r="F696">
        <v>406115.32307934</v>
      </c>
      <c r="G696">
        <v>2680183.49225066</v>
      </c>
    </row>
    <row r="697" spans="1:7">
      <c r="A697">
        <v>695</v>
      </c>
      <c r="B697">
        <v>11310345.3865743</v>
      </c>
      <c r="C697">
        <v>1661728.15236317</v>
      </c>
      <c r="D697">
        <v>2076389.98327131</v>
      </c>
      <c r="E697">
        <v>4485928.61862702</v>
      </c>
      <c r="F697">
        <v>406115.203605894</v>
      </c>
      <c r="G697">
        <v>2680183.42870692</v>
      </c>
    </row>
    <row r="698" spans="1:7">
      <c r="A698">
        <v>696</v>
      </c>
      <c r="B698">
        <v>11310345.3865743</v>
      </c>
      <c r="C698">
        <v>1661728.30194201</v>
      </c>
      <c r="D698">
        <v>2076389.98916164</v>
      </c>
      <c r="E698">
        <v>4485928.61862702</v>
      </c>
      <c r="F698">
        <v>406115.094830521</v>
      </c>
      <c r="G698">
        <v>2680183.38201314</v>
      </c>
    </row>
    <row r="699" spans="1:7">
      <c r="A699">
        <v>697</v>
      </c>
      <c r="B699">
        <v>11310345.3865747</v>
      </c>
      <c r="C699">
        <v>1661728.20043618</v>
      </c>
      <c r="D699">
        <v>2076389.95756165</v>
      </c>
      <c r="E699">
        <v>4485928.61862702</v>
      </c>
      <c r="F699">
        <v>406115.189410697</v>
      </c>
      <c r="G699">
        <v>2680183.42053917</v>
      </c>
    </row>
    <row r="700" spans="1:7">
      <c r="A700">
        <v>698</v>
      </c>
      <c r="B700">
        <v>11310345.3865753</v>
      </c>
      <c r="C700">
        <v>1661728.4943408</v>
      </c>
      <c r="D700">
        <v>2076389.87072825</v>
      </c>
      <c r="E700">
        <v>4485928.61862702</v>
      </c>
      <c r="F700">
        <v>406115.053709966</v>
      </c>
      <c r="G700">
        <v>2680183.34916929</v>
      </c>
    </row>
    <row r="701" spans="1:7">
      <c r="A701">
        <v>699</v>
      </c>
      <c r="B701">
        <v>11310345.3865751</v>
      </c>
      <c r="C701">
        <v>1661728.16918085</v>
      </c>
      <c r="D701">
        <v>2076389.97438719</v>
      </c>
      <c r="E701">
        <v>4485928.61862702</v>
      </c>
      <c r="F701">
        <v>406115.198210899</v>
      </c>
      <c r="G701">
        <v>2680183.42616914</v>
      </c>
    </row>
    <row r="702" spans="1:7">
      <c r="A702">
        <v>700</v>
      </c>
      <c r="B702">
        <v>11310345.3865751</v>
      </c>
      <c r="C702">
        <v>1661727.87837229</v>
      </c>
      <c r="D702">
        <v>2076390.08465219</v>
      </c>
      <c r="E702">
        <v>4485928.61862702</v>
      </c>
      <c r="F702">
        <v>406115.316038692</v>
      </c>
      <c r="G702">
        <v>2680183.48888485</v>
      </c>
    </row>
    <row r="703" spans="1:7">
      <c r="A703">
        <v>701</v>
      </c>
      <c r="B703">
        <v>11310345.3865745</v>
      </c>
      <c r="C703">
        <v>1661728.12415651</v>
      </c>
      <c r="D703">
        <v>2076389.98430809</v>
      </c>
      <c r="E703">
        <v>4485928.61862702</v>
      </c>
      <c r="F703">
        <v>406115.222488263</v>
      </c>
      <c r="G703">
        <v>2680183.43699462</v>
      </c>
    </row>
    <row r="704" spans="1:7">
      <c r="A704">
        <v>702</v>
      </c>
      <c r="B704">
        <v>11310345.386575</v>
      </c>
      <c r="C704">
        <v>1661728.5460238</v>
      </c>
      <c r="D704">
        <v>2076389.83719893</v>
      </c>
      <c r="E704">
        <v>4485928.61862702</v>
      </c>
      <c r="F704">
        <v>406115.046003043</v>
      </c>
      <c r="G704">
        <v>2680183.33872223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1255327.24156037</v>
      </c>
      <c r="C2">
        <v>3661935.41121624</v>
      </c>
    </row>
    <row r="3" spans="1:3">
      <c r="A3">
        <v>1</v>
      </c>
      <c r="B3">
        <v>12553272.4156038</v>
      </c>
      <c r="C3">
        <v>14821836.0955404</v>
      </c>
    </row>
    <row r="4" spans="1:3">
      <c r="A4">
        <v>2</v>
      </c>
      <c r="B4">
        <v>12242273.8735981</v>
      </c>
      <c r="C4">
        <v>14658455.7792417</v>
      </c>
    </row>
    <row r="5" spans="1:3">
      <c r="A5">
        <v>3</v>
      </c>
      <c r="B5">
        <v>11931633.466385</v>
      </c>
      <c r="C5">
        <v>14493961.7622139</v>
      </c>
    </row>
    <row r="6" spans="1:3">
      <c r="A6">
        <v>4</v>
      </c>
      <c r="B6">
        <v>11621271.4774819</v>
      </c>
      <c r="C6">
        <v>14328603.5463423</v>
      </c>
    </row>
    <row r="7" spans="1:3">
      <c r="A7">
        <v>5</v>
      </c>
      <c r="B7">
        <v>11311124.5418894</v>
      </c>
      <c r="C7">
        <v>14162579.6260067</v>
      </c>
    </row>
    <row r="8" spans="1:3">
      <c r="A8">
        <v>6</v>
      </c>
      <c r="B8">
        <v>11001140.5646903</v>
      </c>
      <c r="C8">
        <v>13996053.2018494</v>
      </c>
    </row>
    <row r="9" spans="1:3">
      <c r="A9">
        <v>7</v>
      </c>
      <c r="B9">
        <v>10691275.2095195</v>
      </c>
      <c r="C9">
        <v>13829163.0768476</v>
      </c>
    </row>
    <row r="10" spans="1:3">
      <c r="A10">
        <v>8</v>
      </c>
      <c r="B10">
        <v>10381489.3542416</v>
      </c>
      <c r="C10">
        <v>13662031.5769235</v>
      </c>
    </row>
    <row r="11" spans="1:3">
      <c r="A11">
        <v>9</v>
      </c>
      <c r="B11">
        <v>10071747.1413482</v>
      </c>
      <c r="C11">
        <v>13494770.6375912</v>
      </c>
    </row>
    <row r="12" spans="1:3">
      <c r="A12">
        <v>10</v>
      </c>
      <c r="B12">
        <v>9762014.3774746</v>
      </c>
      <c r="C12">
        <v>13327486.8110374</v>
      </c>
    </row>
    <row r="13" spans="1:3">
      <c r="A13">
        <v>11</v>
      </c>
      <c r="B13">
        <v>9452257.10492919</v>
      </c>
      <c r="C13">
        <v>13160285.7387632</v>
      </c>
    </row>
    <row r="14" spans="1:3">
      <c r="A14">
        <v>12</v>
      </c>
      <c r="B14">
        <v>9131518.04011046</v>
      </c>
      <c r="C14">
        <v>12998185.5108946</v>
      </c>
    </row>
    <row r="15" spans="1:3">
      <c r="A15">
        <v>13</v>
      </c>
      <c r="B15">
        <v>8810342.71260298</v>
      </c>
      <c r="C15">
        <v>12836622.8747217</v>
      </c>
    </row>
    <row r="16" spans="1:3">
      <c r="A16">
        <v>14</v>
      </c>
      <c r="B16">
        <v>8488469.59633142</v>
      </c>
      <c r="C16">
        <v>12675918.166459</v>
      </c>
    </row>
    <row r="17" spans="1:3">
      <c r="A17">
        <v>15</v>
      </c>
      <c r="B17">
        <v>8165578.23539613</v>
      </c>
      <c r="C17">
        <v>12516463.4722754</v>
      </c>
    </row>
    <row r="18" spans="1:3">
      <c r="A18">
        <v>16</v>
      </c>
      <c r="B18">
        <v>6276636.20780188</v>
      </c>
      <c r="C18">
        <v>8621891.27091589</v>
      </c>
    </row>
    <row r="19" spans="1:3">
      <c r="A19">
        <v>17</v>
      </c>
      <c r="B19">
        <v>5584013.57651469</v>
      </c>
      <c r="C19">
        <v>7296916.03619311</v>
      </c>
    </row>
    <row r="20" spans="1:3">
      <c r="A20">
        <v>18</v>
      </c>
      <c r="B20">
        <v>5268926.34709982</v>
      </c>
      <c r="C20">
        <v>6908370.5024459</v>
      </c>
    </row>
    <row r="21" spans="1:3">
      <c r="A21">
        <v>19</v>
      </c>
      <c r="B21">
        <v>5020394.90609576</v>
      </c>
      <c r="C21">
        <v>6619597.07678787</v>
      </c>
    </row>
    <row r="22" spans="1:3">
      <c r="A22">
        <v>20</v>
      </c>
      <c r="B22">
        <v>4963653.7667713</v>
      </c>
      <c r="C22">
        <v>6595768.73368506</v>
      </c>
    </row>
    <row r="23" spans="1:3">
      <c r="A23">
        <v>21</v>
      </c>
      <c r="B23">
        <v>4774829.66007222</v>
      </c>
      <c r="C23">
        <v>6377147.88678979</v>
      </c>
    </row>
    <row r="24" spans="1:3">
      <c r="A24">
        <v>22</v>
      </c>
      <c r="B24">
        <v>4718417.49053487</v>
      </c>
      <c r="C24">
        <v>6352335.94720517</v>
      </c>
    </row>
    <row r="25" spans="1:3">
      <c r="A25">
        <v>23</v>
      </c>
      <c r="B25">
        <v>4568556.43990711</v>
      </c>
      <c r="C25">
        <v>6180846.52042667</v>
      </c>
    </row>
    <row r="26" spans="1:3">
      <c r="A26">
        <v>24</v>
      </c>
      <c r="B26">
        <v>4512707.15851112</v>
      </c>
      <c r="C26">
        <v>6155201.43024828</v>
      </c>
    </row>
    <row r="27" spans="1:3">
      <c r="A27">
        <v>25</v>
      </c>
      <c r="B27">
        <v>4392481.09503932</v>
      </c>
      <c r="C27">
        <v>6014438.89254222</v>
      </c>
    </row>
    <row r="28" spans="1:3">
      <c r="A28">
        <v>26</v>
      </c>
      <c r="B28">
        <v>4337145.73012484</v>
      </c>
      <c r="C28">
        <v>5988433.6506376</v>
      </c>
    </row>
    <row r="29" spans="1:3">
      <c r="A29">
        <v>27</v>
      </c>
      <c r="B29">
        <v>4240042.36749143</v>
      </c>
      <c r="C29">
        <v>5873480.48635501</v>
      </c>
    </row>
    <row r="30" spans="1:3">
      <c r="A30">
        <v>28</v>
      </c>
      <c r="B30">
        <v>4185303.77554403</v>
      </c>
      <c r="C30">
        <v>5847320.13507068</v>
      </c>
    </row>
    <row r="31" spans="1:3">
      <c r="A31">
        <v>29</v>
      </c>
      <c r="B31">
        <v>4107139.51620408</v>
      </c>
      <c r="C31">
        <v>5752501.89930459</v>
      </c>
    </row>
    <row r="32" spans="1:3">
      <c r="A32">
        <v>30</v>
      </c>
      <c r="B32">
        <v>4053065.43057084</v>
      </c>
      <c r="C32">
        <v>5726336.60420244</v>
      </c>
    </row>
    <row r="33" spans="1:3">
      <c r="A33">
        <v>31</v>
      </c>
      <c r="B33">
        <v>3990829.75785322</v>
      </c>
      <c r="C33">
        <v>5647718.41551481</v>
      </c>
    </row>
    <row r="34" spans="1:3">
      <c r="A34">
        <v>32</v>
      </c>
      <c r="B34">
        <v>4017804.79660884</v>
      </c>
      <c r="C34">
        <v>5589340.67815439</v>
      </c>
    </row>
    <row r="35" spans="1:3">
      <c r="A35">
        <v>33</v>
      </c>
      <c r="B35">
        <v>3762685.56921993</v>
      </c>
      <c r="C35">
        <v>5320151.632077</v>
      </c>
    </row>
    <row r="36" spans="1:3">
      <c r="A36">
        <v>34</v>
      </c>
      <c r="B36">
        <v>3648004.76839765</v>
      </c>
      <c r="C36">
        <v>5173094.05952643</v>
      </c>
    </row>
    <row r="37" spans="1:3">
      <c r="A37">
        <v>35</v>
      </c>
      <c r="B37">
        <v>3542093.84772087</v>
      </c>
      <c r="C37">
        <v>5044748.780708</v>
      </c>
    </row>
    <row r="38" spans="1:3">
      <c r="A38">
        <v>36</v>
      </c>
      <c r="B38">
        <v>3368656.96650291</v>
      </c>
      <c r="C38">
        <v>4955104.13363101</v>
      </c>
    </row>
    <row r="39" spans="1:3">
      <c r="A39">
        <v>37</v>
      </c>
      <c r="B39">
        <v>3341608.34419592</v>
      </c>
      <c r="C39">
        <v>4944222.66207045</v>
      </c>
    </row>
    <row r="40" spans="1:3">
      <c r="A40">
        <v>38</v>
      </c>
      <c r="B40">
        <v>3243191.21846447</v>
      </c>
      <c r="C40">
        <v>4834583.48520635</v>
      </c>
    </row>
    <row r="41" spans="1:3">
      <c r="A41">
        <v>39</v>
      </c>
      <c r="B41">
        <v>3261760.00999513</v>
      </c>
      <c r="C41">
        <v>4810232.644552</v>
      </c>
    </row>
    <row r="42" spans="1:3">
      <c r="A42">
        <v>40</v>
      </c>
      <c r="B42">
        <v>3237549.04050012</v>
      </c>
      <c r="C42">
        <v>4800266.13679058</v>
      </c>
    </row>
    <row r="43" spans="1:3">
      <c r="A43">
        <v>41</v>
      </c>
      <c r="B43">
        <v>3146079.90688435</v>
      </c>
      <c r="C43">
        <v>4709886.64434118</v>
      </c>
    </row>
    <row r="44" spans="1:3">
      <c r="A44">
        <v>42</v>
      </c>
      <c r="B44">
        <v>3119538.34676828</v>
      </c>
      <c r="C44">
        <v>4668996.87924586</v>
      </c>
    </row>
    <row r="45" spans="1:3">
      <c r="A45">
        <v>43</v>
      </c>
      <c r="B45">
        <v>3071255.71904817</v>
      </c>
      <c r="C45">
        <v>4643930.89026467</v>
      </c>
    </row>
    <row r="46" spans="1:3">
      <c r="A46">
        <v>44</v>
      </c>
      <c r="B46">
        <v>2972732.43647469</v>
      </c>
      <c r="C46">
        <v>4571432.39756949</v>
      </c>
    </row>
    <row r="47" spans="1:3">
      <c r="A47">
        <v>45</v>
      </c>
      <c r="B47">
        <v>2951144.5268861</v>
      </c>
      <c r="C47">
        <v>4562251.23877934</v>
      </c>
    </row>
    <row r="48" spans="1:3">
      <c r="A48">
        <v>46</v>
      </c>
      <c r="B48">
        <v>2893930.38468164</v>
      </c>
      <c r="C48">
        <v>4505319.43948334</v>
      </c>
    </row>
    <row r="49" spans="1:3">
      <c r="A49">
        <v>47</v>
      </c>
      <c r="B49">
        <v>2840861.79681957</v>
      </c>
      <c r="C49">
        <v>4458210.98855191</v>
      </c>
    </row>
    <row r="50" spans="1:3">
      <c r="A50">
        <v>48</v>
      </c>
      <c r="B50">
        <v>2869359.23405696</v>
      </c>
      <c r="C50">
        <v>4471251.20353223</v>
      </c>
    </row>
    <row r="51" spans="1:3">
      <c r="A51">
        <v>49</v>
      </c>
      <c r="B51">
        <v>2807447.63102936</v>
      </c>
      <c r="C51">
        <v>4424136.02705065</v>
      </c>
    </row>
    <row r="52" spans="1:3">
      <c r="A52">
        <v>50</v>
      </c>
      <c r="B52">
        <v>2833136.66160741</v>
      </c>
      <c r="C52">
        <v>4434624.02090517</v>
      </c>
    </row>
    <row r="53" spans="1:3">
      <c r="A53">
        <v>51</v>
      </c>
      <c r="B53">
        <v>2657999.94743073</v>
      </c>
      <c r="C53">
        <v>4315110.73289665</v>
      </c>
    </row>
    <row r="54" spans="1:3">
      <c r="A54">
        <v>52</v>
      </c>
      <c r="B54">
        <v>2593558.78038907</v>
      </c>
      <c r="C54">
        <v>4258873.92116664</v>
      </c>
    </row>
    <row r="55" spans="1:3">
      <c r="A55">
        <v>53</v>
      </c>
      <c r="B55">
        <v>2604157.34577563</v>
      </c>
      <c r="C55">
        <v>4238704.64238663</v>
      </c>
    </row>
    <row r="56" spans="1:3">
      <c r="A56">
        <v>54</v>
      </c>
      <c r="B56">
        <v>2555114.50895045</v>
      </c>
      <c r="C56">
        <v>4214468.63239802</v>
      </c>
    </row>
    <row r="57" spans="1:3">
      <c r="A57">
        <v>55</v>
      </c>
      <c r="B57">
        <v>2545630.68147549</v>
      </c>
      <c r="C57">
        <v>4211950.40362462</v>
      </c>
    </row>
    <row r="58" spans="1:3">
      <c r="A58">
        <v>56</v>
      </c>
      <c r="B58">
        <v>2445619.72458698</v>
      </c>
      <c r="C58">
        <v>4144647.53460847</v>
      </c>
    </row>
    <row r="59" spans="1:3">
      <c r="A59">
        <v>57</v>
      </c>
      <c r="B59">
        <v>2344583.12567382</v>
      </c>
      <c r="C59">
        <v>4075984.40387946</v>
      </c>
    </row>
    <row r="60" spans="1:3">
      <c r="A60">
        <v>58</v>
      </c>
      <c r="B60">
        <v>2281786.6006069</v>
      </c>
      <c r="C60">
        <v>4037107.68545447</v>
      </c>
    </row>
    <row r="61" spans="1:3">
      <c r="A61">
        <v>59</v>
      </c>
      <c r="B61">
        <v>2270540.89059814</v>
      </c>
      <c r="C61">
        <v>4017692.03524677</v>
      </c>
    </row>
    <row r="62" spans="1:3">
      <c r="A62">
        <v>60</v>
      </c>
      <c r="B62">
        <v>2264040.05454958</v>
      </c>
      <c r="C62">
        <v>4015981.23102437</v>
      </c>
    </row>
    <row r="63" spans="1:3">
      <c r="A63">
        <v>61</v>
      </c>
      <c r="B63">
        <v>2199396.99600749</v>
      </c>
      <c r="C63">
        <v>3968786.37103061</v>
      </c>
    </row>
    <row r="64" spans="1:3">
      <c r="A64">
        <v>62</v>
      </c>
      <c r="B64">
        <v>2131982.46576409</v>
      </c>
      <c r="C64">
        <v>3926282.86280505</v>
      </c>
    </row>
    <row r="65" spans="1:3">
      <c r="A65">
        <v>63</v>
      </c>
      <c r="B65">
        <v>2084764.72228636</v>
      </c>
      <c r="C65">
        <v>3895639.55857389</v>
      </c>
    </row>
    <row r="66" spans="1:3">
      <c r="A66">
        <v>64</v>
      </c>
      <c r="B66">
        <v>2086403.57998103</v>
      </c>
      <c r="C66">
        <v>3889781.42113294</v>
      </c>
    </row>
    <row r="67" spans="1:3">
      <c r="A67">
        <v>65</v>
      </c>
      <c r="B67">
        <v>2080141.0184345</v>
      </c>
      <c r="C67">
        <v>3889126.16222422</v>
      </c>
    </row>
    <row r="68" spans="1:3">
      <c r="A68">
        <v>66</v>
      </c>
      <c r="B68">
        <v>2049927.56614202</v>
      </c>
      <c r="C68">
        <v>3866174.51501393</v>
      </c>
    </row>
    <row r="69" spans="1:3">
      <c r="A69">
        <v>67</v>
      </c>
      <c r="B69">
        <v>2048374.37660101</v>
      </c>
      <c r="C69">
        <v>3862978.12704244</v>
      </c>
    </row>
    <row r="70" spans="1:3">
      <c r="A70">
        <v>68</v>
      </c>
      <c r="B70">
        <v>1971090.44816584</v>
      </c>
      <c r="C70">
        <v>3807731.97713796</v>
      </c>
    </row>
    <row r="71" spans="1:3">
      <c r="A71">
        <v>69</v>
      </c>
      <c r="B71">
        <v>1931667.02117885</v>
      </c>
      <c r="C71">
        <v>3782436.19080328</v>
      </c>
    </row>
    <row r="72" spans="1:3">
      <c r="A72">
        <v>70</v>
      </c>
      <c r="B72">
        <v>1869491.58115523</v>
      </c>
      <c r="C72">
        <v>3753842.79423567</v>
      </c>
    </row>
    <row r="73" spans="1:3">
      <c r="A73">
        <v>71</v>
      </c>
      <c r="B73">
        <v>1864059.73011094</v>
      </c>
      <c r="C73">
        <v>3744300.24078194</v>
      </c>
    </row>
    <row r="74" spans="1:3">
      <c r="A74">
        <v>72</v>
      </c>
      <c r="B74">
        <v>1862035.15311162</v>
      </c>
      <c r="C74">
        <v>3742178.1857796</v>
      </c>
    </row>
    <row r="75" spans="1:3">
      <c r="A75">
        <v>73</v>
      </c>
      <c r="B75">
        <v>1801724.27185106</v>
      </c>
      <c r="C75">
        <v>3697237.36260559</v>
      </c>
    </row>
    <row r="76" spans="1:3">
      <c r="A76">
        <v>74</v>
      </c>
      <c r="B76">
        <v>1765820.21619057</v>
      </c>
      <c r="C76">
        <v>3675071.36576745</v>
      </c>
    </row>
    <row r="77" spans="1:3">
      <c r="A77">
        <v>75</v>
      </c>
      <c r="B77">
        <v>1727671.29034572</v>
      </c>
      <c r="C77">
        <v>3645525.42130068</v>
      </c>
    </row>
    <row r="78" spans="1:3">
      <c r="A78">
        <v>76</v>
      </c>
      <c r="B78">
        <v>1687823.15482646</v>
      </c>
      <c r="C78">
        <v>3622924.69156341</v>
      </c>
    </row>
    <row r="79" spans="1:3">
      <c r="A79">
        <v>77</v>
      </c>
      <c r="B79">
        <v>1647574.77760816</v>
      </c>
      <c r="C79">
        <v>3593346.68857649</v>
      </c>
    </row>
    <row r="80" spans="1:3">
      <c r="A80">
        <v>78</v>
      </c>
      <c r="B80">
        <v>1617186.33880715</v>
      </c>
      <c r="C80">
        <v>3568642.81808224</v>
      </c>
    </row>
    <row r="81" spans="1:3">
      <c r="A81">
        <v>79</v>
      </c>
      <c r="B81">
        <v>1595201.18891391</v>
      </c>
      <c r="C81">
        <v>3551207.29240681</v>
      </c>
    </row>
    <row r="82" spans="1:3">
      <c r="A82">
        <v>80</v>
      </c>
      <c r="B82">
        <v>1579153.21181388</v>
      </c>
      <c r="C82">
        <v>3543658.76015277</v>
      </c>
    </row>
    <row r="83" spans="1:3">
      <c r="A83">
        <v>81</v>
      </c>
      <c r="B83">
        <v>1573119.21167696</v>
      </c>
      <c r="C83">
        <v>3541897.39312498</v>
      </c>
    </row>
    <row r="84" spans="1:3">
      <c r="A84">
        <v>82</v>
      </c>
      <c r="B84">
        <v>1555760.23582031</v>
      </c>
      <c r="C84">
        <v>3528728.50141941</v>
      </c>
    </row>
    <row r="85" spans="1:3">
      <c r="A85">
        <v>83</v>
      </c>
      <c r="B85">
        <v>1550069.38084096</v>
      </c>
      <c r="C85">
        <v>3526075.43776102</v>
      </c>
    </row>
    <row r="86" spans="1:3">
      <c r="A86">
        <v>84</v>
      </c>
      <c r="B86">
        <v>1546523.36917435</v>
      </c>
      <c r="C86">
        <v>3524710.67283571</v>
      </c>
    </row>
    <row r="87" spans="1:3">
      <c r="A87">
        <v>85</v>
      </c>
      <c r="B87">
        <v>1500987.88248038</v>
      </c>
      <c r="C87">
        <v>3491796.40713627</v>
      </c>
    </row>
    <row r="88" spans="1:3">
      <c r="A88">
        <v>86</v>
      </c>
      <c r="B88">
        <v>1472096.27575226</v>
      </c>
      <c r="C88">
        <v>3471244.38056479</v>
      </c>
    </row>
    <row r="89" spans="1:3">
      <c r="A89">
        <v>87</v>
      </c>
      <c r="B89">
        <v>1475197.97032648</v>
      </c>
      <c r="C89">
        <v>3463415.63649658</v>
      </c>
    </row>
    <row r="90" spans="1:3">
      <c r="A90">
        <v>88</v>
      </c>
      <c r="B90">
        <v>1456673.44198869</v>
      </c>
      <c r="C90">
        <v>3453462.55632803</v>
      </c>
    </row>
    <row r="91" spans="1:3">
      <c r="A91">
        <v>89</v>
      </c>
      <c r="B91">
        <v>1452697.23675799</v>
      </c>
      <c r="C91">
        <v>3452229.30643628</v>
      </c>
    </row>
    <row r="92" spans="1:3">
      <c r="A92">
        <v>90</v>
      </c>
      <c r="B92">
        <v>1415210.4523257</v>
      </c>
      <c r="C92">
        <v>3425197.45679036</v>
      </c>
    </row>
    <row r="93" spans="1:3">
      <c r="A93">
        <v>91</v>
      </c>
      <c r="B93">
        <v>1383225.5041056</v>
      </c>
      <c r="C93">
        <v>3403013.77267875</v>
      </c>
    </row>
    <row r="94" spans="1:3">
      <c r="A94">
        <v>92</v>
      </c>
      <c r="B94">
        <v>1370614.62065779</v>
      </c>
      <c r="C94">
        <v>3389931.30182805</v>
      </c>
    </row>
    <row r="95" spans="1:3">
      <c r="A95">
        <v>93</v>
      </c>
      <c r="B95">
        <v>1340414.72774393</v>
      </c>
      <c r="C95">
        <v>3367997.15752069</v>
      </c>
    </row>
    <row r="96" spans="1:3">
      <c r="A96">
        <v>94</v>
      </c>
      <c r="B96">
        <v>1310646.33504999</v>
      </c>
      <c r="C96">
        <v>3347764.26974543</v>
      </c>
    </row>
    <row r="97" spans="1:3">
      <c r="A97">
        <v>95</v>
      </c>
      <c r="B97">
        <v>1289744.3618497</v>
      </c>
      <c r="C97">
        <v>3333443.5950732</v>
      </c>
    </row>
    <row r="98" spans="1:3">
      <c r="A98">
        <v>96</v>
      </c>
      <c r="B98">
        <v>1277452.76880992</v>
      </c>
      <c r="C98">
        <v>3327380.0843009</v>
      </c>
    </row>
    <row r="99" spans="1:3">
      <c r="A99">
        <v>97</v>
      </c>
      <c r="B99">
        <v>1279342.18842909</v>
      </c>
      <c r="C99">
        <v>3327802.80246634</v>
      </c>
    </row>
    <row r="100" spans="1:3">
      <c r="A100">
        <v>98</v>
      </c>
      <c r="B100">
        <v>1270604.39354221</v>
      </c>
      <c r="C100">
        <v>3319393.97685135</v>
      </c>
    </row>
    <row r="101" spans="1:3">
      <c r="A101">
        <v>99</v>
      </c>
      <c r="B101">
        <v>1245337.91436831</v>
      </c>
      <c r="C101">
        <v>3301391.05597393</v>
      </c>
    </row>
    <row r="102" spans="1:3">
      <c r="A102">
        <v>100</v>
      </c>
      <c r="B102">
        <v>1225320.29824352</v>
      </c>
      <c r="C102">
        <v>3286076.9441196</v>
      </c>
    </row>
    <row r="103" spans="1:3">
      <c r="A103">
        <v>101</v>
      </c>
      <c r="B103">
        <v>1208188.77706863</v>
      </c>
      <c r="C103">
        <v>3272533.15494587</v>
      </c>
    </row>
    <row r="104" spans="1:3">
      <c r="A104">
        <v>102</v>
      </c>
      <c r="B104">
        <v>1193103.87690432</v>
      </c>
      <c r="C104">
        <v>3260972.66946753</v>
      </c>
    </row>
    <row r="105" spans="1:3">
      <c r="A105">
        <v>103</v>
      </c>
      <c r="B105">
        <v>1169322.16161441</v>
      </c>
      <c r="C105">
        <v>3249995.75051154</v>
      </c>
    </row>
    <row r="106" spans="1:3">
      <c r="A106">
        <v>104</v>
      </c>
      <c r="B106">
        <v>1167895.23206303</v>
      </c>
      <c r="C106">
        <v>3246676.24106377</v>
      </c>
    </row>
    <row r="107" spans="1:3">
      <c r="A107">
        <v>105</v>
      </c>
      <c r="B107">
        <v>1165759.50154028</v>
      </c>
      <c r="C107">
        <v>3246147.97781132</v>
      </c>
    </row>
    <row r="108" spans="1:3">
      <c r="A108">
        <v>106</v>
      </c>
      <c r="B108">
        <v>1145256.99574672</v>
      </c>
      <c r="C108">
        <v>3230033.71548681</v>
      </c>
    </row>
    <row r="109" spans="1:3">
      <c r="A109">
        <v>107</v>
      </c>
      <c r="B109">
        <v>1127591.74084793</v>
      </c>
      <c r="C109">
        <v>3216417.71713207</v>
      </c>
    </row>
    <row r="110" spans="1:3">
      <c r="A110">
        <v>108</v>
      </c>
      <c r="B110">
        <v>1108908.2219056</v>
      </c>
      <c r="C110">
        <v>3205336.31322576</v>
      </c>
    </row>
    <row r="111" spans="1:3">
      <c r="A111">
        <v>109</v>
      </c>
      <c r="B111">
        <v>1089271.33036521</v>
      </c>
      <c r="C111">
        <v>3191114.59433</v>
      </c>
    </row>
    <row r="112" spans="1:3">
      <c r="A112">
        <v>110</v>
      </c>
      <c r="B112">
        <v>1072745.99784396</v>
      </c>
      <c r="C112">
        <v>3178274.63521708</v>
      </c>
    </row>
    <row r="113" spans="1:3">
      <c r="A113">
        <v>111</v>
      </c>
      <c r="B113">
        <v>1060382.42249183</v>
      </c>
      <c r="C113">
        <v>3168698.59193298</v>
      </c>
    </row>
    <row r="114" spans="1:3">
      <c r="A114">
        <v>112</v>
      </c>
      <c r="B114">
        <v>1052564.02958034</v>
      </c>
      <c r="C114">
        <v>3161684.19532065</v>
      </c>
    </row>
    <row r="115" spans="1:3">
      <c r="A115">
        <v>113</v>
      </c>
      <c r="B115">
        <v>1053041.81336985</v>
      </c>
      <c r="C115">
        <v>3160081.77229397</v>
      </c>
    </row>
    <row r="116" spans="1:3">
      <c r="A116">
        <v>114</v>
      </c>
      <c r="B116">
        <v>1054880.75209652</v>
      </c>
      <c r="C116">
        <v>3160733.94414676</v>
      </c>
    </row>
    <row r="117" spans="1:3">
      <c r="A117">
        <v>115</v>
      </c>
      <c r="B117">
        <v>1034640.65130305</v>
      </c>
      <c r="C117">
        <v>3147377.33988243</v>
      </c>
    </row>
    <row r="118" spans="1:3">
      <c r="A118">
        <v>116</v>
      </c>
      <c r="B118">
        <v>1017448.13042216</v>
      </c>
      <c r="C118">
        <v>3135427.85145998</v>
      </c>
    </row>
    <row r="119" spans="1:3">
      <c r="A119">
        <v>117</v>
      </c>
      <c r="B119">
        <v>1001072.91755054</v>
      </c>
      <c r="C119">
        <v>3124468.46524325</v>
      </c>
    </row>
    <row r="120" spans="1:3">
      <c r="A120">
        <v>118</v>
      </c>
      <c r="B120">
        <v>987753.694288726</v>
      </c>
      <c r="C120">
        <v>3115396.32989571</v>
      </c>
    </row>
    <row r="121" spans="1:3">
      <c r="A121">
        <v>119</v>
      </c>
      <c r="B121">
        <v>989466.438708611</v>
      </c>
      <c r="C121">
        <v>3112548.38061977</v>
      </c>
    </row>
    <row r="122" spans="1:3">
      <c r="A122">
        <v>120</v>
      </c>
      <c r="B122">
        <v>981847.218320024</v>
      </c>
      <c r="C122">
        <v>3108550.26499923</v>
      </c>
    </row>
    <row r="123" spans="1:3">
      <c r="A123">
        <v>121</v>
      </c>
      <c r="B123">
        <v>984031.960552955</v>
      </c>
      <c r="C123">
        <v>3109329.79535424</v>
      </c>
    </row>
    <row r="124" spans="1:3">
      <c r="A124">
        <v>122</v>
      </c>
      <c r="B124">
        <v>965656.875830934</v>
      </c>
      <c r="C124">
        <v>3097079.12812447</v>
      </c>
    </row>
    <row r="125" spans="1:3">
      <c r="A125">
        <v>123</v>
      </c>
      <c r="B125">
        <v>951120.299194571</v>
      </c>
      <c r="C125">
        <v>3087218.68131675</v>
      </c>
    </row>
    <row r="126" spans="1:3">
      <c r="A126">
        <v>124</v>
      </c>
      <c r="B126">
        <v>945507.794839769</v>
      </c>
      <c r="C126">
        <v>3081581.18375168</v>
      </c>
    </row>
    <row r="127" spans="1:3">
      <c r="A127">
        <v>125</v>
      </c>
      <c r="B127">
        <v>931576.77403947</v>
      </c>
      <c r="C127">
        <v>3071539.61084233</v>
      </c>
    </row>
    <row r="128" spans="1:3">
      <c r="A128">
        <v>126</v>
      </c>
      <c r="B128">
        <v>916750.902842547</v>
      </c>
      <c r="C128">
        <v>3061457.76128865</v>
      </c>
    </row>
    <row r="129" spans="1:3">
      <c r="A129">
        <v>127</v>
      </c>
      <c r="B129">
        <v>905265.274958734</v>
      </c>
      <c r="C129">
        <v>3053664.08485204</v>
      </c>
    </row>
    <row r="130" spans="1:3">
      <c r="A130">
        <v>128</v>
      </c>
      <c r="B130">
        <v>894730.604424034</v>
      </c>
      <c r="C130">
        <v>3047100.50552335</v>
      </c>
    </row>
    <row r="131" spans="1:3">
      <c r="A131">
        <v>129</v>
      </c>
      <c r="B131">
        <v>888102.886840323</v>
      </c>
      <c r="C131">
        <v>3043750.32976802</v>
      </c>
    </row>
    <row r="132" spans="1:3">
      <c r="A132">
        <v>130</v>
      </c>
      <c r="B132">
        <v>887472.622569373</v>
      </c>
      <c r="C132">
        <v>3043688.01227147</v>
      </c>
    </row>
    <row r="133" spans="1:3">
      <c r="A133">
        <v>131</v>
      </c>
      <c r="B133">
        <v>875958.715057296</v>
      </c>
      <c r="C133">
        <v>3034822.43397612</v>
      </c>
    </row>
    <row r="134" spans="1:3">
      <c r="A134">
        <v>132</v>
      </c>
      <c r="B134">
        <v>864466.166543881</v>
      </c>
      <c r="C134">
        <v>3026400.17501918</v>
      </c>
    </row>
    <row r="135" spans="1:3">
      <c r="A135">
        <v>133</v>
      </c>
      <c r="B135">
        <v>854720.87801856</v>
      </c>
      <c r="C135">
        <v>3018931.0400983</v>
      </c>
    </row>
    <row r="136" spans="1:3">
      <c r="A136">
        <v>134</v>
      </c>
      <c r="B136">
        <v>846364.000703547</v>
      </c>
      <c r="C136">
        <v>3012636.66502112</v>
      </c>
    </row>
    <row r="137" spans="1:3">
      <c r="A137">
        <v>135</v>
      </c>
      <c r="B137">
        <v>833897.430482331</v>
      </c>
      <c r="C137">
        <v>3006667.97095704</v>
      </c>
    </row>
    <row r="138" spans="1:3">
      <c r="A138">
        <v>136</v>
      </c>
      <c r="B138">
        <v>833052.297551983</v>
      </c>
      <c r="C138">
        <v>3004999.85668685</v>
      </c>
    </row>
    <row r="139" spans="1:3">
      <c r="A139">
        <v>137</v>
      </c>
      <c r="B139">
        <v>831907.507972497</v>
      </c>
      <c r="C139">
        <v>3004721.75223877</v>
      </c>
    </row>
    <row r="140" spans="1:3">
      <c r="A140">
        <v>138</v>
      </c>
      <c r="B140">
        <v>821574.827949473</v>
      </c>
      <c r="C140">
        <v>2996723.93349996</v>
      </c>
    </row>
    <row r="141" spans="1:3">
      <c r="A141">
        <v>139</v>
      </c>
      <c r="B141">
        <v>812417.099561851</v>
      </c>
      <c r="C141">
        <v>2989813.10492199</v>
      </c>
    </row>
    <row r="142" spans="1:3">
      <c r="A142">
        <v>140</v>
      </c>
      <c r="B142">
        <v>802638.654364987</v>
      </c>
      <c r="C142">
        <v>2984048.68905124</v>
      </c>
    </row>
    <row r="143" spans="1:3">
      <c r="A143">
        <v>141</v>
      </c>
      <c r="B143">
        <v>792171.565115775</v>
      </c>
      <c r="C143">
        <v>2976682.61153207</v>
      </c>
    </row>
    <row r="144" spans="1:3">
      <c r="A144">
        <v>142</v>
      </c>
      <c r="B144">
        <v>782968.11663592</v>
      </c>
      <c r="C144">
        <v>2969766.66798051</v>
      </c>
    </row>
    <row r="145" spans="1:3">
      <c r="A145">
        <v>143</v>
      </c>
      <c r="B145">
        <v>775808.486985535</v>
      </c>
      <c r="C145">
        <v>2964358.50643301</v>
      </c>
    </row>
    <row r="146" spans="1:3">
      <c r="A146">
        <v>144</v>
      </c>
      <c r="B146">
        <v>771169.835054078</v>
      </c>
      <c r="C146">
        <v>2960329.30966919</v>
      </c>
    </row>
    <row r="147" spans="1:3">
      <c r="A147">
        <v>145</v>
      </c>
      <c r="B147">
        <v>771494.219685325</v>
      </c>
      <c r="C147">
        <v>2959514.78250639</v>
      </c>
    </row>
    <row r="148" spans="1:3">
      <c r="A148">
        <v>146</v>
      </c>
      <c r="B148">
        <v>772392.336432106</v>
      </c>
      <c r="C148">
        <v>2959844.11571398</v>
      </c>
    </row>
    <row r="149" spans="1:3">
      <c r="A149">
        <v>147</v>
      </c>
      <c r="B149">
        <v>761642.07408551</v>
      </c>
      <c r="C149">
        <v>2952621.46685635</v>
      </c>
    </row>
    <row r="150" spans="1:3">
      <c r="A150">
        <v>148</v>
      </c>
      <c r="B150">
        <v>752028.543100114</v>
      </c>
      <c r="C150">
        <v>2945888.26372739</v>
      </c>
    </row>
    <row r="151" spans="1:3">
      <c r="A151">
        <v>149</v>
      </c>
      <c r="B151">
        <v>742601.992670051</v>
      </c>
      <c r="C151">
        <v>2939541.89629494</v>
      </c>
    </row>
    <row r="152" spans="1:3">
      <c r="A152">
        <v>150</v>
      </c>
      <c r="B152">
        <v>734773.114839917</v>
      </c>
      <c r="C152">
        <v>2934227.03390882</v>
      </c>
    </row>
    <row r="153" spans="1:3">
      <c r="A153">
        <v>151</v>
      </c>
      <c r="B153">
        <v>735745.793853817</v>
      </c>
      <c r="C153">
        <v>2932753.15758204</v>
      </c>
    </row>
    <row r="154" spans="1:3">
      <c r="A154">
        <v>152</v>
      </c>
      <c r="B154">
        <v>731412.064721793</v>
      </c>
      <c r="C154">
        <v>2930428.1072787</v>
      </c>
    </row>
    <row r="155" spans="1:3">
      <c r="A155">
        <v>153</v>
      </c>
      <c r="B155">
        <v>732597.889967801</v>
      </c>
      <c r="C155">
        <v>2930840.16569468</v>
      </c>
    </row>
    <row r="156" spans="1:3">
      <c r="A156">
        <v>154</v>
      </c>
      <c r="B156">
        <v>722606.911964354</v>
      </c>
      <c r="C156">
        <v>2924165.87053256</v>
      </c>
    </row>
    <row r="157" spans="1:3">
      <c r="A157">
        <v>155</v>
      </c>
      <c r="B157">
        <v>714503.943644391</v>
      </c>
      <c r="C157">
        <v>2918633.89332043</v>
      </c>
    </row>
    <row r="158" spans="1:3">
      <c r="A158">
        <v>156</v>
      </c>
      <c r="B158">
        <v>711572.801228936</v>
      </c>
      <c r="C158">
        <v>2915622.84634307</v>
      </c>
    </row>
    <row r="159" spans="1:3">
      <c r="A159">
        <v>157</v>
      </c>
      <c r="B159">
        <v>704031.016516228</v>
      </c>
      <c r="C159">
        <v>2910106.29073682</v>
      </c>
    </row>
    <row r="160" spans="1:3">
      <c r="A160">
        <v>158</v>
      </c>
      <c r="B160">
        <v>695672.346333416</v>
      </c>
      <c r="C160">
        <v>2904343.68296266</v>
      </c>
    </row>
    <row r="161" spans="1:3">
      <c r="A161">
        <v>159</v>
      </c>
      <c r="B161">
        <v>688909.717657256</v>
      </c>
      <c r="C161">
        <v>2899711.01995353</v>
      </c>
    </row>
    <row r="162" spans="1:3">
      <c r="A162">
        <v>160</v>
      </c>
      <c r="B162">
        <v>682661.262485981</v>
      </c>
      <c r="C162">
        <v>2895780.01117649</v>
      </c>
    </row>
    <row r="163" spans="1:3">
      <c r="A163">
        <v>161</v>
      </c>
      <c r="B163">
        <v>678671.185587259</v>
      </c>
      <c r="C163">
        <v>2893733.03886358</v>
      </c>
    </row>
    <row r="164" spans="1:3">
      <c r="A164">
        <v>162</v>
      </c>
      <c r="B164">
        <v>678209.090930245</v>
      </c>
      <c r="C164">
        <v>2893617.35919539</v>
      </c>
    </row>
    <row r="165" spans="1:3">
      <c r="A165">
        <v>163</v>
      </c>
      <c r="B165">
        <v>671689.304417964</v>
      </c>
      <c r="C165">
        <v>2888631.16128216</v>
      </c>
    </row>
    <row r="166" spans="1:3">
      <c r="A166">
        <v>164</v>
      </c>
      <c r="B166">
        <v>664915.907918101</v>
      </c>
      <c r="C166">
        <v>2883685.93203007</v>
      </c>
    </row>
    <row r="167" spans="1:3">
      <c r="A167">
        <v>165</v>
      </c>
      <c r="B167">
        <v>659080.909493592</v>
      </c>
      <c r="C167">
        <v>2879210.13633374</v>
      </c>
    </row>
    <row r="168" spans="1:3">
      <c r="A168">
        <v>166</v>
      </c>
      <c r="B168">
        <v>654070.258195256</v>
      </c>
      <c r="C168">
        <v>2875396.63547405</v>
      </c>
    </row>
    <row r="169" spans="1:3">
      <c r="A169">
        <v>167</v>
      </c>
      <c r="B169">
        <v>646325.117331831</v>
      </c>
      <c r="C169">
        <v>2871537.50645012</v>
      </c>
    </row>
    <row r="170" spans="1:3">
      <c r="A170">
        <v>168</v>
      </c>
      <c r="B170">
        <v>645958.094224184</v>
      </c>
      <c r="C170">
        <v>2870651.39383177</v>
      </c>
    </row>
    <row r="171" spans="1:3">
      <c r="A171">
        <v>169</v>
      </c>
      <c r="B171">
        <v>645197.64266696</v>
      </c>
      <c r="C171">
        <v>2870432.45085233</v>
      </c>
    </row>
    <row r="172" spans="1:3">
      <c r="A172">
        <v>170</v>
      </c>
      <c r="B172">
        <v>639324.776922566</v>
      </c>
      <c r="C172">
        <v>2865826.11737118</v>
      </c>
    </row>
    <row r="173" spans="1:3">
      <c r="A173">
        <v>171</v>
      </c>
      <c r="B173">
        <v>633926.300544589</v>
      </c>
      <c r="C173">
        <v>2861718.962313</v>
      </c>
    </row>
    <row r="174" spans="1:3">
      <c r="A174">
        <v>172</v>
      </c>
      <c r="B174">
        <v>627944.742683458</v>
      </c>
      <c r="C174">
        <v>2858139.85032892</v>
      </c>
    </row>
    <row r="175" spans="1:3">
      <c r="A175">
        <v>173</v>
      </c>
      <c r="B175">
        <v>621699.479253666</v>
      </c>
      <c r="C175">
        <v>2853743.08580687</v>
      </c>
    </row>
    <row r="176" spans="1:3">
      <c r="A176">
        <v>174</v>
      </c>
      <c r="B176">
        <v>616164.757500611</v>
      </c>
      <c r="C176">
        <v>2849583.68796916</v>
      </c>
    </row>
    <row r="177" spans="1:3">
      <c r="A177">
        <v>175</v>
      </c>
      <c r="B177">
        <v>611821.072850685</v>
      </c>
      <c r="C177">
        <v>2846285.76874596</v>
      </c>
    </row>
    <row r="178" spans="1:3">
      <c r="A178">
        <v>176</v>
      </c>
      <c r="B178">
        <v>609183.865841025</v>
      </c>
      <c r="C178">
        <v>2843941.86078574</v>
      </c>
    </row>
    <row r="179" spans="1:3">
      <c r="A179">
        <v>177</v>
      </c>
      <c r="B179">
        <v>609672.507659262</v>
      </c>
      <c r="C179">
        <v>2843634.95487801</v>
      </c>
    </row>
    <row r="180" spans="1:3">
      <c r="A180">
        <v>178</v>
      </c>
      <c r="B180">
        <v>610243.623225315</v>
      </c>
      <c r="C180">
        <v>2843859.32794451</v>
      </c>
    </row>
    <row r="181" spans="1:3">
      <c r="A181">
        <v>179</v>
      </c>
      <c r="B181">
        <v>603891.71057438</v>
      </c>
      <c r="C181">
        <v>2839523.55397776</v>
      </c>
    </row>
    <row r="182" spans="1:3">
      <c r="A182">
        <v>180</v>
      </c>
      <c r="B182">
        <v>598077.234139817</v>
      </c>
      <c r="C182">
        <v>2835389.79367307</v>
      </c>
    </row>
    <row r="183" spans="1:3">
      <c r="A183">
        <v>181</v>
      </c>
      <c r="B183">
        <v>592154.39540713</v>
      </c>
      <c r="C183">
        <v>2831356.85604646</v>
      </c>
    </row>
    <row r="184" spans="1:3">
      <c r="A184">
        <v>182</v>
      </c>
      <c r="B184">
        <v>587121.677913651</v>
      </c>
      <c r="C184">
        <v>2827924.39597229</v>
      </c>
    </row>
    <row r="185" spans="1:3">
      <c r="A185">
        <v>183</v>
      </c>
      <c r="B185">
        <v>588097.877580806</v>
      </c>
      <c r="C185">
        <v>2827263.14043686</v>
      </c>
    </row>
    <row r="186" spans="1:3">
      <c r="A186">
        <v>184</v>
      </c>
      <c r="B186">
        <v>585316.608248205</v>
      </c>
      <c r="C186">
        <v>2825739.07414204</v>
      </c>
    </row>
    <row r="187" spans="1:3">
      <c r="A187">
        <v>185</v>
      </c>
      <c r="B187">
        <v>586117.14072122</v>
      </c>
      <c r="C187">
        <v>2826038.41346494</v>
      </c>
    </row>
    <row r="188" spans="1:3">
      <c r="A188">
        <v>186</v>
      </c>
      <c r="B188">
        <v>579976.548028923</v>
      </c>
      <c r="C188">
        <v>2821892.36488402</v>
      </c>
    </row>
    <row r="189" spans="1:3">
      <c r="A189">
        <v>187</v>
      </c>
      <c r="B189">
        <v>574927.467489522</v>
      </c>
      <c r="C189">
        <v>2818401.84800806</v>
      </c>
    </row>
    <row r="190" spans="1:3">
      <c r="A190">
        <v>188</v>
      </c>
      <c r="B190">
        <v>573358.621252972</v>
      </c>
      <c r="C190">
        <v>2816670.81349199</v>
      </c>
    </row>
    <row r="191" spans="1:3">
      <c r="A191">
        <v>189</v>
      </c>
      <c r="B191">
        <v>568864.51336517</v>
      </c>
      <c r="C191">
        <v>2813302.6423349</v>
      </c>
    </row>
    <row r="192" spans="1:3">
      <c r="A192">
        <v>190</v>
      </c>
      <c r="B192">
        <v>563690.648260937</v>
      </c>
      <c r="C192">
        <v>2809663.20554572</v>
      </c>
    </row>
    <row r="193" spans="1:3">
      <c r="A193">
        <v>191</v>
      </c>
      <c r="B193">
        <v>559395.802182561</v>
      </c>
      <c r="C193">
        <v>2806672.74340267</v>
      </c>
    </row>
    <row r="194" spans="1:3">
      <c r="A194">
        <v>192</v>
      </c>
      <c r="B194">
        <v>555368.099909854</v>
      </c>
      <c r="C194">
        <v>2804109.66886469</v>
      </c>
    </row>
    <row r="195" spans="1:3">
      <c r="A195">
        <v>193</v>
      </c>
      <c r="B195">
        <v>552671.995746474</v>
      </c>
      <c r="C195">
        <v>2802696.13176414</v>
      </c>
    </row>
    <row r="196" spans="1:3">
      <c r="A196">
        <v>194</v>
      </c>
      <c r="B196">
        <v>552318.125204978</v>
      </c>
      <c r="C196">
        <v>2802580.0705956</v>
      </c>
    </row>
    <row r="197" spans="1:3">
      <c r="A197">
        <v>195</v>
      </c>
      <c r="B197">
        <v>548395.477473062</v>
      </c>
      <c r="C197">
        <v>2799537.25139239</v>
      </c>
    </row>
    <row r="198" spans="1:3">
      <c r="A198">
        <v>196</v>
      </c>
      <c r="B198">
        <v>544175.602260793</v>
      </c>
      <c r="C198">
        <v>2796421.90991432</v>
      </c>
    </row>
    <row r="199" spans="1:3">
      <c r="A199">
        <v>197</v>
      </c>
      <c r="B199">
        <v>540559.988934406</v>
      </c>
      <c r="C199">
        <v>2793591.27357467</v>
      </c>
    </row>
    <row r="200" spans="1:3">
      <c r="A200">
        <v>198</v>
      </c>
      <c r="B200">
        <v>537474.0630962</v>
      </c>
      <c r="C200">
        <v>2791173.36826243</v>
      </c>
    </row>
    <row r="201" spans="1:3">
      <c r="A201">
        <v>199</v>
      </c>
      <c r="B201">
        <v>532089.111794</v>
      </c>
      <c r="C201">
        <v>2788389.86499757</v>
      </c>
    </row>
    <row r="202" spans="1:3">
      <c r="A202">
        <v>200</v>
      </c>
      <c r="B202">
        <v>532104.668897673</v>
      </c>
      <c r="C202">
        <v>2787978.1284109</v>
      </c>
    </row>
    <row r="203" spans="1:3">
      <c r="A203">
        <v>201</v>
      </c>
      <c r="B203">
        <v>531522.074653802</v>
      </c>
      <c r="C203">
        <v>2787776.97870996</v>
      </c>
    </row>
    <row r="204" spans="1:3">
      <c r="A204">
        <v>202</v>
      </c>
      <c r="B204">
        <v>528042.883109887</v>
      </c>
      <c r="C204">
        <v>2784948.90802969</v>
      </c>
    </row>
    <row r="205" spans="1:3">
      <c r="A205">
        <v>203</v>
      </c>
      <c r="B205">
        <v>524735.087810121</v>
      </c>
      <c r="C205">
        <v>2782354.70255091</v>
      </c>
    </row>
    <row r="206" spans="1:3">
      <c r="A206">
        <v>204</v>
      </c>
      <c r="B206">
        <v>520738.199077155</v>
      </c>
      <c r="C206">
        <v>2779917.3775608</v>
      </c>
    </row>
    <row r="207" spans="1:3">
      <c r="A207">
        <v>205</v>
      </c>
      <c r="B207">
        <v>516769.358476765</v>
      </c>
      <c r="C207">
        <v>2777084.35086191</v>
      </c>
    </row>
    <row r="208" spans="1:3">
      <c r="A208">
        <v>206</v>
      </c>
      <c r="B208">
        <v>513296.62983982</v>
      </c>
      <c r="C208">
        <v>2774421.88263116</v>
      </c>
    </row>
    <row r="209" spans="1:3">
      <c r="A209">
        <v>207</v>
      </c>
      <c r="B209">
        <v>510592.876724188</v>
      </c>
      <c r="C209">
        <v>2772314.37754164</v>
      </c>
    </row>
    <row r="210" spans="1:3">
      <c r="A210">
        <v>208</v>
      </c>
      <c r="B210">
        <v>509171.721869835</v>
      </c>
      <c r="C210">
        <v>2770945.40626081</v>
      </c>
    </row>
    <row r="211" spans="1:3">
      <c r="A211">
        <v>209</v>
      </c>
      <c r="B211">
        <v>507030.492626919</v>
      </c>
      <c r="C211">
        <v>2769357.00864411</v>
      </c>
    </row>
    <row r="212" spans="1:3">
      <c r="A212">
        <v>210</v>
      </c>
      <c r="B212">
        <v>506746.237906885</v>
      </c>
      <c r="C212">
        <v>2768674.0081734</v>
      </c>
    </row>
    <row r="213" spans="1:3">
      <c r="A213">
        <v>211</v>
      </c>
      <c r="B213">
        <v>503243.727731716</v>
      </c>
      <c r="C213">
        <v>2766211.97623043</v>
      </c>
    </row>
    <row r="214" spans="1:3">
      <c r="A214">
        <v>212</v>
      </c>
      <c r="B214">
        <v>499672.4132255</v>
      </c>
      <c r="C214">
        <v>2763596.46535578</v>
      </c>
    </row>
    <row r="215" spans="1:3">
      <c r="A215">
        <v>213</v>
      </c>
      <c r="B215">
        <v>495881.733851054</v>
      </c>
      <c r="C215">
        <v>2760965.93631428</v>
      </c>
    </row>
    <row r="216" spans="1:3">
      <c r="A216">
        <v>214</v>
      </c>
      <c r="B216">
        <v>492655.065972792</v>
      </c>
      <c r="C216">
        <v>2758738.60449028</v>
      </c>
    </row>
    <row r="217" spans="1:3">
      <c r="A217">
        <v>215</v>
      </c>
      <c r="B217">
        <v>494082.837013767</v>
      </c>
      <c r="C217">
        <v>2758788.12854619</v>
      </c>
    </row>
    <row r="218" spans="1:3">
      <c r="A218">
        <v>216</v>
      </c>
      <c r="B218">
        <v>492246.657134941</v>
      </c>
      <c r="C218">
        <v>2757770.99483105</v>
      </c>
    </row>
    <row r="219" spans="1:3">
      <c r="A219">
        <v>217</v>
      </c>
      <c r="B219">
        <v>492875.362025755</v>
      </c>
      <c r="C219">
        <v>2758034.17115886</v>
      </c>
    </row>
    <row r="220" spans="1:3">
      <c r="A220">
        <v>218</v>
      </c>
      <c r="B220">
        <v>489067.646692885</v>
      </c>
      <c r="C220">
        <v>2755397.97068213</v>
      </c>
    </row>
    <row r="221" spans="1:3">
      <c r="A221">
        <v>219</v>
      </c>
      <c r="B221">
        <v>485948.740607945</v>
      </c>
      <c r="C221">
        <v>2753185.03236347</v>
      </c>
    </row>
    <row r="222" spans="1:3">
      <c r="A222">
        <v>220</v>
      </c>
      <c r="B222">
        <v>485464.284189081</v>
      </c>
      <c r="C222">
        <v>2752358.68525517</v>
      </c>
    </row>
    <row r="223" spans="1:3">
      <c r="A223">
        <v>221</v>
      </c>
      <c r="B223">
        <v>482926.818080418</v>
      </c>
      <c r="C223">
        <v>2750327.4607441</v>
      </c>
    </row>
    <row r="224" spans="1:3">
      <c r="A224">
        <v>222</v>
      </c>
      <c r="B224">
        <v>479720.312174587</v>
      </c>
      <c r="C224">
        <v>2747963.7057848</v>
      </c>
    </row>
    <row r="225" spans="1:3">
      <c r="A225">
        <v>223</v>
      </c>
      <c r="B225">
        <v>476920.878565467</v>
      </c>
      <c r="C225">
        <v>2745932.34387554</v>
      </c>
    </row>
    <row r="226" spans="1:3">
      <c r="A226">
        <v>224</v>
      </c>
      <c r="B226">
        <v>474144.692715592</v>
      </c>
      <c r="C226">
        <v>2744111.129117</v>
      </c>
    </row>
    <row r="227" spans="1:3">
      <c r="A227">
        <v>225</v>
      </c>
      <c r="B227">
        <v>472531.897907671</v>
      </c>
      <c r="C227">
        <v>2742887.12029886</v>
      </c>
    </row>
    <row r="228" spans="1:3">
      <c r="A228">
        <v>226</v>
      </c>
      <c r="B228">
        <v>469740.91576204</v>
      </c>
      <c r="C228">
        <v>2741200.19726627</v>
      </c>
    </row>
    <row r="229" spans="1:3">
      <c r="A229">
        <v>227</v>
      </c>
      <c r="B229">
        <v>467686.562206363</v>
      </c>
      <c r="C229">
        <v>2739527.86061895</v>
      </c>
    </row>
    <row r="230" spans="1:3">
      <c r="A230">
        <v>228</v>
      </c>
      <c r="B230">
        <v>465137.454071112</v>
      </c>
      <c r="C230">
        <v>2737574.31335891</v>
      </c>
    </row>
    <row r="231" spans="1:3">
      <c r="A231">
        <v>229</v>
      </c>
      <c r="B231">
        <v>463118.831000833</v>
      </c>
      <c r="C231">
        <v>2735883.9839211</v>
      </c>
    </row>
    <row r="232" spans="1:3">
      <c r="A232">
        <v>230</v>
      </c>
      <c r="B232">
        <v>461500.839090191</v>
      </c>
      <c r="C232">
        <v>2734504.65309886</v>
      </c>
    </row>
    <row r="233" spans="1:3">
      <c r="A233">
        <v>231</v>
      </c>
      <c r="B233">
        <v>457500.056069344</v>
      </c>
      <c r="C233">
        <v>2732375.20177059</v>
      </c>
    </row>
    <row r="234" spans="1:3">
      <c r="A234">
        <v>232</v>
      </c>
      <c r="B234">
        <v>457924.798197744</v>
      </c>
      <c r="C234">
        <v>2732364.94532521</v>
      </c>
    </row>
    <row r="235" spans="1:3">
      <c r="A235">
        <v>233</v>
      </c>
      <c r="B235">
        <v>457424.668114473</v>
      </c>
      <c r="C235">
        <v>2732160.15069413</v>
      </c>
    </row>
    <row r="236" spans="1:3">
      <c r="A236">
        <v>234</v>
      </c>
      <c r="B236">
        <v>455693.792658375</v>
      </c>
      <c r="C236">
        <v>2730587.76004242</v>
      </c>
    </row>
    <row r="237" spans="1:3">
      <c r="A237">
        <v>235</v>
      </c>
      <c r="B237">
        <v>453996.314859279</v>
      </c>
      <c r="C237">
        <v>2729117.3789915</v>
      </c>
    </row>
    <row r="238" spans="1:3">
      <c r="A238">
        <v>236</v>
      </c>
      <c r="B238">
        <v>451312.345009452</v>
      </c>
      <c r="C238">
        <v>2727456.02432912</v>
      </c>
    </row>
    <row r="239" spans="1:3">
      <c r="A239">
        <v>237</v>
      </c>
      <c r="B239">
        <v>448902.423431081</v>
      </c>
      <c r="C239">
        <v>2725678.50940408</v>
      </c>
    </row>
    <row r="240" spans="1:3">
      <c r="A240">
        <v>238</v>
      </c>
      <c r="B240">
        <v>446856.853328556</v>
      </c>
      <c r="C240">
        <v>2724013.5483432</v>
      </c>
    </row>
    <row r="241" spans="1:3">
      <c r="A241">
        <v>239</v>
      </c>
      <c r="B241">
        <v>445252.509929023</v>
      </c>
      <c r="C241">
        <v>2722668.24449141</v>
      </c>
    </row>
    <row r="242" spans="1:3">
      <c r="A242">
        <v>240</v>
      </c>
      <c r="B242">
        <v>444631.789718212</v>
      </c>
      <c r="C242">
        <v>2721905.47515643</v>
      </c>
    </row>
    <row r="243" spans="1:3">
      <c r="A243">
        <v>241</v>
      </c>
      <c r="B243">
        <v>443319.908193431</v>
      </c>
      <c r="C243">
        <v>2720871.26974075</v>
      </c>
    </row>
    <row r="244" spans="1:3">
      <c r="A244">
        <v>242</v>
      </c>
      <c r="B244">
        <v>443654.238444819</v>
      </c>
      <c r="C244">
        <v>2720704.32507639</v>
      </c>
    </row>
    <row r="245" spans="1:3">
      <c r="A245">
        <v>243</v>
      </c>
      <c r="B245">
        <v>441587.189278255</v>
      </c>
      <c r="C245">
        <v>2719148.8385139</v>
      </c>
    </row>
    <row r="246" spans="1:3">
      <c r="A246">
        <v>244</v>
      </c>
      <c r="B246">
        <v>439542.970096247</v>
      </c>
      <c r="C246">
        <v>2717524.43227974</v>
      </c>
    </row>
    <row r="247" spans="1:3">
      <c r="A247">
        <v>245</v>
      </c>
      <c r="B247">
        <v>437185.678085547</v>
      </c>
      <c r="C247">
        <v>2715796.46483373</v>
      </c>
    </row>
    <row r="248" spans="1:3">
      <c r="A248">
        <v>246</v>
      </c>
      <c r="B248">
        <v>435146.629904243</v>
      </c>
      <c r="C248">
        <v>2714326.58109298</v>
      </c>
    </row>
    <row r="249" spans="1:3">
      <c r="A249">
        <v>247</v>
      </c>
      <c r="B249">
        <v>437130.453933761</v>
      </c>
      <c r="C249">
        <v>2714973.78209502</v>
      </c>
    </row>
    <row r="250" spans="1:3">
      <c r="A250">
        <v>248</v>
      </c>
      <c r="B250">
        <v>435798.940296749</v>
      </c>
      <c r="C250">
        <v>2714212.12622784</v>
      </c>
    </row>
    <row r="251" spans="1:3">
      <c r="A251">
        <v>249</v>
      </c>
      <c r="B251">
        <v>435254.80061473</v>
      </c>
      <c r="C251">
        <v>2713954.84061988</v>
      </c>
    </row>
    <row r="252" spans="1:3">
      <c r="A252">
        <v>250</v>
      </c>
      <c r="B252">
        <v>434167.481374994</v>
      </c>
      <c r="C252">
        <v>2712858.01607158</v>
      </c>
    </row>
    <row r="253" spans="1:3">
      <c r="A253">
        <v>251</v>
      </c>
      <c r="B253">
        <v>432461.528526991</v>
      </c>
      <c r="C253">
        <v>2711554.98227889</v>
      </c>
    </row>
    <row r="254" spans="1:3">
      <c r="A254">
        <v>252</v>
      </c>
      <c r="B254">
        <v>432948.760213709</v>
      </c>
      <c r="C254">
        <v>2711471.0065442</v>
      </c>
    </row>
    <row r="255" spans="1:3">
      <c r="A255">
        <v>253</v>
      </c>
      <c r="B255">
        <v>432000.654331907</v>
      </c>
      <c r="C255">
        <v>2710488.56356307</v>
      </c>
    </row>
    <row r="256" spans="1:3">
      <c r="A256">
        <v>254</v>
      </c>
      <c r="B256">
        <v>430407.750730009</v>
      </c>
      <c r="C256">
        <v>2709136.37882042</v>
      </c>
    </row>
    <row r="257" spans="1:3">
      <c r="A257">
        <v>255</v>
      </c>
      <c r="B257">
        <v>428887.957777842</v>
      </c>
      <c r="C257">
        <v>2707890.72415799</v>
      </c>
    </row>
    <row r="258" spans="1:3">
      <c r="A258">
        <v>256</v>
      </c>
      <c r="B258">
        <v>427090.291152659</v>
      </c>
      <c r="C258">
        <v>2706628.64432333</v>
      </c>
    </row>
    <row r="259" spans="1:3">
      <c r="A259">
        <v>257</v>
      </c>
      <c r="B259">
        <v>426304.322271123</v>
      </c>
      <c r="C259">
        <v>2705929.55501087</v>
      </c>
    </row>
    <row r="260" spans="1:3">
      <c r="A260">
        <v>258</v>
      </c>
      <c r="B260">
        <v>424265.134702344</v>
      </c>
      <c r="C260">
        <v>2704649.96049936</v>
      </c>
    </row>
    <row r="261" spans="1:3">
      <c r="A261">
        <v>259</v>
      </c>
      <c r="B261">
        <v>423432.849665753</v>
      </c>
      <c r="C261">
        <v>2703799.47896137</v>
      </c>
    </row>
    <row r="262" spans="1:3">
      <c r="A262">
        <v>260</v>
      </c>
      <c r="B262">
        <v>422244.737026652</v>
      </c>
      <c r="C262">
        <v>2702732.74611122</v>
      </c>
    </row>
    <row r="263" spans="1:3">
      <c r="A263">
        <v>261</v>
      </c>
      <c r="B263">
        <v>421548.7435413</v>
      </c>
      <c r="C263">
        <v>2701915.98022622</v>
      </c>
    </row>
    <row r="264" spans="1:3">
      <c r="A264">
        <v>262</v>
      </c>
      <c r="B264">
        <v>421105.347808128</v>
      </c>
      <c r="C264">
        <v>2701306.17772016</v>
      </c>
    </row>
    <row r="265" spans="1:3">
      <c r="A265">
        <v>263</v>
      </c>
      <c r="B265">
        <v>417829.147108384</v>
      </c>
      <c r="C265">
        <v>2699466.0514478</v>
      </c>
    </row>
    <row r="266" spans="1:3">
      <c r="A266">
        <v>264</v>
      </c>
      <c r="B266">
        <v>418580.924073551</v>
      </c>
      <c r="C266">
        <v>2699737.80560228</v>
      </c>
    </row>
    <row r="267" spans="1:3">
      <c r="A267">
        <v>265</v>
      </c>
      <c r="B267">
        <v>419151.550698215</v>
      </c>
      <c r="C267">
        <v>2700021.59713913</v>
      </c>
    </row>
    <row r="268" spans="1:3">
      <c r="A268">
        <v>266</v>
      </c>
      <c r="B268">
        <v>417738.541032236</v>
      </c>
      <c r="C268">
        <v>2698867.03294323</v>
      </c>
    </row>
    <row r="269" spans="1:3">
      <c r="A269">
        <v>267</v>
      </c>
      <c r="B269">
        <v>417299.571524272</v>
      </c>
      <c r="C269">
        <v>2698232.80793533</v>
      </c>
    </row>
    <row r="270" spans="1:3">
      <c r="A270">
        <v>268</v>
      </c>
      <c r="B270">
        <v>415440.65939551</v>
      </c>
      <c r="C270">
        <v>2697038.70374805</v>
      </c>
    </row>
    <row r="271" spans="1:3">
      <c r="A271">
        <v>269</v>
      </c>
      <c r="B271">
        <v>414214.925300004</v>
      </c>
      <c r="C271">
        <v>2696030.47689431</v>
      </c>
    </row>
    <row r="272" spans="1:3">
      <c r="A272">
        <v>270</v>
      </c>
      <c r="B272">
        <v>413411.017756585</v>
      </c>
      <c r="C272">
        <v>2695185.5900052</v>
      </c>
    </row>
    <row r="273" spans="1:3">
      <c r="A273">
        <v>271</v>
      </c>
      <c r="B273">
        <v>412866.955879604</v>
      </c>
      <c r="C273">
        <v>2694534.64600257</v>
      </c>
    </row>
    <row r="274" spans="1:3">
      <c r="A274">
        <v>272</v>
      </c>
      <c r="B274">
        <v>413130.39680912</v>
      </c>
      <c r="C274">
        <v>2694382.59907926</v>
      </c>
    </row>
    <row r="275" spans="1:3">
      <c r="A275">
        <v>273</v>
      </c>
      <c r="B275">
        <v>412632.711163721</v>
      </c>
      <c r="C275">
        <v>2693876.04597391</v>
      </c>
    </row>
    <row r="276" spans="1:3">
      <c r="A276">
        <v>274</v>
      </c>
      <c r="B276">
        <v>413713.779209283</v>
      </c>
      <c r="C276">
        <v>2694263.61083174</v>
      </c>
    </row>
    <row r="277" spans="1:3">
      <c r="A277">
        <v>275</v>
      </c>
      <c r="B277">
        <v>412883.155780185</v>
      </c>
      <c r="C277">
        <v>2693491.78126498</v>
      </c>
    </row>
    <row r="278" spans="1:3">
      <c r="A278">
        <v>276</v>
      </c>
      <c r="B278">
        <v>412184.652411636</v>
      </c>
      <c r="C278">
        <v>2692722.40606683</v>
      </c>
    </row>
    <row r="279" spans="1:3">
      <c r="A279">
        <v>277</v>
      </c>
      <c r="B279">
        <v>411024.32830463</v>
      </c>
      <c r="C279">
        <v>2691733.09532536</v>
      </c>
    </row>
    <row r="280" spans="1:3">
      <c r="A280">
        <v>278</v>
      </c>
      <c r="B280">
        <v>409901.153299067</v>
      </c>
      <c r="C280">
        <v>2690831.2261584</v>
      </c>
    </row>
    <row r="281" spans="1:3">
      <c r="A281">
        <v>279</v>
      </c>
      <c r="B281">
        <v>412513.404724394</v>
      </c>
      <c r="C281">
        <v>2692023.58961084</v>
      </c>
    </row>
    <row r="282" spans="1:3">
      <c r="A282">
        <v>280</v>
      </c>
      <c r="B282">
        <v>411965.746470652</v>
      </c>
      <c r="C282">
        <v>2691755.19930261</v>
      </c>
    </row>
    <row r="283" spans="1:3">
      <c r="A283">
        <v>281</v>
      </c>
      <c r="B283">
        <v>411586.848921054</v>
      </c>
      <c r="C283">
        <v>2691459.67502738</v>
      </c>
    </row>
    <row r="284" spans="1:3">
      <c r="A284">
        <v>282</v>
      </c>
      <c r="B284">
        <v>411742.760307792</v>
      </c>
      <c r="C284">
        <v>2691524.08159701</v>
      </c>
    </row>
    <row r="285" spans="1:3">
      <c r="A285">
        <v>283</v>
      </c>
      <c r="B285">
        <v>410997.010266538</v>
      </c>
      <c r="C285">
        <v>2690770.46746871</v>
      </c>
    </row>
    <row r="286" spans="1:3">
      <c r="A286">
        <v>284</v>
      </c>
      <c r="B286">
        <v>410430.758178955</v>
      </c>
      <c r="C286">
        <v>2690315.75608069</v>
      </c>
    </row>
    <row r="287" spans="1:3">
      <c r="A287">
        <v>285</v>
      </c>
      <c r="B287">
        <v>411046.266658315</v>
      </c>
      <c r="C287">
        <v>2690631.7370049</v>
      </c>
    </row>
    <row r="288" spans="1:3">
      <c r="A288">
        <v>286</v>
      </c>
      <c r="B288">
        <v>411365.286166932</v>
      </c>
      <c r="C288">
        <v>2690400.58683685</v>
      </c>
    </row>
    <row r="289" spans="1:3">
      <c r="A289">
        <v>287</v>
      </c>
      <c r="B289">
        <v>411089.370355918</v>
      </c>
      <c r="C289">
        <v>2689900.58476887</v>
      </c>
    </row>
    <row r="290" spans="1:3">
      <c r="A290">
        <v>288</v>
      </c>
      <c r="B290">
        <v>410204.886742745</v>
      </c>
      <c r="C290">
        <v>2689154.93827872</v>
      </c>
    </row>
    <row r="291" spans="1:3">
      <c r="A291">
        <v>289</v>
      </c>
      <c r="B291">
        <v>410166.015799388</v>
      </c>
      <c r="C291">
        <v>2688912.05682638</v>
      </c>
    </row>
    <row r="292" spans="1:3">
      <c r="A292">
        <v>290</v>
      </c>
      <c r="B292">
        <v>408673.576313914</v>
      </c>
      <c r="C292">
        <v>2687924.65564179</v>
      </c>
    </row>
    <row r="293" spans="1:3">
      <c r="A293">
        <v>291</v>
      </c>
      <c r="B293">
        <v>408832.305746906</v>
      </c>
      <c r="C293">
        <v>2687716.82154517</v>
      </c>
    </row>
    <row r="294" spans="1:3">
      <c r="A294">
        <v>292</v>
      </c>
      <c r="B294">
        <v>408782.530709305</v>
      </c>
      <c r="C294">
        <v>2687378.26562518</v>
      </c>
    </row>
    <row r="295" spans="1:3">
      <c r="A295">
        <v>293</v>
      </c>
      <c r="B295">
        <v>409285.329465779</v>
      </c>
      <c r="C295">
        <v>2687334.34560575</v>
      </c>
    </row>
    <row r="296" spans="1:3">
      <c r="A296">
        <v>294</v>
      </c>
      <c r="B296">
        <v>409928.172196209</v>
      </c>
      <c r="C296">
        <v>2687431.61040126</v>
      </c>
    </row>
    <row r="297" spans="1:3">
      <c r="A297">
        <v>295</v>
      </c>
      <c r="B297">
        <v>407056.473707912</v>
      </c>
      <c r="C297">
        <v>2685792.11350594</v>
      </c>
    </row>
    <row r="298" spans="1:3">
      <c r="A298">
        <v>296</v>
      </c>
      <c r="B298">
        <v>406331.822926499</v>
      </c>
      <c r="C298">
        <v>2685400.44908762</v>
      </c>
    </row>
    <row r="299" spans="1:3">
      <c r="A299">
        <v>297</v>
      </c>
      <c r="B299">
        <v>406880.559717078</v>
      </c>
      <c r="C299">
        <v>2685605.1041655</v>
      </c>
    </row>
    <row r="300" spans="1:3">
      <c r="A300">
        <v>298</v>
      </c>
      <c r="B300">
        <v>406766.806019153</v>
      </c>
      <c r="C300">
        <v>2685562.51892803</v>
      </c>
    </row>
    <row r="301" spans="1:3">
      <c r="A301">
        <v>299</v>
      </c>
      <c r="B301">
        <v>407239.467368965</v>
      </c>
      <c r="C301">
        <v>2685454.85093844</v>
      </c>
    </row>
    <row r="302" spans="1:3">
      <c r="A302">
        <v>300</v>
      </c>
      <c r="B302">
        <v>407715.537813382</v>
      </c>
      <c r="C302">
        <v>2685475.94931291</v>
      </c>
    </row>
    <row r="303" spans="1:3">
      <c r="A303">
        <v>301</v>
      </c>
      <c r="B303">
        <v>406414.850726159</v>
      </c>
      <c r="C303">
        <v>2684530.33567782</v>
      </c>
    </row>
    <row r="304" spans="1:3">
      <c r="A304">
        <v>302</v>
      </c>
      <c r="B304">
        <v>405972.910162885</v>
      </c>
      <c r="C304">
        <v>2684064.32843476</v>
      </c>
    </row>
    <row r="305" spans="1:3">
      <c r="A305">
        <v>303</v>
      </c>
      <c r="B305">
        <v>406088.951010156</v>
      </c>
      <c r="C305">
        <v>2683878.5145103</v>
      </c>
    </row>
    <row r="306" spans="1:3">
      <c r="A306">
        <v>304</v>
      </c>
      <c r="B306">
        <v>406948.638189853</v>
      </c>
      <c r="C306">
        <v>2684149.73775945</v>
      </c>
    </row>
    <row r="307" spans="1:3">
      <c r="A307">
        <v>305</v>
      </c>
      <c r="B307">
        <v>406930.937308651</v>
      </c>
      <c r="C307">
        <v>2683987.86809187</v>
      </c>
    </row>
    <row r="308" spans="1:3">
      <c r="A308">
        <v>306</v>
      </c>
      <c r="B308">
        <v>408465.338350017</v>
      </c>
      <c r="C308">
        <v>2684714.52970627</v>
      </c>
    </row>
    <row r="309" spans="1:3">
      <c r="A309">
        <v>307</v>
      </c>
      <c r="B309">
        <v>408366.166280671</v>
      </c>
      <c r="C309">
        <v>2684663.65863572</v>
      </c>
    </row>
    <row r="310" spans="1:3">
      <c r="A310">
        <v>308</v>
      </c>
      <c r="B310">
        <v>408304.457339198</v>
      </c>
      <c r="C310">
        <v>2684334.25327128</v>
      </c>
    </row>
    <row r="311" spans="1:3">
      <c r="A311">
        <v>309</v>
      </c>
      <c r="B311">
        <v>407688.736467611</v>
      </c>
      <c r="C311">
        <v>2683743.09252324</v>
      </c>
    </row>
    <row r="312" spans="1:3">
      <c r="A312">
        <v>310</v>
      </c>
      <c r="B312">
        <v>406883.228954896</v>
      </c>
      <c r="C312">
        <v>2683111.60493904</v>
      </c>
    </row>
    <row r="313" spans="1:3">
      <c r="A313">
        <v>311</v>
      </c>
      <c r="B313">
        <v>409789.174198763</v>
      </c>
      <c r="C313">
        <v>2684540.73862398</v>
      </c>
    </row>
    <row r="314" spans="1:3">
      <c r="A314">
        <v>312</v>
      </c>
      <c r="B314">
        <v>410520.234205211</v>
      </c>
      <c r="C314">
        <v>2684937.95839253</v>
      </c>
    </row>
    <row r="315" spans="1:3">
      <c r="A315">
        <v>313</v>
      </c>
      <c r="B315">
        <v>409122.622892174</v>
      </c>
      <c r="C315">
        <v>2684090.46491742</v>
      </c>
    </row>
    <row r="316" spans="1:3">
      <c r="A316">
        <v>314</v>
      </c>
      <c r="B316">
        <v>409253.104407742</v>
      </c>
      <c r="C316">
        <v>2684148.90244574</v>
      </c>
    </row>
    <row r="317" spans="1:3">
      <c r="A317">
        <v>315</v>
      </c>
      <c r="B317">
        <v>408418.243433774</v>
      </c>
      <c r="C317">
        <v>2683451.41941727</v>
      </c>
    </row>
    <row r="318" spans="1:3">
      <c r="A318">
        <v>316</v>
      </c>
      <c r="B318">
        <v>407696.523349982</v>
      </c>
      <c r="C318">
        <v>2682982.94050012</v>
      </c>
    </row>
    <row r="319" spans="1:3">
      <c r="A319">
        <v>317</v>
      </c>
      <c r="B319">
        <v>408842.504373091</v>
      </c>
      <c r="C319">
        <v>2683694.38239824</v>
      </c>
    </row>
    <row r="320" spans="1:3">
      <c r="A320">
        <v>318</v>
      </c>
      <c r="B320">
        <v>409067.642435479</v>
      </c>
      <c r="C320">
        <v>2683576.07405647</v>
      </c>
    </row>
    <row r="321" spans="1:3">
      <c r="A321">
        <v>319</v>
      </c>
      <c r="B321">
        <v>408567.811666145</v>
      </c>
      <c r="C321">
        <v>2683131.31988295</v>
      </c>
    </row>
    <row r="322" spans="1:3">
      <c r="A322">
        <v>320</v>
      </c>
      <c r="B322">
        <v>408295.984916191</v>
      </c>
      <c r="C322">
        <v>2682981.52587091</v>
      </c>
    </row>
    <row r="323" spans="1:3">
      <c r="A323">
        <v>321</v>
      </c>
      <c r="B323">
        <v>407536.969308404</v>
      </c>
      <c r="C323">
        <v>2682461.60403353</v>
      </c>
    </row>
    <row r="324" spans="1:3">
      <c r="A324">
        <v>322</v>
      </c>
      <c r="B324">
        <v>407388.24938462</v>
      </c>
      <c r="C324">
        <v>2682389.25993002</v>
      </c>
    </row>
    <row r="325" spans="1:3">
      <c r="A325">
        <v>323</v>
      </c>
      <c r="B325">
        <v>405861.44036075</v>
      </c>
      <c r="C325">
        <v>2681505.94289175</v>
      </c>
    </row>
    <row r="326" spans="1:3">
      <c r="A326">
        <v>324</v>
      </c>
      <c r="B326">
        <v>407237.151272104</v>
      </c>
      <c r="C326">
        <v>2682275.0221799</v>
      </c>
    </row>
    <row r="327" spans="1:3">
      <c r="A327">
        <v>325</v>
      </c>
      <c r="B327">
        <v>407332.102894079</v>
      </c>
      <c r="C327">
        <v>2682244.44067765</v>
      </c>
    </row>
    <row r="328" spans="1:3">
      <c r="A328">
        <v>326</v>
      </c>
      <c r="B328">
        <v>408806.406084955</v>
      </c>
      <c r="C328">
        <v>2683095.80302629</v>
      </c>
    </row>
    <row r="329" spans="1:3">
      <c r="A329">
        <v>327</v>
      </c>
      <c r="B329">
        <v>406542.676154638</v>
      </c>
      <c r="C329">
        <v>2681944.69817876</v>
      </c>
    </row>
    <row r="330" spans="1:3">
      <c r="A330">
        <v>328</v>
      </c>
      <c r="B330">
        <v>407589.961103101</v>
      </c>
      <c r="C330">
        <v>2682438.40805983</v>
      </c>
    </row>
    <row r="331" spans="1:3">
      <c r="A331">
        <v>329</v>
      </c>
      <c r="B331">
        <v>408255.725283209</v>
      </c>
      <c r="C331">
        <v>2682625.92560369</v>
      </c>
    </row>
    <row r="332" spans="1:3">
      <c r="A332">
        <v>330</v>
      </c>
      <c r="B332">
        <v>407801.59706691</v>
      </c>
      <c r="C332">
        <v>2682326.9231064</v>
      </c>
    </row>
    <row r="333" spans="1:3">
      <c r="A333">
        <v>331</v>
      </c>
      <c r="B333">
        <v>408323.881528689</v>
      </c>
      <c r="C333">
        <v>2682678.12947806</v>
      </c>
    </row>
    <row r="334" spans="1:3">
      <c r="A334">
        <v>332</v>
      </c>
      <c r="B334">
        <v>407357.965628334</v>
      </c>
      <c r="C334">
        <v>2681930.80523679</v>
      </c>
    </row>
    <row r="335" spans="1:3">
      <c r="A335">
        <v>333</v>
      </c>
      <c r="B335">
        <v>407902.808046836</v>
      </c>
      <c r="C335">
        <v>2682178.887189</v>
      </c>
    </row>
    <row r="336" spans="1:3">
      <c r="A336">
        <v>334</v>
      </c>
      <c r="B336">
        <v>406769.037909635</v>
      </c>
      <c r="C336">
        <v>2681521.15997631</v>
      </c>
    </row>
    <row r="337" spans="1:3">
      <c r="A337">
        <v>335</v>
      </c>
      <c r="B337">
        <v>408308.341753495</v>
      </c>
      <c r="C337">
        <v>2682459.74999831</v>
      </c>
    </row>
    <row r="338" spans="1:3">
      <c r="A338">
        <v>336</v>
      </c>
      <c r="B338">
        <v>407474.056008741</v>
      </c>
      <c r="C338">
        <v>2681956.12492911</v>
      </c>
    </row>
    <row r="339" spans="1:3">
      <c r="A339">
        <v>337</v>
      </c>
      <c r="B339">
        <v>408080.97181804</v>
      </c>
      <c r="C339">
        <v>2682237.23983462</v>
      </c>
    </row>
    <row r="340" spans="1:3">
      <c r="A340">
        <v>338</v>
      </c>
      <c r="B340">
        <v>407218.246260292</v>
      </c>
      <c r="C340">
        <v>2681641.97999555</v>
      </c>
    </row>
    <row r="341" spans="1:3">
      <c r="A341">
        <v>339</v>
      </c>
      <c r="B341">
        <v>408097.357243616</v>
      </c>
      <c r="C341">
        <v>2682169.37706567</v>
      </c>
    </row>
    <row r="342" spans="1:3">
      <c r="A342">
        <v>340</v>
      </c>
      <c r="B342">
        <v>408091.003246102</v>
      </c>
      <c r="C342">
        <v>2682138.32916497</v>
      </c>
    </row>
    <row r="343" spans="1:3">
      <c r="A343">
        <v>341</v>
      </c>
      <c r="B343">
        <v>406102.411535585</v>
      </c>
      <c r="C343">
        <v>2680939.44954099</v>
      </c>
    </row>
    <row r="344" spans="1:3">
      <c r="A344">
        <v>342</v>
      </c>
      <c r="B344">
        <v>405889.701323483</v>
      </c>
      <c r="C344">
        <v>2680799.24797889</v>
      </c>
    </row>
    <row r="345" spans="1:3">
      <c r="A345">
        <v>343</v>
      </c>
      <c r="B345">
        <v>408558.427709536</v>
      </c>
      <c r="C345">
        <v>2682098.43137583</v>
      </c>
    </row>
    <row r="346" spans="1:3">
      <c r="A346">
        <v>344</v>
      </c>
      <c r="B346">
        <v>408913.801631167</v>
      </c>
      <c r="C346">
        <v>2682264.74847198</v>
      </c>
    </row>
    <row r="347" spans="1:3">
      <c r="A347">
        <v>345</v>
      </c>
      <c r="B347">
        <v>407098.331858909</v>
      </c>
      <c r="C347">
        <v>2681351.36820575</v>
      </c>
    </row>
    <row r="348" spans="1:3">
      <c r="A348">
        <v>346</v>
      </c>
      <c r="B348">
        <v>408359.380477277</v>
      </c>
      <c r="C348">
        <v>2681966.09128287</v>
      </c>
    </row>
    <row r="349" spans="1:3">
      <c r="A349">
        <v>347</v>
      </c>
      <c r="B349">
        <v>408043.401408525</v>
      </c>
      <c r="C349">
        <v>2681658.91069465</v>
      </c>
    </row>
    <row r="350" spans="1:3">
      <c r="A350">
        <v>348</v>
      </c>
      <c r="B350">
        <v>408573.093301645</v>
      </c>
      <c r="C350">
        <v>2682060.44054039</v>
      </c>
    </row>
    <row r="351" spans="1:3">
      <c r="A351">
        <v>349</v>
      </c>
      <c r="B351">
        <v>409181.099835316</v>
      </c>
      <c r="C351">
        <v>2682520.28046111</v>
      </c>
    </row>
    <row r="352" spans="1:3">
      <c r="A352">
        <v>350</v>
      </c>
      <c r="B352">
        <v>408373.967779461</v>
      </c>
      <c r="C352">
        <v>2681983.63749157</v>
      </c>
    </row>
    <row r="353" spans="1:3">
      <c r="A353">
        <v>351</v>
      </c>
      <c r="B353">
        <v>406955.058310333</v>
      </c>
      <c r="C353">
        <v>2681159.36830128</v>
      </c>
    </row>
    <row r="354" spans="1:3">
      <c r="A354">
        <v>352</v>
      </c>
      <c r="B354">
        <v>406721.629971107</v>
      </c>
      <c r="C354">
        <v>2681077.12058311</v>
      </c>
    </row>
    <row r="355" spans="1:3">
      <c r="A355">
        <v>353</v>
      </c>
      <c r="B355">
        <v>405758.610702637</v>
      </c>
      <c r="C355">
        <v>2680522.17861096</v>
      </c>
    </row>
    <row r="356" spans="1:3">
      <c r="A356">
        <v>354</v>
      </c>
      <c r="B356">
        <v>406841.210510147</v>
      </c>
      <c r="C356">
        <v>2681124.95476613</v>
      </c>
    </row>
    <row r="357" spans="1:3">
      <c r="A357">
        <v>355</v>
      </c>
      <c r="B357">
        <v>407906.688465684</v>
      </c>
      <c r="C357">
        <v>2681711.7338335</v>
      </c>
    </row>
    <row r="358" spans="1:3">
      <c r="A358">
        <v>356</v>
      </c>
      <c r="B358">
        <v>408014.082279908</v>
      </c>
      <c r="C358">
        <v>2681757.73749021</v>
      </c>
    </row>
    <row r="359" spans="1:3">
      <c r="A359">
        <v>357</v>
      </c>
      <c r="B359">
        <v>406547.61116556</v>
      </c>
      <c r="C359">
        <v>2680728.39750766</v>
      </c>
    </row>
    <row r="360" spans="1:3">
      <c r="A360">
        <v>358</v>
      </c>
      <c r="B360">
        <v>406855.32728911</v>
      </c>
      <c r="C360">
        <v>2680918.72061833</v>
      </c>
    </row>
    <row r="361" spans="1:3">
      <c r="A361">
        <v>359</v>
      </c>
      <c r="B361">
        <v>406849.158624411</v>
      </c>
      <c r="C361">
        <v>2680918.06502243</v>
      </c>
    </row>
    <row r="362" spans="1:3">
      <c r="A362">
        <v>360</v>
      </c>
      <c r="B362">
        <v>406559.16747841</v>
      </c>
      <c r="C362">
        <v>2680713.28538896</v>
      </c>
    </row>
    <row r="363" spans="1:3">
      <c r="A363">
        <v>361</v>
      </c>
      <c r="B363">
        <v>407024.93841681</v>
      </c>
      <c r="C363">
        <v>2680922.86009626</v>
      </c>
    </row>
    <row r="364" spans="1:3">
      <c r="A364">
        <v>362</v>
      </c>
      <c r="B364">
        <v>405500.367950377</v>
      </c>
      <c r="C364">
        <v>2680168.7013416</v>
      </c>
    </row>
    <row r="365" spans="1:3">
      <c r="A365">
        <v>363</v>
      </c>
      <c r="B365">
        <v>406448.341952592</v>
      </c>
      <c r="C365">
        <v>2680623.79132144</v>
      </c>
    </row>
    <row r="366" spans="1:3">
      <c r="A366">
        <v>364</v>
      </c>
      <c r="B366">
        <v>406230.257310662</v>
      </c>
      <c r="C366">
        <v>2680496.79062024</v>
      </c>
    </row>
    <row r="367" spans="1:3">
      <c r="A367">
        <v>365</v>
      </c>
      <c r="B367">
        <v>406521.604933201</v>
      </c>
      <c r="C367">
        <v>2680652.49224832</v>
      </c>
    </row>
    <row r="368" spans="1:3">
      <c r="A368">
        <v>366</v>
      </c>
      <c r="B368">
        <v>406311.433457697</v>
      </c>
      <c r="C368">
        <v>2680529.93357201</v>
      </c>
    </row>
    <row r="369" spans="1:3">
      <c r="A369">
        <v>367</v>
      </c>
      <c r="B369">
        <v>406972.158072539</v>
      </c>
      <c r="C369">
        <v>2680912.66229187</v>
      </c>
    </row>
    <row r="370" spans="1:3">
      <c r="A370">
        <v>368</v>
      </c>
      <c r="B370">
        <v>406170.137634078</v>
      </c>
      <c r="C370">
        <v>2680439.30212669</v>
      </c>
    </row>
    <row r="371" spans="1:3">
      <c r="A371">
        <v>369</v>
      </c>
      <c r="B371">
        <v>406397.730392517</v>
      </c>
      <c r="C371">
        <v>2680559.58577487</v>
      </c>
    </row>
    <row r="372" spans="1:3">
      <c r="A372">
        <v>370</v>
      </c>
      <c r="B372">
        <v>405910.089566644</v>
      </c>
      <c r="C372">
        <v>2680248.47037682</v>
      </c>
    </row>
    <row r="373" spans="1:3">
      <c r="A373">
        <v>371</v>
      </c>
      <c r="B373">
        <v>405972.617136505</v>
      </c>
      <c r="C373">
        <v>2680329.16657894</v>
      </c>
    </row>
    <row r="374" spans="1:3">
      <c r="A374">
        <v>372</v>
      </c>
      <c r="B374">
        <v>406643.716721395</v>
      </c>
      <c r="C374">
        <v>2680630.05321081</v>
      </c>
    </row>
    <row r="375" spans="1:3">
      <c r="A375">
        <v>373</v>
      </c>
      <c r="B375">
        <v>406355.20678636</v>
      </c>
      <c r="C375">
        <v>2680491.76556908</v>
      </c>
    </row>
    <row r="376" spans="1:3">
      <c r="A376">
        <v>374</v>
      </c>
      <c r="B376">
        <v>406650.24536329</v>
      </c>
      <c r="C376">
        <v>2680735.05822267</v>
      </c>
    </row>
    <row r="377" spans="1:3">
      <c r="A377">
        <v>375</v>
      </c>
      <c r="B377">
        <v>406489.786550396</v>
      </c>
      <c r="C377">
        <v>2680628.27969504</v>
      </c>
    </row>
    <row r="378" spans="1:3">
      <c r="A378">
        <v>376</v>
      </c>
      <c r="B378">
        <v>407188.323009183</v>
      </c>
      <c r="C378">
        <v>2680997.51332529</v>
      </c>
    </row>
    <row r="379" spans="1:3">
      <c r="A379">
        <v>377</v>
      </c>
      <c r="B379">
        <v>406371.694480153</v>
      </c>
      <c r="C379">
        <v>2680550.50759205</v>
      </c>
    </row>
    <row r="380" spans="1:3">
      <c r="A380">
        <v>378</v>
      </c>
      <c r="B380">
        <v>406624.356657445</v>
      </c>
      <c r="C380">
        <v>2680679.88004722</v>
      </c>
    </row>
    <row r="381" spans="1:3">
      <c r="A381">
        <v>379</v>
      </c>
      <c r="B381">
        <v>406052.210698501</v>
      </c>
      <c r="C381">
        <v>2680370.23094748</v>
      </c>
    </row>
    <row r="382" spans="1:3">
      <c r="A382">
        <v>380</v>
      </c>
      <c r="B382">
        <v>405814.263806397</v>
      </c>
      <c r="C382">
        <v>2680261.88404182</v>
      </c>
    </row>
    <row r="383" spans="1:3">
      <c r="A383">
        <v>381</v>
      </c>
      <c r="B383">
        <v>405932.553063311</v>
      </c>
      <c r="C383">
        <v>2680287.36151286</v>
      </c>
    </row>
    <row r="384" spans="1:3">
      <c r="A384">
        <v>382</v>
      </c>
      <c r="B384">
        <v>406020.181254971</v>
      </c>
      <c r="C384">
        <v>2680341.9049185</v>
      </c>
    </row>
    <row r="385" spans="1:3">
      <c r="A385">
        <v>383</v>
      </c>
      <c r="B385">
        <v>405615.869745061</v>
      </c>
      <c r="C385">
        <v>2680120.60024603</v>
      </c>
    </row>
    <row r="386" spans="1:3">
      <c r="A386">
        <v>384</v>
      </c>
      <c r="B386">
        <v>405939.617617347</v>
      </c>
      <c r="C386">
        <v>2680294.13965344</v>
      </c>
    </row>
    <row r="387" spans="1:3">
      <c r="A387">
        <v>385</v>
      </c>
      <c r="B387">
        <v>406382.566722866</v>
      </c>
      <c r="C387">
        <v>2680533.61691556</v>
      </c>
    </row>
    <row r="388" spans="1:3">
      <c r="A388">
        <v>386</v>
      </c>
      <c r="B388">
        <v>406365.003677925</v>
      </c>
      <c r="C388">
        <v>2680508.16094156</v>
      </c>
    </row>
    <row r="389" spans="1:3">
      <c r="A389">
        <v>387</v>
      </c>
      <c r="B389">
        <v>406502.978778116</v>
      </c>
      <c r="C389">
        <v>2680582.55101943</v>
      </c>
    </row>
    <row r="390" spans="1:3">
      <c r="A390">
        <v>388</v>
      </c>
      <c r="B390">
        <v>406363.059636917</v>
      </c>
      <c r="C390">
        <v>2680492.24442596</v>
      </c>
    </row>
    <row r="391" spans="1:3">
      <c r="A391">
        <v>389</v>
      </c>
      <c r="B391">
        <v>406391.760289966</v>
      </c>
      <c r="C391">
        <v>2680508.39270114</v>
      </c>
    </row>
    <row r="392" spans="1:3">
      <c r="A392">
        <v>390</v>
      </c>
      <c r="B392">
        <v>406498.77680216</v>
      </c>
      <c r="C392">
        <v>2680549.99176687</v>
      </c>
    </row>
    <row r="393" spans="1:3">
      <c r="A393">
        <v>391</v>
      </c>
      <c r="B393">
        <v>406051.210717338</v>
      </c>
      <c r="C393">
        <v>2680282.46507463</v>
      </c>
    </row>
    <row r="394" spans="1:3">
      <c r="A394">
        <v>392</v>
      </c>
      <c r="B394">
        <v>405859.408885431</v>
      </c>
      <c r="C394">
        <v>2680182.5411491</v>
      </c>
    </row>
    <row r="395" spans="1:3">
      <c r="A395">
        <v>393</v>
      </c>
      <c r="B395">
        <v>406304.857451262</v>
      </c>
      <c r="C395">
        <v>2680387.79836706</v>
      </c>
    </row>
    <row r="396" spans="1:3">
      <c r="A396">
        <v>394</v>
      </c>
      <c r="B396">
        <v>405830.223454488</v>
      </c>
      <c r="C396">
        <v>2680170.95462865</v>
      </c>
    </row>
    <row r="397" spans="1:3">
      <c r="A397">
        <v>395</v>
      </c>
      <c r="B397">
        <v>405450.217982096</v>
      </c>
      <c r="C397">
        <v>2679983.41764926</v>
      </c>
    </row>
    <row r="398" spans="1:3">
      <c r="A398">
        <v>396</v>
      </c>
      <c r="B398">
        <v>405692.954091929</v>
      </c>
      <c r="C398">
        <v>2680089.12165984</v>
      </c>
    </row>
    <row r="399" spans="1:3">
      <c r="A399">
        <v>397</v>
      </c>
      <c r="B399">
        <v>405844.235376789</v>
      </c>
      <c r="C399">
        <v>2680160.34175669</v>
      </c>
    </row>
    <row r="400" spans="1:3">
      <c r="A400">
        <v>398</v>
      </c>
      <c r="B400">
        <v>405867.422829815</v>
      </c>
      <c r="C400">
        <v>2680191.14831316</v>
      </c>
    </row>
    <row r="401" spans="1:3">
      <c r="A401">
        <v>399</v>
      </c>
      <c r="B401">
        <v>406241.483015763</v>
      </c>
      <c r="C401">
        <v>2680395.59647838</v>
      </c>
    </row>
    <row r="402" spans="1:3">
      <c r="A402">
        <v>400</v>
      </c>
      <c r="B402">
        <v>405842.2210483</v>
      </c>
      <c r="C402">
        <v>2680164.77030586</v>
      </c>
    </row>
    <row r="403" spans="1:3">
      <c r="A403">
        <v>401</v>
      </c>
      <c r="B403">
        <v>405868.220384811</v>
      </c>
      <c r="C403">
        <v>2680153.71966261</v>
      </c>
    </row>
    <row r="404" spans="1:3">
      <c r="A404">
        <v>402</v>
      </c>
      <c r="B404">
        <v>405655.530379311</v>
      </c>
      <c r="C404">
        <v>2680036.41453507</v>
      </c>
    </row>
    <row r="405" spans="1:3">
      <c r="A405">
        <v>403</v>
      </c>
      <c r="B405">
        <v>405595.726394136</v>
      </c>
      <c r="C405">
        <v>2679973.18643749</v>
      </c>
    </row>
    <row r="406" spans="1:3">
      <c r="A406">
        <v>404</v>
      </c>
      <c r="B406">
        <v>405605.884256153</v>
      </c>
      <c r="C406">
        <v>2680007.41135555</v>
      </c>
    </row>
    <row r="407" spans="1:3">
      <c r="A407">
        <v>405</v>
      </c>
      <c r="B407">
        <v>405645.343168084</v>
      </c>
      <c r="C407">
        <v>2680029.33525548</v>
      </c>
    </row>
    <row r="408" spans="1:3">
      <c r="A408">
        <v>406</v>
      </c>
      <c r="B408">
        <v>405815.334933625</v>
      </c>
      <c r="C408">
        <v>2680123.44665292</v>
      </c>
    </row>
    <row r="409" spans="1:3">
      <c r="A409">
        <v>407</v>
      </c>
      <c r="B409">
        <v>405557.814790445</v>
      </c>
      <c r="C409">
        <v>2679991.62267599</v>
      </c>
    </row>
    <row r="410" spans="1:3">
      <c r="A410">
        <v>408</v>
      </c>
      <c r="B410">
        <v>405564.065515761</v>
      </c>
      <c r="C410">
        <v>2679982.05295352</v>
      </c>
    </row>
    <row r="411" spans="1:3">
      <c r="A411">
        <v>409</v>
      </c>
      <c r="B411">
        <v>405498.246444764</v>
      </c>
      <c r="C411">
        <v>2679936.90337518</v>
      </c>
    </row>
    <row r="412" spans="1:3">
      <c r="A412">
        <v>410</v>
      </c>
      <c r="B412">
        <v>405774.376054968</v>
      </c>
      <c r="C412">
        <v>2680101.90615099</v>
      </c>
    </row>
    <row r="413" spans="1:3">
      <c r="A413">
        <v>411</v>
      </c>
      <c r="B413">
        <v>405865.569667937</v>
      </c>
      <c r="C413">
        <v>2680147.09722166</v>
      </c>
    </row>
    <row r="414" spans="1:3">
      <c r="A414">
        <v>412</v>
      </c>
      <c r="B414">
        <v>405939.289703841</v>
      </c>
      <c r="C414">
        <v>2680174.95610772</v>
      </c>
    </row>
    <row r="415" spans="1:3">
      <c r="A415">
        <v>413</v>
      </c>
      <c r="B415">
        <v>406007.683150037</v>
      </c>
      <c r="C415">
        <v>2680213.80597046</v>
      </c>
    </row>
    <row r="416" spans="1:3">
      <c r="A416">
        <v>414</v>
      </c>
      <c r="B416">
        <v>405908.589478292</v>
      </c>
      <c r="C416">
        <v>2680149.94580328</v>
      </c>
    </row>
    <row r="417" spans="1:3">
      <c r="A417">
        <v>415</v>
      </c>
      <c r="B417">
        <v>405858.05398133</v>
      </c>
      <c r="C417">
        <v>2680129.92916523</v>
      </c>
    </row>
    <row r="418" spans="1:3">
      <c r="A418">
        <v>416</v>
      </c>
      <c r="B418">
        <v>405997.344434153</v>
      </c>
      <c r="C418">
        <v>2680197.37322104</v>
      </c>
    </row>
    <row r="419" spans="1:3">
      <c r="A419">
        <v>417</v>
      </c>
      <c r="B419">
        <v>405940.12219068</v>
      </c>
      <c r="C419">
        <v>2680166.21507594</v>
      </c>
    </row>
    <row r="420" spans="1:3">
      <c r="A420">
        <v>418</v>
      </c>
      <c r="B420">
        <v>405983.329638735</v>
      </c>
      <c r="C420">
        <v>2680184.7662768</v>
      </c>
    </row>
    <row r="421" spans="1:3">
      <c r="A421">
        <v>419</v>
      </c>
      <c r="B421">
        <v>406250.3518168</v>
      </c>
      <c r="C421">
        <v>2680328.82943523</v>
      </c>
    </row>
    <row r="422" spans="1:3">
      <c r="A422">
        <v>420</v>
      </c>
      <c r="B422">
        <v>406014.568694557</v>
      </c>
      <c r="C422">
        <v>2680202.81803297</v>
      </c>
    </row>
    <row r="423" spans="1:3">
      <c r="A423">
        <v>421</v>
      </c>
      <c r="B423">
        <v>406188.043589738</v>
      </c>
      <c r="C423">
        <v>2680294.70041135</v>
      </c>
    </row>
    <row r="424" spans="1:3">
      <c r="A424">
        <v>422</v>
      </c>
      <c r="B424">
        <v>406141.384261072</v>
      </c>
      <c r="C424">
        <v>2680272.20166938</v>
      </c>
    </row>
    <row r="425" spans="1:3">
      <c r="A425">
        <v>423</v>
      </c>
      <c r="B425">
        <v>406137.954133308</v>
      </c>
      <c r="C425">
        <v>2680278.05390626</v>
      </c>
    </row>
    <row r="426" spans="1:3">
      <c r="A426">
        <v>424</v>
      </c>
      <c r="B426">
        <v>406135.726689462</v>
      </c>
      <c r="C426">
        <v>2680262.90700315</v>
      </c>
    </row>
    <row r="427" spans="1:3">
      <c r="A427">
        <v>425</v>
      </c>
      <c r="B427">
        <v>406129.533595024</v>
      </c>
      <c r="C427">
        <v>2680242.66432153</v>
      </c>
    </row>
    <row r="428" spans="1:3">
      <c r="A428">
        <v>426</v>
      </c>
      <c r="B428">
        <v>405996.254172402</v>
      </c>
      <c r="C428">
        <v>2680169.47688513</v>
      </c>
    </row>
    <row r="429" spans="1:3">
      <c r="A429">
        <v>427</v>
      </c>
      <c r="B429">
        <v>406100.512411307</v>
      </c>
      <c r="C429">
        <v>2680213.86516178</v>
      </c>
    </row>
    <row r="430" spans="1:3">
      <c r="A430">
        <v>428</v>
      </c>
      <c r="B430">
        <v>406066.471568961</v>
      </c>
      <c r="C430">
        <v>2680202.00060062</v>
      </c>
    </row>
    <row r="431" spans="1:3">
      <c r="A431">
        <v>429</v>
      </c>
      <c r="B431">
        <v>406027.913256617</v>
      </c>
      <c r="C431">
        <v>2680177.96358064</v>
      </c>
    </row>
    <row r="432" spans="1:3">
      <c r="A432">
        <v>430</v>
      </c>
      <c r="B432">
        <v>406071.212668773</v>
      </c>
      <c r="C432">
        <v>2680201.94587256</v>
      </c>
    </row>
    <row r="433" spans="1:3">
      <c r="A433">
        <v>431</v>
      </c>
      <c r="B433">
        <v>406195.744529595</v>
      </c>
      <c r="C433">
        <v>2680238.01407399</v>
      </c>
    </row>
    <row r="434" spans="1:3">
      <c r="A434">
        <v>432</v>
      </c>
      <c r="B434">
        <v>406301.77221562</v>
      </c>
      <c r="C434">
        <v>2680297.26625569</v>
      </c>
    </row>
    <row r="435" spans="1:3">
      <c r="A435">
        <v>433</v>
      </c>
      <c r="B435">
        <v>406251.371901658</v>
      </c>
      <c r="C435">
        <v>2680262.61589851</v>
      </c>
    </row>
    <row r="436" spans="1:3">
      <c r="A436">
        <v>434</v>
      </c>
      <c r="B436">
        <v>406062.645176507</v>
      </c>
      <c r="C436">
        <v>2680166.40005921</v>
      </c>
    </row>
    <row r="437" spans="1:3">
      <c r="A437">
        <v>435</v>
      </c>
      <c r="B437">
        <v>406259.551198689</v>
      </c>
      <c r="C437">
        <v>2680277.29147212</v>
      </c>
    </row>
    <row r="438" spans="1:3">
      <c r="A438">
        <v>436</v>
      </c>
      <c r="B438">
        <v>406244.41003774</v>
      </c>
      <c r="C438">
        <v>2680260.55958701</v>
      </c>
    </row>
    <row r="439" spans="1:3">
      <c r="A439">
        <v>437</v>
      </c>
      <c r="B439">
        <v>406288.407433757</v>
      </c>
      <c r="C439">
        <v>2680284.09753412</v>
      </c>
    </row>
    <row r="440" spans="1:3">
      <c r="A440">
        <v>438</v>
      </c>
      <c r="B440">
        <v>406298.250852848</v>
      </c>
      <c r="C440">
        <v>2680293.01116782</v>
      </c>
    </row>
    <row r="441" spans="1:3">
      <c r="A441">
        <v>439</v>
      </c>
      <c r="B441">
        <v>406086.361040377</v>
      </c>
      <c r="C441">
        <v>2680163.04186083</v>
      </c>
    </row>
    <row r="442" spans="1:3">
      <c r="A442">
        <v>440</v>
      </c>
      <c r="B442">
        <v>406054.970795981</v>
      </c>
      <c r="C442">
        <v>2680136.00068139</v>
      </c>
    </row>
    <row r="443" spans="1:3">
      <c r="A443">
        <v>441</v>
      </c>
      <c r="B443">
        <v>405986.434608669</v>
      </c>
      <c r="C443">
        <v>2680107.37778706</v>
      </c>
    </row>
    <row r="444" spans="1:3">
      <c r="A444">
        <v>442</v>
      </c>
      <c r="B444">
        <v>406212.856142088</v>
      </c>
      <c r="C444">
        <v>2680231.80105012</v>
      </c>
    </row>
    <row r="445" spans="1:3">
      <c r="A445">
        <v>443</v>
      </c>
      <c r="B445">
        <v>406213.060004986</v>
      </c>
      <c r="C445">
        <v>2680225.61261402</v>
      </c>
    </row>
    <row r="446" spans="1:3">
      <c r="A446">
        <v>444</v>
      </c>
      <c r="B446">
        <v>406056.172292217</v>
      </c>
      <c r="C446">
        <v>2680139.89836481</v>
      </c>
    </row>
    <row r="447" spans="1:3">
      <c r="A447">
        <v>445</v>
      </c>
      <c r="B447">
        <v>406049.228693231</v>
      </c>
      <c r="C447">
        <v>2680144.25776213</v>
      </c>
    </row>
    <row r="448" spans="1:3">
      <c r="A448">
        <v>446</v>
      </c>
      <c r="B448">
        <v>406124.371041222</v>
      </c>
      <c r="C448">
        <v>2680180.85549841</v>
      </c>
    </row>
    <row r="449" spans="1:3">
      <c r="A449">
        <v>447</v>
      </c>
      <c r="B449">
        <v>406132.863098582</v>
      </c>
      <c r="C449">
        <v>2680188.78207257</v>
      </c>
    </row>
    <row r="450" spans="1:3">
      <c r="A450">
        <v>448</v>
      </c>
      <c r="B450">
        <v>406102.859608189</v>
      </c>
      <c r="C450">
        <v>2680171.24689092</v>
      </c>
    </row>
    <row r="451" spans="1:3">
      <c r="A451">
        <v>449</v>
      </c>
      <c r="B451">
        <v>406039.909228197</v>
      </c>
      <c r="C451">
        <v>2680140.27991182</v>
      </c>
    </row>
    <row r="452" spans="1:3">
      <c r="A452">
        <v>450</v>
      </c>
      <c r="B452">
        <v>406075.105908719</v>
      </c>
      <c r="C452">
        <v>2680163.28585571</v>
      </c>
    </row>
    <row r="453" spans="1:3">
      <c r="A453">
        <v>451</v>
      </c>
      <c r="B453">
        <v>406118.342112038</v>
      </c>
      <c r="C453">
        <v>2680179.86871787</v>
      </c>
    </row>
    <row r="454" spans="1:3">
      <c r="A454">
        <v>452</v>
      </c>
      <c r="B454">
        <v>406053.880612553</v>
      </c>
      <c r="C454">
        <v>2680151.88778092</v>
      </c>
    </row>
    <row r="455" spans="1:3">
      <c r="A455">
        <v>453</v>
      </c>
      <c r="B455">
        <v>405904.580613105</v>
      </c>
      <c r="C455">
        <v>2680073.35184368</v>
      </c>
    </row>
    <row r="456" spans="1:3">
      <c r="A456">
        <v>454</v>
      </c>
      <c r="B456">
        <v>406070.999632455</v>
      </c>
      <c r="C456">
        <v>2680161.06699482</v>
      </c>
    </row>
    <row r="457" spans="1:3">
      <c r="A457">
        <v>455</v>
      </c>
      <c r="B457">
        <v>406157.486484652</v>
      </c>
      <c r="C457">
        <v>2680216.13322607</v>
      </c>
    </row>
    <row r="458" spans="1:3">
      <c r="A458">
        <v>456</v>
      </c>
      <c r="B458">
        <v>406113.674247941</v>
      </c>
      <c r="C458">
        <v>2680193.38261408</v>
      </c>
    </row>
    <row r="459" spans="1:3">
      <c r="A459">
        <v>457</v>
      </c>
      <c r="B459">
        <v>406169.558139784</v>
      </c>
      <c r="C459">
        <v>2680222.49580099</v>
      </c>
    </row>
    <row r="460" spans="1:3">
      <c r="A460">
        <v>458</v>
      </c>
      <c r="B460">
        <v>406177.42470619</v>
      </c>
      <c r="C460">
        <v>2680224.76217886</v>
      </c>
    </row>
    <row r="461" spans="1:3">
      <c r="A461">
        <v>459</v>
      </c>
      <c r="B461">
        <v>406130.945559355</v>
      </c>
      <c r="C461">
        <v>2680202.51145074</v>
      </c>
    </row>
    <row r="462" spans="1:3">
      <c r="A462">
        <v>460</v>
      </c>
      <c r="B462">
        <v>406203.502356258</v>
      </c>
      <c r="C462">
        <v>2680238.29711675</v>
      </c>
    </row>
    <row r="463" spans="1:3">
      <c r="A463">
        <v>461</v>
      </c>
      <c r="B463">
        <v>406205.780230036</v>
      </c>
      <c r="C463">
        <v>2680243.63065099</v>
      </c>
    </row>
    <row r="464" spans="1:3">
      <c r="A464">
        <v>462</v>
      </c>
      <c r="B464">
        <v>406115.995482039</v>
      </c>
      <c r="C464">
        <v>2680191.30332418</v>
      </c>
    </row>
    <row r="465" spans="1:3">
      <c r="A465">
        <v>463</v>
      </c>
      <c r="B465">
        <v>406240.985426106</v>
      </c>
      <c r="C465">
        <v>2680262.01070699</v>
      </c>
    </row>
    <row r="466" spans="1:3">
      <c r="A466">
        <v>464</v>
      </c>
      <c r="B466">
        <v>406179.556811036</v>
      </c>
      <c r="C466">
        <v>2680230.98407916</v>
      </c>
    </row>
    <row r="467" spans="1:3">
      <c r="A467">
        <v>465</v>
      </c>
      <c r="B467">
        <v>406018.934329694</v>
      </c>
      <c r="C467">
        <v>2680139.82401662</v>
      </c>
    </row>
    <row r="468" spans="1:3">
      <c r="A468">
        <v>466</v>
      </c>
      <c r="B468">
        <v>406159.016015442</v>
      </c>
      <c r="C468">
        <v>2680218.01610669</v>
      </c>
    </row>
    <row r="469" spans="1:3">
      <c r="A469">
        <v>467</v>
      </c>
      <c r="B469">
        <v>406293.050836564</v>
      </c>
      <c r="C469">
        <v>2680282.39210769</v>
      </c>
    </row>
    <row r="470" spans="1:3">
      <c r="A470">
        <v>468</v>
      </c>
      <c r="B470">
        <v>406167.392847215</v>
      </c>
      <c r="C470">
        <v>2680219.38486279</v>
      </c>
    </row>
    <row r="471" spans="1:3">
      <c r="A471">
        <v>469</v>
      </c>
      <c r="B471">
        <v>406180.720293966</v>
      </c>
      <c r="C471">
        <v>2680229.16447998</v>
      </c>
    </row>
    <row r="472" spans="1:3">
      <c r="A472">
        <v>470</v>
      </c>
      <c r="B472">
        <v>406119.008555105</v>
      </c>
      <c r="C472">
        <v>2680192.96418955</v>
      </c>
    </row>
    <row r="473" spans="1:3">
      <c r="A473">
        <v>471</v>
      </c>
      <c r="B473">
        <v>406190.186891385</v>
      </c>
      <c r="C473">
        <v>2680229.40541119</v>
      </c>
    </row>
    <row r="474" spans="1:3">
      <c r="A474">
        <v>472</v>
      </c>
      <c r="B474">
        <v>406140.573961862</v>
      </c>
      <c r="C474">
        <v>2680198.8859131</v>
      </c>
    </row>
    <row r="475" spans="1:3">
      <c r="A475">
        <v>473</v>
      </c>
      <c r="B475">
        <v>406158.910065097</v>
      </c>
      <c r="C475">
        <v>2680208.42971874</v>
      </c>
    </row>
    <row r="476" spans="1:3">
      <c r="A476">
        <v>474</v>
      </c>
      <c r="B476">
        <v>406139.614766832</v>
      </c>
      <c r="C476">
        <v>2680197.50381437</v>
      </c>
    </row>
    <row r="477" spans="1:3">
      <c r="A477">
        <v>475</v>
      </c>
      <c r="B477">
        <v>406145.190488978</v>
      </c>
      <c r="C477">
        <v>2680199.47031143</v>
      </c>
    </row>
    <row r="478" spans="1:3">
      <c r="A478">
        <v>476</v>
      </c>
      <c r="B478">
        <v>406201.889755551</v>
      </c>
      <c r="C478">
        <v>2680229.15303405</v>
      </c>
    </row>
    <row r="479" spans="1:3">
      <c r="A479">
        <v>477</v>
      </c>
      <c r="B479">
        <v>406194.564694652</v>
      </c>
      <c r="C479">
        <v>2680224.73803776</v>
      </c>
    </row>
    <row r="480" spans="1:3">
      <c r="A480">
        <v>478</v>
      </c>
      <c r="B480">
        <v>406218.153963921</v>
      </c>
      <c r="C480">
        <v>2680239.36888229</v>
      </c>
    </row>
    <row r="481" spans="1:3">
      <c r="A481">
        <v>479</v>
      </c>
      <c r="B481">
        <v>406254.343251704</v>
      </c>
      <c r="C481">
        <v>2680258.68851945</v>
      </c>
    </row>
    <row r="482" spans="1:3">
      <c r="A482">
        <v>480</v>
      </c>
      <c r="B482">
        <v>406139.491865816</v>
      </c>
      <c r="C482">
        <v>2680195.99633388</v>
      </c>
    </row>
    <row r="483" spans="1:3">
      <c r="A483">
        <v>481</v>
      </c>
      <c r="B483">
        <v>406229.385487829</v>
      </c>
      <c r="C483">
        <v>2680244.78111709</v>
      </c>
    </row>
    <row r="484" spans="1:3">
      <c r="A484">
        <v>482</v>
      </c>
      <c r="B484">
        <v>406175.374180099</v>
      </c>
      <c r="C484">
        <v>2680218.9243244</v>
      </c>
    </row>
    <row r="485" spans="1:3">
      <c r="A485">
        <v>483</v>
      </c>
      <c r="B485">
        <v>406228.753376222</v>
      </c>
      <c r="C485">
        <v>2680244.94552437</v>
      </c>
    </row>
    <row r="486" spans="1:3">
      <c r="A486">
        <v>484</v>
      </c>
      <c r="B486">
        <v>406209.41500371</v>
      </c>
      <c r="C486">
        <v>2680233.63502066</v>
      </c>
    </row>
    <row r="487" spans="1:3">
      <c r="A487">
        <v>485</v>
      </c>
      <c r="B487">
        <v>406199.675661023</v>
      </c>
      <c r="C487">
        <v>2680233.16506325</v>
      </c>
    </row>
    <row r="488" spans="1:3">
      <c r="A488">
        <v>486</v>
      </c>
      <c r="B488">
        <v>406197.550295686</v>
      </c>
      <c r="C488">
        <v>2680229.52908785</v>
      </c>
    </row>
    <row r="489" spans="1:3">
      <c r="A489">
        <v>487</v>
      </c>
      <c r="B489">
        <v>406210.552599903</v>
      </c>
      <c r="C489">
        <v>2680231.81747594</v>
      </c>
    </row>
    <row r="490" spans="1:3">
      <c r="A490">
        <v>488</v>
      </c>
      <c r="B490">
        <v>406220.483127171</v>
      </c>
      <c r="C490">
        <v>2680240.07379022</v>
      </c>
    </row>
    <row r="491" spans="1:3">
      <c r="A491">
        <v>489</v>
      </c>
      <c r="B491">
        <v>406250.180976737</v>
      </c>
      <c r="C491">
        <v>2680254.34751122</v>
      </c>
    </row>
    <row r="492" spans="1:3">
      <c r="A492">
        <v>490</v>
      </c>
      <c r="B492">
        <v>406206.089045295</v>
      </c>
      <c r="C492">
        <v>2680230.52123988</v>
      </c>
    </row>
    <row r="493" spans="1:3">
      <c r="A493">
        <v>491</v>
      </c>
      <c r="B493">
        <v>406207.7422179</v>
      </c>
      <c r="C493">
        <v>2680229.33439136</v>
      </c>
    </row>
    <row r="494" spans="1:3">
      <c r="A494">
        <v>492</v>
      </c>
      <c r="B494">
        <v>406238.103644206</v>
      </c>
      <c r="C494">
        <v>2680244.70158658</v>
      </c>
    </row>
    <row r="495" spans="1:3">
      <c r="A495">
        <v>493</v>
      </c>
      <c r="B495">
        <v>406147.017563331</v>
      </c>
      <c r="C495">
        <v>2680195.52057634</v>
      </c>
    </row>
    <row r="496" spans="1:3">
      <c r="A496">
        <v>494</v>
      </c>
      <c r="B496">
        <v>406194.11974078</v>
      </c>
      <c r="C496">
        <v>2680221.35784461</v>
      </c>
    </row>
    <row r="497" spans="1:3">
      <c r="A497">
        <v>495</v>
      </c>
      <c r="B497">
        <v>406147.14076341</v>
      </c>
      <c r="C497">
        <v>2680192.89712753</v>
      </c>
    </row>
    <row r="498" spans="1:3">
      <c r="A498">
        <v>496</v>
      </c>
      <c r="B498">
        <v>406169.872588658</v>
      </c>
      <c r="C498">
        <v>2680207.99037193</v>
      </c>
    </row>
    <row r="499" spans="1:3">
      <c r="A499">
        <v>497</v>
      </c>
      <c r="B499">
        <v>406221.573380065</v>
      </c>
      <c r="C499">
        <v>2680235.55704815</v>
      </c>
    </row>
    <row r="500" spans="1:3">
      <c r="A500">
        <v>498</v>
      </c>
      <c r="B500">
        <v>406191.879795385</v>
      </c>
      <c r="C500">
        <v>2680218.55004425</v>
      </c>
    </row>
    <row r="501" spans="1:3">
      <c r="A501">
        <v>499</v>
      </c>
      <c r="B501">
        <v>406139.337429454</v>
      </c>
      <c r="C501">
        <v>2680189.5573053</v>
      </c>
    </row>
    <row r="502" spans="1:3">
      <c r="A502">
        <v>500</v>
      </c>
      <c r="B502">
        <v>406161.190061164</v>
      </c>
      <c r="C502">
        <v>2680203.40728103</v>
      </c>
    </row>
    <row r="503" spans="1:3">
      <c r="A503">
        <v>501</v>
      </c>
      <c r="B503">
        <v>406163.244967878</v>
      </c>
      <c r="C503">
        <v>2680204.66526523</v>
      </c>
    </row>
    <row r="504" spans="1:3">
      <c r="A504">
        <v>502</v>
      </c>
      <c r="B504">
        <v>406134.337646588</v>
      </c>
      <c r="C504">
        <v>2680192.14492633</v>
      </c>
    </row>
    <row r="505" spans="1:3">
      <c r="A505">
        <v>503</v>
      </c>
      <c r="B505">
        <v>406155.858041465</v>
      </c>
      <c r="C505">
        <v>2680200.86122151</v>
      </c>
    </row>
    <row r="506" spans="1:3">
      <c r="A506">
        <v>504</v>
      </c>
      <c r="B506">
        <v>406168.173072419</v>
      </c>
      <c r="C506">
        <v>2680208.62727889</v>
      </c>
    </row>
    <row r="507" spans="1:3">
      <c r="A507">
        <v>505</v>
      </c>
      <c r="B507">
        <v>406162.898522035</v>
      </c>
      <c r="C507">
        <v>2680204.99331366</v>
      </c>
    </row>
    <row r="508" spans="1:3">
      <c r="A508">
        <v>506</v>
      </c>
      <c r="B508">
        <v>406158.967345551</v>
      </c>
      <c r="C508">
        <v>2680206.47929289</v>
      </c>
    </row>
    <row r="509" spans="1:3">
      <c r="A509">
        <v>507</v>
      </c>
      <c r="B509">
        <v>406165.233744448</v>
      </c>
      <c r="C509">
        <v>2680206.74212341</v>
      </c>
    </row>
    <row r="510" spans="1:3">
      <c r="A510">
        <v>508</v>
      </c>
      <c r="B510">
        <v>406133.690249572</v>
      </c>
      <c r="C510">
        <v>2680189.71639489</v>
      </c>
    </row>
    <row r="511" spans="1:3">
      <c r="A511">
        <v>509</v>
      </c>
      <c r="B511">
        <v>406145.355295227</v>
      </c>
      <c r="C511">
        <v>2680196.82857716</v>
      </c>
    </row>
    <row r="512" spans="1:3">
      <c r="A512">
        <v>510</v>
      </c>
      <c r="B512">
        <v>406124.146425121</v>
      </c>
      <c r="C512">
        <v>2680184.47264528</v>
      </c>
    </row>
    <row r="513" spans="1:3">
      <c r="A513">
        <v>511</v>
      </c>
      <c r="B513">
        <v>406111.524538785</v>
      </c>
      <c r="C513">
        <v>2680177.6122553</v>
      </c>
    </row>
    <row r="514" spans="1:3">
      <c r="A514">
        <v>512</v>
      </c>
      <c r="B514">
        <v>406096.233920947</v>
      </c>
      <c r="C514">
        <v>2680168.89838882</v>
      </c>
    </row>
    <row r="515" spans="1:3">
      <c r="A515">
        <v>513</v>
      </c>
      <c r="B515">
        <v>406108.43492021</v>
      </c>
      <c r="C515">
        <v>2680175.44505345</v>
      </c>
    </row>
    <row r="516" spans="1:3">
      <c r="A516">
        <v>514</v>
      </c>
      <c r="B516">
        <v>406117.088133898</v>
      </c>
      <c r="C516">
        <v>2680180.38595881</v>
      </c>
    </row>
    <row r="517" spans="1:3">
      <c r="A517">
        <v>515</v>
      </c>
      <c r="B517">
        <v>406114.587021966</v>
      </c>
      <c r="C517">
        <v>2680179.38739346</v>
      </c>
    </row>
    <row r="518" spans="1:3">
      <c r="A518">
        <v>516</v>
      </c>
      <c r="B518">
        <v>406130.886595411</v>
      </c>
      <c r="C518">
        <v>2680188.48005823</v>
      </c>
    </row>
    <row r="519" spans="1:3">
      <c r="A519">
        <v>517</v>
      </c>
      <c r="B519">
        <v>406121.820842375</v>
      </c>
      <c r="C519">
        <v>2680184.84310496</v>
      </c>
    </row>
    <row r="520" spans="1:3">
      <c r="A520">
        <v>518</v>
      </c>
      <c r="B520">
        <v>406100.121235864</v>
      </c>
      <c r="C520">
        <v>2680173.81526954</v>
      </c>
    </row>
    <row r="521" spans="1:3">
      <c r="A521">
        <v>519</v>
      </c>
      <c r="B521">
        <v>406132.588765103</v>
      </c>
      <c r="C521">
        <v>2680189.45632245</v>
      </c>
    </row>
    <row r="522" spans="1:3">
      <c r="A522">
        <v>520</v>
      </c>
      <c r="B522">
        <v>406117.232625757</v>
      </c>
      <c r="C522">
        <v>2680179.83201047</v>
      </c>
    </row>
    <row r="523" spans="1:3">
      <c r="A523">
        <v>521</v>
      </c>
      <c r="B523">
        <v>406135.187839589</v>
      </c>
      <c r="C523">
        <v>2680189.3765331</v>
      </c>
    </row>
    <row r="524" spans="1:3">
      <c r="A524">
        <v>522</v>
      </c>
      <c r="B524">
        <v>406106.52770761</v>
      </c>
      <c r="C524">
        <v>2680175.23679511</v>
      </c>
    </row>
    <row r="525" spans="1:3">
      <c r="A525">
        <v>523</v>
      </c>
      <c r="B525">
        <v>406130.621181867</v>
      </c>
      <c r="C525">
        <v>2680188.99827808</v>
      </c>
    </row>
    <row r="526" spans="1:3">
      <c r="A526">
        <v>524</v>
      </c>
      <c r="B526">
        <v>406155.390617122</v>
      </c>
      <c r="C526">
        <v>2680203.06377046</v>
      </c>
    </row>
    <row r="527" spans="1:3">
      <c r="A527">
        <v>525</v>
      </c>
      <c r="B527">
        <v>406139.509648678</v>
      </c>
      <c r="C527">
        <v>2680193.24938464</v>
      </c>
    </row>
    <row r="528" spans="1:3">
      <c r="A528">
        <v>526</v>
      </c>
      <c r="B528">
        <v>406126.052236236</v>
      </c>
      <c r="C528">
        <v>2680185.47259848</v>
      </c>
    </row>
    <row r="529" spans="1:3">
      <c r="A529">
        <v>527</v>
      </c>
      <c r="B529">
        <v>406142.498965404</v>
      </c>
      <c r="C529">
        <v>2680194.72362301</v>
      </c>
    </row>
    <row r="530" spans="1:3">
      <c r="A530">
        <v>528</v>
      </c>
      <c r="B530">
        <v>406147.22893019</v>
      </c>
      <c r="C530">
        <v>2680197.3653584</v>
      </c>
    </row>
    <row r="531" spans="1:3">
      <c r="A531">
        <v>529</v>
      </c>
      <c r="B531">
        <v>406142.35207955</v>
      </c>
      <c r="C531">
        <v>2680194.54499745</v>
      </c>
    </row>
    <row r="532" spans="1:3">
      <c r="A532">
        <v>530</v>
      </c>
      <c r="B532">
        <v>406142.403705811</v>
      </c>
      <c r="C532">
        <v>2680194.41270271</v>
      </c>
    </row>
    <row r="533" spans="1:3">
      <c r="A533">
        <v>531</v>
      </c>
      <c r="B533">
        <v>406129.696460288</v>
      </c>
      <c r="C533">
        <v>2680187.37521507</v>
      </c>
    </row>
    <row r="534" spans="1:3">
      <c r="A534">
        <v>532</v>
      </c>
      <c r="B534">
        <v>406141.666731994</v>
      </c>
      <c r="C534">
        <v>2680194.11287053</v>
      </c>
    </row>
    <row r="535" spans="1:3">
      <c r="A535">
        <v>533</v>
      </c>
      <c r="B535">
        <v>406131.321911863</v>
      </c>
      <c r="C535">
        <v>2680188.36767198</v>
      </c>
    </row>
    <row r="536" spans="1:3">
      <c r="A536">
        <v>534</v>
      </c>
      <c r="B536">
        <v>406150.616320191</v>
      </c>
      <c r="C536">
        <v>2680198.54643177</v>
      </c>
    </row>
    <row r="537" spans="1:3">
      <c r="A537">
        <v>535</v>
      </c>
      <c r="B537">
        <v>406143.023782017</v>
      </c>
      <c r="C537">
        <v>2680195.86767455</v>
      </c>
    </row>
    <row r="538" spans="1:3">
      <c r="A538">
        <v>536</v>
      </c>
      <c r="B538">
        <v>406139.716456186</v>
      </c>
      <c r="C538">
        <v>2680193.79698086</v>
      </c>
    </row>
    <row r="539" spans="1:3">
      <c r="A539">
        <v>537</v>
      </c>
      <c r="B539">
        <v>406133.948998369</v>
      </c>
      <c r="C539">
        <v>2680190.69290836</v>
      </c>
    </row>
    <row r="540" spans="1:3">
      <c r="A540">
        <v>538</v>
      </c>
      <c r="B540">
        <v>406132.157611039</v>
      </c>
      <c r="C540">
        <v>2680189.21856222</v>
      </c>
    </row>
    <row r="541" spans="1:3">
      <c r="A541">
        <v>539</v>
      </c>
      <c r="B541">
        <v>406138.961518636</v>
      </c>
      <c r="C541">
        <v>2680192.75011945</v>
      </c>
    </row>
    <row r="542" spans="1:3">
      <c r="A542">
        <v>540</v>
      </c>
      <c r="B542">
        <v>406138.478338001</v>
      </c>
      <c r="C542">
        <v>2680192.51954587</v>
      </c>
    </row>
    <row r="543" spans="1:3">
      <c r="A543">
        <v>541</v>
      </c>
      <c r="B543">
        <v>406129.563259994</v>
      </c>
      <c r="C543">
        <v>2680189.43822989</v>
      </c>
    </row>
    <row r="544" spans="1:3">
      <c r="A544">
        <v>542</v>
      </c>
      <c r="B544">
        <v>406133.926823745</v>
      </c>
      <c r="C544">
        <v>2680192.19151948</v>
      </c>
    </row>
    <row r="545" spans="1:3">
      <c r="A545">
        <v>543</v>
      </c>
      <c r="B545">
        <v>406111.494624063</v>
      </c>
      <c r="C545">
        <v>2680180.09008695</v>
      </c>
    </row>
    <row r="546" spans="1:3">
      <c r="A546">
        <v>544</v>
      </c>
      <c r="B546">
        <v>406136.99512011</v>
      </c>
      <c r="C546">
        <v>2680193.63727286</v>
      </c>
    </row>
    <row r="547" spans="1:3">
      <c r="A547">
        <v>545</v>
      </c>
      <c r="B547">
        <v>406117.032970091</v>
      </c>
      <c r="C547">
        <v>2680183.60196609</v>
      </c>
    </row>
    <row r="548" spans="1:3">
      <c r="A548">
        <v>546</v>
      </c>
      <c r="B548">
        <v>406129.497409747</v>
      </c>
      <c r="C548">
        <v>2680189.33801905</v>
      </c>
    </row>
    <row r="549" spans="1:3">
      <c r="A549">
        <v>547</v>
      </c>
      <c r="B549">
        <v>406123.899158137</v>
      </c>
      <c r="C549">
        <v>2680186.48290291</v>
      </c>
    </row>
    <row r="550" spans="1:3">
      <c r="A550">
        <v>548</v>
      </c>
      <c r="B550">
        <v>406123.23249331</v>
      </c>
      <c r="C550">
        <v>2680185.9642203</v>
      </c>
    </row>
    <row r="551" spans="1:3">
      <c r="A551">
        <v>549</v>
      </c>
      <c r="B551">
        <v>406123.351690632</v>
      </c>
      <c r="C551">
        <v>2680186.92733199</v>
      </c>
    </row>
    <row r="552" spans="1:3">
      <c r="A552">
        <v>550</v>
      </c>
      <c r="B552">
        <v>406128.680601029</v>
      </c>
      <c r="C552">
        <v>2680188.6900615</v>
      </c>
    </row>
    <row r="553" spans="1:3">
      <c r="A553">
        <v>551</v>
      </c>
      <c r="B553">
        <v>406120.756084399</v>
      </c>
      <c r="C553">
        <v>2680183.94718609</v>
      </c>
    </row>
    <row r="554" spans="1:3">
      <c r="A554">
        <v>552</v>
      </c>
      <c r="B554">
        <v>406125.35052723</v>
      </c>
      <c r="C554">
        <v>2680187.5818987</v>
      </c>
    </row>
    <row r="555" spans="1:3">
      <c r="A555">
        <v>553</v>
      </c>
      <c r="B555">
        <v>406117.83524262</v>
      </c>
      <c r="C555">
        <v>2680183.35473205</v>
      </c>
    </row>
    <row r="556" spans="1:3">
      <c r="A556">
        <v>554</v>
      </c>
      <c r="B556">
        <v>406122.800696839</v>
      </c>
      <c r="C556">
        <v>2680186.01282287</v>
      </c>
    </row>
    <row r="557" spans="1:3">
      <c r="A557">
        <v>555</v>
      </c>
      <c r="B557">
        <v>406116.092113503</v>
      </c>
      <c r="C557">
        <v>2680183.44540731</v>
      </c>
    </row>
    <row r="558" spans="1:3">
      <c r="A558">
        <v>556</v>
      </c>
      <c r="B558">
        <v>406126.325962375</v>
      </c>
      <c r="C558">
        <v>2680187.87659977</v>
      </c>
    </row>
    <row r="559" spans="1:3">
      <c r="A559">
        <v>557</v>
      </c>
      <c r="B559">
        <v>406138.768631013</v>
      </c>
      <c r="C559">
        <v>2680195.65322407</v>
      </c>
    </row>
    <row r="560" spans="1:3">
      <c r="A560">
        <v>558</v>
      </c>
      <c r="B560">
        <v>406130.380973095</v>
      </c>
      <c r="C560">
        <v>2680189.99457235</v>
      </c>
    </row>
    <row r="561" spans="1:3">
      <c r="A561">
        <v>559</v>
      </c>
      <c r="B561">
        <v>406126.027502398</v>
      </c>
      <c r="C561">
        <v>2680188.19025436</v>
      </c>
    </row>
    <row r="562" spans="1:3">
      <c r="A562">
        <v>560</v>
      </c>
      <c r="B562">
        <v>406127.519336891</v>
      </c>
      <c r="C562">
        <v>2680188.19718895</v>
      </c>
    </row>
    <row r="563" spans="1:3">
      <c r="A563">
        <v>561</v>
      </c>
      <c r="B563">
        <v>406122.502586213</v>
      </c>
      <c r="C563">
        <v>2680185.53367626</v>
      </c>
    </row>
    <row r="564" spans="1:3">
      <c r="A564">
        <v>562</v>
      </c>
      <c r="B564">
        <v>406124.408779334</v>
      </c>
      <c r="C564">
        <v>2680186.49560647</v>
      </c>
    </row>
    <row r="565" spans="1:3">
      <c r="A565">
        <v>563</v>
      </c>
      <c r="B565">
        <v>406123.977784666</v>
      </c>
      <c r="C565">
        <v>2680186.59069058</v>
      </c>
    </row>
    <row r="566" spans="1:3">
      <c r="A566">
        <v>564</v>
      </c>
      <c r="B566">
        <v>406118.613602854</v>
      </c>
      <c r="C566">
        <v>2680183.69773186</v>
      </c>
    </row>
    <row r="567" spans="1:3">
      <c r="A567">
        <v>565</v>
      </c>
      <c r="B567">
        <v>406119.282545297</v>
      </c>
      <c r="C567">
        <v>2680183.90655194</v>
      </c>
    </row>
    <row r="568" spans="1:3">
      <c r="A568">
        <v>566</v>
      </c>
      <c r="B568">
        <v>406108.963998551</v>
      </c>
      <c r="C568">
        <v>2680178.70906641</v>
      </c>
    </row>
    <row r="569" spans="1:3">
      <c r="A569">
        <v>567</v>
      </c>
      <c r="B569">
        <v>406103.048307651</v>
      </c>
      <c r="C569">
        <v>2680175.36859854</v>
      </c>
    </row>
    <row r="570" spans="1:3">
      <c r="A570">
        <v>568</v>
      </c>
      <c r="B570">
        <v>406108.379027438</v>
      </c>
      <c r="C570">
        <v>2680178.470293</v>
      </c>
    </row>
    <row r="571" spans="1:3">
      <c r="A571">
        <v>569</v>
      </c>
      <c r="B571">
        <v>406112.756345301</v>
      </c>
      <c r="C571">
        <v>2680181.14132353</v>
      </c>
    </row>
    <row r="572" spans="1:3">
      <c r="A572">
        <v>570</v>
      </c>
      <c r="B572">
        <v>406110.982767393</v>
      </c>
      <c r="C572">
        <v>2680180.01774681</v>
      </c>
    </row>
    <row r="573" spans="1:3">
      <c r="A573">
        <v>571</v>
      </c>
      <c r="B573">
        <v>406114.856249159</v>
      </c>
      <c r="C573">
        <v>2680181.94799912</v>
      </c>
    </row>
    <row r="574" spans="1:3">
      <c r="A574">
        <v>572</v>
      </c>
      <c r="B574">
        <v>406112.216571424</v>
      </c>
      <c r="C574">
        <v>2680180.58319079</v>
      </c>
    </row>
    <row r="575" spans="1:3">
      <c r="A575">
        <v>573</v>
      </c>
      <c r="B575">
        <v>406110.947048812</v>
      </c>
      <c r="C575">
        <v>2680179.70061813</v>
      </c>
    </row>
    <row r="576" spans="1:3">
      <c r="A576">
        <v>574</v>
      </c>
      <c r="B576">
        <v>406114.411869317</v>
      </c>
      <c r="C576">
        <v>2680181.43945458</v>
      </c>
    </row>
    <row r="577" spans="1:3">
      <c r="A577">
        <v>575</v>
      </c>
      <c r="B577">
        <v>406114.321018541</v>
      </c>
      <c r="C577">
        <v>2680181.73104191</v>
      </c>
    </row>
    <row r="578" spans="1:3">
      <c r="A578">
        <v>576</v>
      </c>
      <c r="B578">
        <v>406113.342337575</v>
      </c>
      <c r="C578">
        <v>2680181.30882504</v>
      </c>
    </row>
    <row r="579" spans="1:3">
      <c r="A579">
        <v>577</v>
      </c>
      <c r="B579">
        <v>406112.748201889</v>
      </c>
      <c r="C579">
        <v>2680181.3331032</v>
      </c>
    </row>
    <row r="580" spans="1:3">
      <c r="A580">
        <v>578</v>
      </c>
      <c r="B580">
        <v>406110.052663861</v>
      </c>
      <c r="C580">
        <v>2680180.08725763</v>
      </c>
    </row>
    <row r="581" spans="1:3">
      <c r="A581">
        <v>579</v>
      </c>
      <c r="B581">
        <v>406119.601386839</v>
      </c>
      <c r="C581">
        <v>2680185.67268037</v>
      </c>
    </row>
    <row r="582" spans="1:3">
      <c r="A582">
        <v>580</v>
      </c>
      <c r="B582">
        <v>406113.133170585</v>
      </c>
      <c r="C582">
        <v>2680181.60771684</v>
      </c>
    </row>
    <row r="583" spans="1:3">
      <c r="A583">
        <v>581</v>
      </c>
      <c r="B583">
        <v>406116.380424437</v>
      </c>
      <c r="C583">
        <v>2680183.04840285</v>
      </c>
    </row>
    <row r="584" spans="1:3">
      <c r="A584">
        <v>582</v>
      </c>
      <c r="B584">
        <v>406117.974201718</v>
      </c>
      <c r="C584">
        <v>2680184.13198437</v>
      </c>
    </row>
    <row r="585" spans="1:3">
      <c r="A585">
        <v>583</v>
      </c>
      <c r="B585">
        <v>406118.453599455</v>
      </c>
      <c r="C585">
        <v>2680184.37420937</v>
      </c>
    </row>
    <row r="586" spans="1:3">
      <c r="A586">
        <v>584</v>
      </c>
      <c r="B586">
        <v>406114.092795908</v>
      </c>
      <c r="C586">
        <v>2680181.87824777</v>
      </c>
    </row>
    <row r="587" spans="1:3">
      <c r="A587">
        <v>585</v>
      </c>
      <c r="B587">
        <v>406104.774092084</v>
      </c>
      <c r="C587">
        <v>2680177.25530124</v>
      </c>
    </row>
    <row r="588" spans="1:3">
      <c r="A588">
        <v>586</v>
      </c>
      <c r="B588">
        <v>406111.185176739</v>
      </c>
      <c r="C588">
        <v>2680180.48023409</v>
      </c>
    </row>
    <row r="589" spans="1:3">
      <c r="A589">
        <v>587</v>
      </c>
      <c r="B589">
        <v>406112.489604103</v>
      </c>
      <c r="C589">
        <v>2680181.2303167</v>
      </c>
    </row>
    <row r="590" spans="1:3">
      <c r="A590">
        <v>588</v>
      </c>
      <c r="B590">
        <v>406113.238287878</v>
      </c>
      <c r="C590">
        <v>2680181.59983799</v>
      </c>
    </row>
    <row r="591" spans="1:3">
      <c r="A591">
        <v>589</v>
      </c>
      <c r="B591">
        <v>406112.80884331</v>
      </c>
      <c r="C591">
        <v>2680181.41395829</v>
      </c>
    </row>
    <row r="592" spans="1:3">
      <c r="A592">
        <v>590</v>
      </c>
      <c r="B592">
        <v>406110.611514001</v>
      </c>
      <c r="C592">
        <v>2680180.09045026</v>
      </c>
    </row>
    <row r="593" spans="1:3">
      <c r="A593">
        <v>591</v>
      </c>
      <c r="B593">
        <v>406113.292964895</v>
      </c>
      <c r="C593">
        <v>2680181.70033999</v>
      </c>
    </row>
    <row r="594" spans="1:3">
      <c r="A594">
        <v>592</v>
      </c>
      <c r="B594">
        <v>406111.653050033</v>
      </c>
      <c r="C594">
        <v>2680181.03678973</v>
      </c>
    </row>
    <row r="595" spans="1:3">
      <c r="A595">
        <v>593</v>
      </c>
      <c r="B595">
        <v>406112.31997713</v>
      </c>
      <c r="C595">
        <v>2680181.22795814</v>
      </c>
    </row>
    <row r="596" spans="1:3">
      <c r="A596">
        <v>594</v>
      </c>
      <c r="B596">
        <v>406108.601778782</v>
      </c>
      <c r="C596">
        <v>2680179.23446941</v>
      </c>
    </row>
    <row r="597" spans="1:3">
      <c r="A597">
        <v>595</v>
      </c>
      <c r="B597">
        <v>406112.436255812</v>
      </c>
      <c r="C597">
        <v>2680181.33939829</v>
      </c>
    </row>
    <row r="598" spans="1:3">
      <c r="A598">
        <v>596</v>
      </c>
      <c r="B598">
        <v>406114.991857169</v>
      </c>
      <c r="C598">
        <v>2680182.61641454</v>
      </c>
    </row>
    <row r="599" spans="1:3">
      <c r="A599">
        <v>597</v>
      </c>
      <c r="B599">
        <v>406116.239824085</v>
      </c>
      <c r="C599">
        <v>2680183.47680975</v>
      </c>
    </row>
    <row r="600" spans="1:3">
      <c r="A600">
        <v>598</v>
      </c>
      <c r="B600">
        <v>406118.622987093</v>
      </c>
      <c r="C600">
        <v>2680184.74269564</v>
      </c>
    </row>
    <row r="601" spans="1:3">
      <c r="A601">
        <v>599</v>
      </c>
      <c r="B601">
        <v>406113.719366856</v>
      </c>
      <c r="C601">
        <v>2680182.12561035</v>
      </c>
    </row>
    <row r="602" spans="1:3">
      <c r="A602">
        <v>600</v>
      </c>
      <c r="B602">
        <v>406119.009660973</v>
      </c>
      <c r="C602">
        <v>2680184.96458049</v>
      </c>
    </row>
    <row r="603" spans="1:3">
      <c r="A603">
        <v>601</v>
      </c>
      <c r="B603">
        <v>406117.407712141</v>
      </c>
      <c r="C603">
        <v>2680184.04706042</v>
      </c>
    </row>
    <row r="604" spans="1:3">
      <c r="A604">
        <v>602</v>
      </c>
      <c r="B604">
        <v>406115.143412106</v>
      </c>
      <c r="C604">
        <v>2680183.0800036</v>
      </c>
    </row>
    <row r="605" spans="1:3">
      <c r="A605">
        <v>603</v>
      </c>
      <c r="B605">
        <v>406115.295934907</v>
      </c>
      <c r="C605">
        <v>2680183.1750364</v>
      </c>
    </row>
    <row r="606" spans="1:3">
      <c r="A606">
        <v>604</v>
      </c>
      <c r="B606">
        <v>406114.823918445</v>
      </c>
      <c r="C606">
        <v>2680183.00475234</v>
      </c>
    </row>
    <row r="607" spans="1:3">
      <c r="A607">
        <v>605</v>
      </c>
      <c r="B607">
        <v>406114.755917761</v>
      </c>
      <c r="C607">
        <v>2680182.86186153</v>
      </c>
    </row>
    <row r="608" spans="1:3">
      <c r="A608">
        <v>606</v>
      </c>
      <c r="B608">
        <v>406112.198213926</v>
      </c>
      <c r="C608">
        <v>2680181.24488325</v>
      </c>
    </row>
    <row r="609" spans="1:3">
      <c r="A609">
        <v>607</v>
      </c>
      <c r="B609">
        <v>406116.408237262</v>
      </c>
      <c r="C609">
        <v>2680183.68804173</v>
      </c>
    </row>
    <row r="610" spans="1:3">
      <c r="A610">
        <v>608</v>
      </c>
      <c r="B610">
        <v>406115.382052148</v>
      </c>
      <c r="C610">
        <v>2680183.23209131</v>
      </c>
    </row>
    <row r="611" spans="1:3">
      <c r="A611">
        <v>609</v>
      </c>
      <c r="B611">
        <v>406114.428786859</v>
      </c>
      <c r="C611">
        <v>2680182.74738302</v>
      </c>
    </row>
    <row r="612" spans="1:3">
      <c r="A612">
        <v>610</v>
      </c>
      <c r="B612">
        <v>406113.333054333</v>
      </c>
      <c r="C612">
        <v>2680182.10294064</v>
      </c>
    </row>
    <row r="613" spans="1:3">
      <c r="A613">
        <v>611</v>
      </c>
      <c r="B613">
        <v>406113.650070378</v>
      </c>
      <c r="C613">
        <v>2680182.21359667</v>
      </c>
    </row>
    <row r="614" spans="1:3">
      <c r="A614">
        <v>612</v>
      </c>
      <c r="B614">
        <v>406113.46898641</v>
      </c>
      <c r="C614">
        <v>2680182.31611711</v>
      </c>
    </row>
    <row r="615" spans="1:3">
      <c r="A615">
        <v>613</v>
      </c>
      <c r="B615">
        <v>406112.576633096</v>
      </c>
      <c r="C615">
        <v>2680181.84612548</v>
      </c>
    </row>
    <row r="616" spans="1:3">
      <c r="A616">
        <v>614</v>
      </c>
      <c r="B616">
        <v>406113.028457108</v>
      </c>
      <c r="C616">
        <v>2680182.13173969</v>
      </c>
    </row>
    <row r="617" spans="1:3">
      <c r="A617">
        <v>615</v>
      </c>
      <c r="B617">
        <v>406113.56936867</v>
      </c>
      <c r="C617">
        <v>2680182.49615622</v>
      </c>
    </row>
    <row r="618" spans="1:3">
      <c r="A618">
        <v>616</v>
      </c>
      <c r="B618">
        <v>406114.68726838</v>
      </c>
      <c r="C618">
        <v>2680183.05789044</v>
      </c>
    </row>
    <row r="619" spans="1:3">
      <c r="A619">
        <v>617</v>
      </c>
      <c r="B619">
        <v>406112.261525305</v>
      </c>
      <c r="C619">
        <v>2680181.81855199</v>
      </c>
    </row>
    <row r="620" spans="1:3">
      <c r="A620">
        <v>618</v>
      </c>
      <c r="B620">
        <v>406113.631304202</v>
      </c>
      <c r="C620">
        <v>2680182.4458087</v>
      </c>
    </row>
    <row r="621" spans="1:3">
      <c r="A621">
        <v>619</v>
      </c>
      <c r="B621">
        <v>406114.310746265</v>
      </c>
      <c r="C621">
        <v>2680182.84640111</v>
      </c>
    </row>
    <row r="622" spans="1:3">
      <c r="A622">
        <v>620</v>
      </c>
      <c r="B622">
        <v>406113.718617567</v>
      </c>
      <c r="C622">
        <v>2680182.43232022</v>
      </c>
    </row>
    <row r="623" spans="1:3">
      <c r="A623">
        <v>621</v>
      </c>
      <c r="B623">
        <v>406113.532842469</v>
      </c>
      <c r="C623">
        <v>2680182.412139</v>
      </c>
    </row>
    <row r="624" spans="1:3">
      <c r="A624">
        <v>622</v>
      </c>
      <c r="B624">
        <v>406113.770182674</v>
      </c>
      <c r="C624">
        <v>2680182.60383566</v>
      </c>
    </row>
    <row r="625" spans="1:3">
      <c r="A625">
        <v>623</v>
      </c>
      <c r="B625">
        <v>406113.44627717</v>
      </c>
      <c r="C625">
        <v>2680182.36615535</v>
      </c>
    </row>
    <row r="626" spans="1:3">
      <c r="A626">
        <v>624</v>
      </c>
      <c r="B626">
        <v>406114.325820595</v>
      </c>
      <c r="C626">
        <v>2680182.88545609</v>
      </c>
    </row>
    <row r="627" spans="1:3">
      <c r="A627">
        <v>625</v>
      </c>
      <c r="B627">
        <v>406112.811665606</v>
      </c>
      <c r="C627">
        <v>2680182.02897254</v>
      </c>
    </row>
    <row r="628" spans="1:3">
      <c r="A628">
        <v>626</v>
      </c>
      <c r="B628">
        <v>406113.517784915</v>
      </c>
      <c r="C628">
        <v>2680182.57832954</v>
      </c>
    </row>
    <row r="629" spans="1:3">
      <c r="A629">
        <v>627</v>
      </c>
      <c r="B629">
        <v>406114.506909761</v>
      </c>
      <c r="C629">
        <v>2680182.94113964</v>
      </c>
    </row>
    <row r="630" spans="1:3">
      <c r="A630">
        <v>628</v>
      </c>
      <c r="B630">
        <v>406112.99941714</v>
      </c>
      <c r="C630">
        <v>2680181.99721967</v>
      </c>
    </row>
    <row r="631" spans="1:3">
      <c r="A631">
        <v>629</v>
      </c>
      <c r="B631">
        <v>406114.423899513</v>
      </c>
      <c r="C631">
        <v>2680182.91814359</v>
      </c>
    </row>
    <row r="632" spans="1:3">
      <c r="A632">
        <v>630</v>
      </c>
      <c r="B632">
        <v>406113.738148786</v>
      </c>
      <c r="C632">
        <v>2680182.50249795</v>
      </c>
    </row>
    <row r="633" spans="1:3">
      <c r="A633">
        <v>631</v>
      </c>
      <c r="B633">
        <v>406113.59814998</v>
      </c>
      <c r="C633">
        <v>2680182.39287307</v>
      </c>
    </row>
    <row r="634" spans="1:3">
      <c r="A634">
        <v>632</v>
      </c>
      <c r="B634">
        <v>406113.103389774</v>
      </c>
      <c r="C634">
        <v>2680182.13885826</v>
      </c>
    </row>
    <row r="635" spans="1:3">
      <c r="A635">
        <v>633</v>
      </c>
      <c r="B635">
        <v>406113.788154323</v>
      </c>
      <c r="C635">
        <v>2680182.43755806</v>
      </c>
    </row>
    <row r="636" spans="1:3">
      <c r="A636">
        <v>634</v>
      </c>
      <c r="B636">
        <v>406113.321886738</v>
      </c>
      <c r="C636">
        <v>2680182.27061603</v>
      </c>
    </row>
    <row r="637" spans="1:3">
      <c r="A637">
        <v>635</v>
      </c>
      <c r="B637">
        <v>406113.246162771</v>
      </c>
      <c r="C637">
        <v>2680182.23537847</v>
      </c>
    </row>
    <row r="638" spans="1:3">
      <c r="A638">
        <v>636</v>
      </c>
      <c r="B638">
        <v>406113.104683157</v>
      </c>
      <c r="C638">
        <v>2680182.13257244</v>
      </c>
    </row>
    <row r="639" spans="1:3">
      <c r="A639">
        <v>637</v>
      </c>
      <c r="B639">
        <v>406113.341683649</v>
      </c>
      <c r="C639">
        <v>2680182.24346589</v>
      </c>
    </row>
    <row r="640" spans="1:3">
      <c r="A640">
        <v>638</v>
      </c>
      <c r="B640">
        <v>406113.122212904</v>
      </c>
      <c r="C640">
        <v>2680182.12071071</v>
      </c>
    </row>
    <row r="641" spans="1:3">
      <c r="A641">
        <v>639</v>
      </c>
      <c r="B641">
        <v>406113.50908862</v>
      </c>
      <c r="C641">
        <v>2680182.41832438</v>
      </c>
    </row>
    <row r="642" spans="1:3">
      <c r="A642">
        <v>640</v>
      </c>
      <c r="B642">
        <v>406113.935071243</v>
      </c>
      <c r="C642">
        <v>2680182.66368406</v>
      </c>
    </row>
    <row r="643" spans="1:3">
      <c r="A643">
        <v>641</v>
      </c>
      <c r="B643">
        <v>406113.744496534</v>
      </c>
      <c r="C643">
        <v>2680182.57663311</v>
      </c>
    </row>
    <row r="644" spans="1:3">
      <c r="A644">
        <v>642</v>
      </c>
      <c r="B644">
        <v>406113.869544941</v>
      </c>
      <c r="C644">
        <v>2680182.63570809</v>
      </c>
    </row>
    <row r="645" spans="1:3">
      <c r="A645">
        <v>643</v>
      </c>
      <c r="B645">
        <v>406114.286897238</v>
      </c>
      <c r="C645">
        <v>2680182.8394363</v>
      </c>
    </row>
    <row r="646" spans="1:3">
      <c r="A646">
        <v>644</v>
      </c>
      <c r="B646">
        <v>406113.840871507</v>
      </c>
      <c r="C646">
        <v>2680182.60360144</v>
      </c>
    </row>
    <row r="647" spans="1:3">
      <c r="A647">
        <v>645</v>
      </c>
      <c r="B647">
        <v>406115.554329904</v>
      </c>
      <c r="C647">
        <v>2680183.55433631</v>
      </c>
    </row>
    <row r="648" spans="1:3">
      <c r="A648">
        <v>646</v>
      </c>
      <c r="B648">
        <v>406113.741211599</v>
      </c>
      <c r="C648">
        <v>2680182.57420875</v>
      </c>
    </row>
    <row r="649" spans="1:3">
      <c r="A649">
        <v>647</v>
      </c>
      <c r="B649">
        <v>406114.316657501</v>
      </c>
      <c r="C649">
        <v>2680182.81275851</v>
      </c>
    </row>
    <row r="650" spans="1:3">
      <c r="A650">
        <v>648</v>
      </c>
      <c r="B650">
        <v>406114.136301851</v>
      </c>
      <c r="C650">
        <v>2680182.79036605</v>
      </c>
    </row>
    <row r="651" spans="1:3">
      <c r="A651">
        <v>649</v>
      </c>
      <c r="B651">
        <v>406113.719645703</v>
      </c>
      <c r="C651">
        <v>2680182.63064717</v>
      </c>
    </row>
    <row r="652" spans="1:3">
      <c r="A652">
        <v>650</v>
      </c>
      <c r="B652">
        <v>406113.844912786</v>
      </c>
      <c r="C652">
        <v>2680182.65632919</v>
      </c>
    </row>
    <row r="653" spans="1:3">
      <c r="A653">
        <v>651</v>
      </c>
      <c r="B653">
        <v>406114.302550811</v>
      </c>
      <c r="C653">
        <v>2680182.82554166</v>
      </c>
    </row>
    <row r="654" spans="1:3">
      <c r="A654">
        <v>652</v>
      </c>
      <c r="B654">
        <v>406114.230325763</v>
      </c>
      <c r="C654">
        <v>2680182.83888026</v>
      </c>
    </row>
    <row r="655" spans="1:3">
      <c r="A655">
        <v>653</v>
      </c>
      <c r="B655">
        <v>406114.522090655</v>
      </c>
      <c r="C655">
        <v>2680183.00743845</v>
      </c>
    </row>
    <row r="656" spans="1:3">
      <c r="A656">
        <v>654</v>
      </c>
      <c r="B656">
        <v>406114.191679255</v>
      </c>
      <c r="C656">
        <v>2680182.84780705</v>
      </c>
    </row>
    <row r="657" spans="1:3">
      <c r="A657">
        <v>655</v>
      </c>
      <c r="B657">
        <v>406114.19428553</v>
      </c>
      <c r="C657">
        <v>2680182.8698317</v>
      </c>
    </row>
    <row r="658" spans="1:3">
      <c r="A658">
        <v>656</v>
      </c>
      <c r="B658">
        <v>406114.358945785</v>
      </c>
      <c r="C658">
        <v>2680182.93888892</v>
      </c>
    </row>
    <row r="659" spans="1:3">
      <c r="A659">
        <v>657</v>
      </c>
      <c r="B659">
        <v>406114.097452704</v>
      </c>
      <c r="C659">
        <v>2680182.80178946</v>
      </c>
    </row>
    <row r="660" spans="1:3">
      <c r="A660">
        <v>658</v>
      </c>
      <c r="B660">
        <v>406114.294681386</v>
      </c>
      <c r="C660">
        <v>2680182.90765306</v>
      </c>
    </row>
    <row r="661" spans="1:3">
      <c r="A661">
        <v>659</v>
      </c>
      <c r="B661">
        <v>406114.708536037</v>
      </c>
      <c r="C661">
        <v>2680183.12705785</v>
      </c>
    </row>
    <row r="662" spans="1:3">
      <c r="A662">
        <v>660</v>
      </c>
      <c r="B662">
        <v>406114.575853139</v>
      </c>
      <c r="C662">
        <v>2680183.027287</v>
      </c>
    </row>
    <row r="663" spans="1:3">
      <c r="A663">
        <v>661</v>
      </c>
      <c r="B663">
        <v>406114.822343295</v>
      </c>
      <c r="C663">
        <v>2680183.16927361</v>
      </c>
    </row>
    <row r="664" spans="1:3">
      <c r="A664">
        <v>662</v>
      </c>
      <c r="B664">
        <v>406115.015598516</v>
      </c>
      <c r="C664">
        <v>2680183.29740773</v>
      </c>
    </row>
    <row r="665" spans="1:3">
      <c r="A665">
        <v>663</v>
      </c>
      <c r="B665">
        <v>406114.743713306</v>
      </c>
      <c r="C665">
        <v>2680183.15321461</v>
      </c>
    </row>
    <row r="666" spans="1:3">
      <c r="A666">
        <v>664</v>
      </c>
      <c r="B666">
        <v>406115.034064757</v>
      </c>
      <c r="C666">
        <v>2680183.31123267</v>
      </c>
    </row>
    <row r="667" spans="1:3">
      <c r="A667">
        <v>665</v>
      </c>
      <c r="B667">
        <v>406114.99213928</v>
      </c>
      <c r="C667">
        <v>2680183.2900626</v>
      </c>
    </row>
    <row r="668" spans="1:3">
      <c r="A668">
        <v>666</v>
      </c>
      <c r="B668">
        <v>406115.190939577</v>
      </c>
      <c r="C668">
        <v>2680183.41317712</v>
      </c>
    </row>
    <row r="669" spans="1:3">
      <c r="A669">
        <v>667</v>
      </c>
      <c r="B669">
        <v>406114.907471204</v>
      </c>
      <c r="C669">
        <v>2680183.22697358</v>
      </c>
    </row>
    <row r="670" spans="1:3">
      <c r="A670">
        <v>668</v>
      </c>
      <c r="B670">
        <v>406114.813815426</v>
      </c>
      <c r="C670">
        <v>2680183.21255456</v>
      </c>
    </row>
    <row r="671" spans="1:3">
      <c r="A671">
        <v>669</v>
      </c>
      <c r="B671">
        <v>406115.15137988</v>
      </c>
      <c r="C671">
        <v>2680183.3778666</v>
      </c>
    </row>
    <row r="672" spans="1:3">
      <c r="A672">
        <v>670</v>
      </c>
      <c r="B672">
        <v>406115.178129705</v>
      </c>
      <c r="C672">
        <v>2680183.38783543</v>
      </c>
    </row>
    <row r="673" spans="1:3">
      <c r="A673">
        <v>671</v>
      </c>
      <c r="B673">
        <v>406115.282381932</v>
      </c>
      <c r="C673">
        <v>2680183.45056468</v>
      </c>
    </row>
    <row r="674" spans="1:3">
      <c r="A674">
        <v>672</v>
      </c>
      <c r="B674">
        <v>406115.421135707</v>
      </c>
      <c r="C674">
        <v>2680183.53398836</v>
      </c>
    </row>
    <row r="675" spans="1:3">
      <c r="A675">
        <v>673</v>
      </c>
      <c r="B675">
        <v>406115.171706448</v>
      </c>
      <c r="C675">
        <v>2680183.3792977</v>
      </c>
    </row>
    <row r="676" spans="1:3">
      <c r="A676">
        <v>674</v>
      </c>
      <c r="B676">
        <v>406115.127960438</v>
      </c>
      <c r="C676">
        <v>2680183.35953153</v>
      </c>
    </row>
    <row r="677" spans="1:3">
      <c r="A677">
        <v>675</v>
      </c>
      <c r="B677">
        <v>406115.143971869</v>
      </c>
      <c r="C677">
        <v>2680183.3902971</v>
      </c>
    </row>
    <row r="678" spans="1:3">
      <c r="A678">
        <v>676</v>
      </c>
      <c r="B678">
        <v>406115.145946977</v>
      </c>
      <c r="C678">
        <v>2680183.37701051</v>
      </c>
    </row>
    <row r="679" spans="1:3">
      <c r="A679">
        <v>677</v>
      </c>
      <c r="B679">
        <v>406115.118005101</v>
      </c>
      <c r="C679">
        <v>2680183.35559367</v>
      </c>
    </row>
    <row r="680" spans="1:3">
      <c r="A680">
        <v>678</v>
      </c>
      <c r="B680">
        <v>406115.146475983</v>
      </c>
      <c r="C680">
        <v>2680183.37366566</v>
      </c>
    </row>
    <row r="681" spans="1:3">
      <c r="A681">
        <v>679</v>
      </c>
      <c r="B681">
        <v>406115.433350653</v>
      </c>
      <c r="C681">
        <v>2680183.51537784</v>
      </c>
    </row>
    <row r="682" spans="1:3">
      <c r="A682">
        <v>680</v>
      </c>
      <c r="B682">
        <v>406115.092556669</v>
      </c>
      <c r="C682">
        <v>2680183.34071711</v>
      </c>
    </row>
    <row r="683" spans="1:3">
      <c r="A683">
        <v>681</v>
      </c>
      <c r="B683">
        <v>406114.967433123</v>
      </c>
      <c r="C683">
        <v>2680183.28235074</v>
      </c>
    </row>
    <row r="684" spans="1:3">
      <c r="A684">
        <v>682</v>
      </c>
      <c r="B684">
        <v>406115.197247264</v>
      </c>
      <c r="C684">
        <v>2680183.40076878</v>
      </c>
    </row>
    <row r="685" spans="1:3">
      <c r="A685">
        <v>683</v>
      </c>
      <c r="B685">
        <v>406115.117342595</v>
      </c>
      <c r="C685">
        <v>2680183.35997182</v>
      </c>
    </row>
    <row r="686" spans="1:3">
      <c r="A686">
        <v>684</v>
      </c>
      <c r="B686">
        <v>406115.172783873</v>
      </c>
      <c r="C686">
        <v>2680183.38601941</v>
      </c>
    </row>
    <row r="687" spans="1:3">
      <c r="A687">
        <v>685</v>
      </c>
      <c r="B687">
        <v>406115.169948361</v>
      </c>
      <c r="C687">
        <v>2680183.39952515</v>
      </c>
    </row>
    <row r="688" spans="1:3">
      <c r="A688">
        <v>686</v>
      </c>
      <c r="B688">
        <v>406115.123803294</v>
      </c>
      <c r="C688">
        <v>2680183.38489423</v>
      </c>
    </row>
    <row r="689" spans="1:3">
      <c r="A689">
        <v>687</v>
      </c>
      <c r="B689">
        <v>406115.249284868</v>
      </c>
      <c r="C689">
        <v>2680183.44797515</v>
      </c>
    </row>
    <row r="690" spans="1:3">
      <c r="A690">
        <v>688</v>
      </c>
      <c r="B690">
        <v>406115.189448794</v>
      </c>
      <c r="C690">
        <v>2680183.41478686</v>
      </c>
    </row>
    <row r="691" spans="1:3">
      <c r="A691">
        <v>689</v>
      </c>
      <c r="B691">
        <v>406115.185648207</v>
      </c>
      <c r="C691">
        <v>2680183.4033228</v>
      </c>
    </row>
    <row r="692" spans="1:3">
      <c r="A692">
        <v>690</v>
      </c>
      <c r="B692">
        <v>406115.118267954</v>
      </c>
      <c r="C692">
        <v>2680183.37472654</v>
      </c>
    </row>
    <row r="693" spans="1:3">
      <c r="A693">
        <v>691</v>
      </c>
      <c r="B693">
        <v>406115.181258285</v>
      </c>
      <c r="C693">
        <v>2680183.41434544</v>
      </c>
    </row>
    <row r="694" spans="1:3">
      <c r="A694">
        <v>692</v>
      </c>
      <c r="B694">
        <v>406115.189811937</v>
      </c>
      <c r="C694">
        <v>2680183.41047945</v>
      </c>
    </row>
    <row r="695" spans="1:3">
      <c r="A695">
        <v>693</v>
      </c>
      <c r="B695">
        <v>406115.127600432</v>
      </c>
      <c r="C695">
        <v>2680183.38760778</v>
      </c>
    </row>
    <row r="696" spans="1:3">
      <c r="A696">
        <v>694</v>
      </c>
      <c r="B696">
        <v>406115.32307934</v>
      </c>
      <c r="C696">
        <v>2680183.49225066</v>
      </c>
    </row>
    <row r="697" spans="1:3">
      <c r="A697">
        <v>695</v>
      </c>
      <c r="B697">
        <v>406115.203605894</v>
      </c>
      <c r="C697">
        <v>2680183.42870692</v>
      </c>
    </row>
    <row r="698" spans="1:3">
      <c r="A698">
        <v>696</v>
      </c>
      <c r="B698">
        <v>406115.094830521</v>
      </c>
      <c r="C698">
        <v>2680183.38201314</v>
      </c>
    </row>
    <row r="699" spans="1:3">
      <c r="A699">
        <v>697</v>
      </c>
      <c r="B699">
        <v>406115.189410697</v>
      </c>
      <c r="C699">
        <v>2680183.42053917</v>
      </c>
    </row>
    <row r="700" spans="1:3">
      <c r="A700">
        <v>698</v>
      </c>
      <c r="B700">
        <v>406115.053709966</v>
      </c>
      <c r="C700">
        <v>2680183.34916929</v>
      </c>
    </row>
    <row r="701" spans="1:3">
      <c r="A701">
        <v>699</v>
      </c>
      <c r="B701">
        <v>406115.198210899</v>
      </c>
      <c r="C701">
        <v>2680183.42616914</v>
      </c>
    </row>
    <row r="702" spans="1:3">
      <c r="A702">
        <v>700</v>
      </c>
      <c r="B702">
        <v>406115.316038692</v>
      </c>
      <c r="C702">
        <v>2680183.48888485</v>
      </c>
    </row>
    <row r="703" spans="1:3">
      <c r="A703">
        <v>701</v>
      </c>
      <c r="B703">
        <v>406115.222488263</v>
      </c>
      <c r="C703">
        <v>2680183.43699462</v>
      </c>
    </row>
    <row r="704" spans="1:3">
      <c r="A704">
        <v>702</v>
      </c>
      <c r="B704">
        <v>406115.046003043</v>
      </c>
      <c r="C704">
        <v>2680183.33872223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15374059.1691941</v>
      </c>
      <c r="C2">
        <v>0</v>
      </c>
    </row>
    <row r="3" spans="1:3">
      <c r="A3">
        <v>1</v>
      </c>
      <c r="B3">
        <v>77703212.0097811</v>
      </c>
      <c r="C3">
        <v>1285247.72377328</v>
      </c>
    </row>
    <row r="4" spans="1:3">
      <c r="A4">
        <v>2</v>
      </c>
      <c r="B4">
        <v>77006893.6550896</v>
      </c>
      <c r="C4">
        <v>1284560.47485198</v>
      </c>
    </row>
    <row r="5" spans="1:3">
      <c r="A5">
        <v>3</v>
      </c>
      <c r="B5">
        <v>76316426.9296673</v>
      </c>
      <c r="C5">
        <v>1283870.80715666</v>
      </c>
    </row>
    <row r="6" spans="1:3">
      <c r="A6">
        <v>4</v>
      </c>
      <c r="B6">
        <v>75632320.8794337</v>
      </c>
      <c r="C6">
        <v>1283179.56303381</v>
      </c>
    </row>
    <row r="7" spans="1:3">
      <c r="A7">
        <v>5</v>
      </c>
      <c r="B7">
        <v>74951444.9880894</v>
      </c>
      <c r="C7">
        <v>1282487.42803872</v>
      </c>
    </row>
    <row r="8" spans="1:3">
      <c r="A8">
        <v>6</v>
      </c>
      <c r="B8">
        <v>74271486.4353593</v>
      </c>
      <c r="C8">
        <v>1281795.00028646</v>
      </c>
    </row>
    <row r="9" spans="1:3">
      <c r="A9">
        <v>7</v>
      </c>
      <c r="B9">
        <v>73591607.0724696</v>
      </c>
      <c r="C9">
        <v>1281102.83707939</v>
      </c>
    </row>
    <row r="10" spans="1:3">
      <c r="A10">
        <v>8</v>
      </c>
      <c r="B10">
        <v>72914600.6342091</v>
      </c>
      <c r="C10">
        <v>1280411.48887001</v>
      </c>
    </row>
    <row r="11" spans="1:3">
      <c r="A11">
        <v>9</v>
      </c>
      <c r="B11">
        <v>72243254.507034</v>
      </c>
      <c r="C11">
        <v>1279721.52667375</v>
      </c>
    </row>
    <row r="12" spans="1:3">
      <c r="A12">
        <v>10</v>
      </c>
      <c r="B12">
        <v>71575007.2672817</v>
      </c>
      <c r="C12">
        <v>1279033.56699704</v>
      </c>
    </row>
    <row r="13" spans="1:3">
      <c r="A13">
        <v>11</v>
      </c>
      <c r="B13">
        <v>70907446.7161833</v>
      </c>
      <c r="C13">
        <v>1278348.29737235</v>
      </c>
    </row>
    <row r="14" spans="1:3">
      <c r="A14">
        <v>12</v>
      </c>
      <c r="B14">
        <v>70203147.2676591</v>
      </c>
      <c r="C14">
        <v>1277245.62535954</v>
      </c>
    </row>
    <row r="15" spans="1:3">
      <c r="A15">
        <v>13</v>
      </c>
      <c r="B15">
        <v>69503757.5408464</v>
      </c>
      <c r="C15">
        <v>1276136.34016003</v>
      </c>
    </row>
    <row r="16" spans="1:3">
      <c r="A16">
        <v>14</v>
      </c>
      <c r="B16">
        <v>68812086.2072703</v>
      </c>
      <c r="C16">
        <v>1275015.51719997</v>
      </c>
    </row>
    <row r="17" spans="1:3">
      <c r="A17">
        <v>15</v>
      </c>
      <c r="B17">
        <v>68131980.7491627</v>
      </c>
      <c r="C17">
        <v>1273877.18627557</v>
      </c>
    </row>
    <row r="18" spans="1:3">
      <c r="A18">
        <v>16</v>
      </c>
      <c r="B18">
        <v>43546803.4634604</v>
      </c>
      <c r="C18">
        <v>895623.226213005</v>
      </c>
    </row>
    <row r="19" spans="1:3">
      <c r="A19">
        <v>17</v>
      </c>
      <c r="B19">
        <v>35197344.2929124</v>
      </c>
      <c r="C19">
        <v>771554.487826522</v>
      </c>
    </row>
    <row r="20" spans="1:3">
      <c r="A20">
        <v>18</v>
      </c>
      <c r="B20">
        <v>32906107.4528348</v>
      </c>
      <c r="C20">
        <v>744599.067605013</v>
      </c>
    </row>
    <row r="21" spans="1:3">
      <c r="A21">
        <v>19</v>
      </c>
      <c r="B21">
        <v>31225322.0807513</v>
      </c>
      <c r="C21">
        <v>726074.810444878</v>
      </c>
    </row>
    <row r="22" spans="1:3">
      <c r="A22">
        <v>20</v>
      </c>
      <c r="B22">
        <v>31143098.9998837</v>
      </c>
      <c r="C22">
        <v>727571.958132566</v>
      </c>
    </row>
    <row r="23" spans="1:3">
      <c r="A23">
        <v>21</v>
      </c>
      <c r="B23">
        <v>29872487.0947887</v>
      </c>
      <c r="C23">
        <v>713898.177924648</v>
      </c>
    </row>
    <row r="24" spans="1:3">
      <c r="A24">
        <v>22</v>
      </c>
      <c r="B24">
        <v>29785426.7851475</v>
      </c>
      <c r="C24">
        <v>715275.959789127</v>
      </c>
    </row>
    <row r="25" spans="1:3">
      <c r="A25">
        <v>23</v>
      </c>
      <c r="B25">
        <v>28791667.3167649</v>
      </c>
      <c r="C25">
        <v>704906.634488921</v>
      </c>
    </row>
    <row r="26" spans="1:3">
      <c r="A26">
        <v>24</v>
      </c>
      <c r="B26">
        <v>28701830.5229968</v>
      </c>
      <c r="C26">
        <v>706196.28664272</v>
      </c>
    </row>
    <row r="27" spans="1:3">
      <c r="A27">
        <v>25</v>
      </c>
      <c r="B27">
        <v>27897965.6329906</v>
      </c>
      <c r="C27">
        <v>697977.155042045</v>
      </c>
    </row>
    <row r="28" spans="1:3">
      <c r="A28">
        <v>26</v>
      </c>
      <c r="B28">
        <v>27806190.7349718</v>
      </c>
      <c r="C28">
        <v>699201.962109754</v>
      </c>
    </row>
    <row r="29" spans="1:3">
      <c r="A29">
        <v>27</v>
      </c>
      <c r="B29">
        <v>27148089.0984452</v>
      </c>
      <c r="C29">
        <v>692548.912168755</v>
      </c>
    </row>
    <row r="30" spans="1:3">
      <c r="A30">
        <v>28</v>
      </c>
      <c r="B30">
        <v>27054917.7824769</v>
      </c>
      <c r="C30">
        <v>693724.2895976</v>
      </c>
    </row>
    <row r="31" spans="1:3">
      <c r="A31">
        <v>29</v>
      </c>
      <c r="B31">
        <v>26508201.8967502</v>
      </c>
      <c r="C31">
        <v>688204.939895693</v>
      </c>
    </row>
    <row r="32" spans="1:3">
      <c r="A32">
        <v>30</v>
      </c>
      <c r="B32">
        <v>26414099.025233</v>
      </c>
      <c r="C32">
        <v>689340.920099434</v>
      </c>
    </row>
    <row r="33" spans="1:3">
      <c r="A33">
        <v>31</v>
      </c>
      <c r="B33">
        <v>25954944.1244637</v>
      </c>
      <c r="C33">
        <v>684666.015449309</v>
      </c>
    </row>
    <row r="34" spans="1:3">
      <c r="A34">
        <v>32</v>
      </c>
      <c r="B34">
        <v>25489416.3175861</v>
      </c>
      <c r="C34">
        <v>674418.961034132</v>
      </c>
    </row>
    <row r="35" spans="1:3">
      <c r="A35">
        <v>33</v>
      </c>
      <c r="B35">
        <v>23958483.5877017</v>
      </c>
      <c r="C35">
        <v>661731.454001971</v>
      </c>
    </row>
    <row r="36" spans="1:3">
      <c r="A36">
        <v>34</v>
      </c>
      <c r="B36">
        <v>23088718.2606413</v>
      </c>
      <c r="C36">
        <v>654279.564660959</v>
      </c>
    </row>
    <row r="37" spans="1:3">
      <c r="A37">
        <v>35</v>
      </c>
      <c r="B37">
        <v>22337844.9371452</v>
      </c>
      <c r="C37">
        <v>648406.705276648</v>
      </c>
    </row>
    <row r="38" spans="1:3">
      <c r="A38">
        <v>36</v>
      </c>
      <c r="B38">
        <v>21977731.7819058</v>
      </c>
      <c r="C38">
        <v>653991.332070012</v>
      </c>
    </row>
    <row r="39" spans="1:3">
      <c r="A39">
        <v>37</v>
      </c>
      <c r="B39">
        <v>21942906.3478185</v>
      </c>
      <c r="C39">
        <v>655239.529746991</v>
      </c>
    </row>
    <row r="40" spans="1:3">
      <c r="A40">
        <v>38</v>
      </c>
      <c r="B40">
        <v>21314003.5564812</v>
      </c>
      <c r="C40">
        <v>651203.783124532</v>
      </c>
    </row>
    <row r="41" spans="1:3">
      <c r="A41">
        <v>39</v>
      </c>
      <c r="B41">
        <v>21117671.1802787</v>
      </c>
      <c r="C41">
        <v>649746.715929027</v>
      </c>
    </row>
    <row r="42" spans="1:3">
      <c r="A42">
        <v>40</v>
      </c>
      <c r="B42">
        <v>21086392.046791</v>
      </c>
      <c r="C42">
        <v>650919.527560679</v>
      </c>
    </row>
    <row r="43" spans="1:3">
      <c r="A43">
        <v>41</v>
      </c>
      <c r="B43">
        <v>20583913.2722318</v>
      </c>
      <c r="C43">
        <v>648430.249984455</v>
      </c>
    </row>
    <row r="44" spans="1:3">
      <c r="A44">
        <v>42</v>
      </c>
      <c r="B44">
        <v>20335035.5669178</v>
      </c>
      <c r="C44">
        <v>647433.620226632</v>
      </c>
    </row>
    <row r="45" spans="1:3">
      <c r="A45">
        <v>43</v>
      </c>
      <c r="B45">
        <v>20234559.7886543</v>
      </c>
      <c r="C45">
        <v>648825.818072888</v>
      </c>
    </row>
    <row r="46" spans="1:3">
      <c r="A46">
        <v>44</v>
      </c>
      <c r="B46">
        <v>19867159.693602</v>
      </c>
      <c r="C46">
        <v>648845.368143105</v>
      </c>
    </row>
    <row r="47" spans="1:3">
      <c r="A47">
        <v>45</v>
      </c>
      <c r="B47">
        <v>19838748.5123956</v>
      </c>
      <c r="C47">
        <v>649921.026304078</v>
      </c>
    </row>
    <row r="48" spans="1:3">
      <c r="A48">
        <v>46</v>
      </c>
      <c r="B48">
        <v>19515424.0556813</v>
      </c>
      <c r="C48">
        <v>648648.325389312</v>
      </c>
    </row>
    <row r="49" spans="1:3">
      <c r="A49">
        <v>47</v>
      </c>
      <c r="B49">
        <v>19258437.0554078</v>
      </c>
      <c r="C49">
        <v>648261.018566648</v>
      </c>
    </row>
    <row r="50" spans="1:3">
      <c r="A50">
        <v>48</v>
      </c>
      <c r="B50">
        <v>19302318.8269403</v>
      </c>
      <c r="C50">
        <v>647338.244054863</v>
      </c>
    </row>
    <row r="51" spans="1:3">
      <c r="A51">
        <v>49</v>
      </c>
      <c r="B51">
        <v>19062592.8308789</v>
      </c>
      <c r="C51">
        <v>647550.387381596</v>
      </c>
    </row>
    <row r="52" spans="1:3">
      <c r="A52">
        <v>50</v>
      </c>
      <c r="B52">
        <v>19092138.7911235</v>
      </c>
      <c r="C52">
        <v>646460.699541949</v>
      </c>
    </row>
    <row r="53" spans="1:3">
      <c r="A53">
        <v>51</v>
      </c>
      <c r="B53">
        <v>18524028.860092</v>
      </c>
      <c r="C53">
        <v>650842.723734494</v>
      </c>
    </row>
    <row r="54" spans="1:3">
      <c r="A54">
        <v>52</v>
      </c>
      <c r="B54">
        <v>18229478.4385377</v>
      </c>
      <c r="C54">
        <v>653542.377537966</v>
      </c>
    </row>
    <row r="55" spans="1:3">
      <c r="A55">
        <v>53</v>
      </c>
      <c r="B55">
        <v>18063983.0041556</v>
      </c>
      <c r="C55">
        <v>650637.299854511</v>
      </c>
    </row>
    <row r="56" spans="1:3">
      <c r="A56">
        <v>54</v>
      </c>
      <c r="B56">
        <v>17968427.6764867</v>
      </c>
      <c r="C56">
        <v>653609.496920538</v>
      </c>
    </row>
    <row r="57" spans="1:3">
      <c r="A57">
        <v>55</v>
      </c>
      <c r="B57">
        <v>17966268.0545722</v>
      </c>
      <c r="C57">
        <v>654584.729127479</v>
      </c>
    </row>
    <row r="58" spans="1:3">
      <c r="A58">
        <v>56</v>
      </c>
      <c r="B58">
        <v>17643503.8362557</v>
      </c>
      <c r="C58">
        <v>657956.567542361</v>
      </c>
    </row>
    <row r="59" spans="1:3">
      <c r="A59">
        <v>57</v>
      </c>
      <c r="B59">
        <v>17316144.0577476</v>
      </c>
      <c r="C59">
        <v>662905.614616487</v>
      </c>
    </row>
    <row r="60" spans="1:3">
      <c r="A60">
        <v>58</v>
      </c>
      <c r="B60">
        <v>17137725.0908385</v>
      </c>
      <c r="C60">
        <v>665948.160908559</v>
      </c>
    </row>
    <row r="61" spans="1:3">
      <c r="A61">
        <v>59</v>
      </c>
      <c r="B61">
        <v>17015184.9176762</v>
      </c>
      <c r="C61">
        <v>666262.738081409</v>
      </c>
    </row>
    <row r="62" spans="1:3">
      <c r="A62">
        <v>60</v>
      </c>
      <c r="B62">
        <v>17014960.6028238</v>
      </c>
      <c r="C62">
        <v>667109.971771187</v>
      </c>
    </row>
    <row r="63" spans="1:3">
      <c r="A63">
        <v>61</v>
      </c>
      <c r="B63">
        <v>16785508.721408</v>
      </c>
      <c r="C63">
        <v>670707.285826473</v>
      </c>
    </row>
    <row r="64" spans="1:3">
      <c r="A64">
        <v>62</v>
      </c>
      <c r="B64">
        <v>16596177.6273918</v>
      </c>
      <c r="C64">
        <v>675321.555122743</v>
      </c>
    </row>
    <row r="65" spans="1:3">
      <c r="A65">
        <v>63</v>
      </c>
      <c r="B65">
        <v>16457443.8731721</v>
      </c>
      <c r="C65">
        <v>678814.21521364</v>
      </c>
    </row>
    <row r="66" spans="1:3">
      <c r="A66">
        <v>64</v>
      </c>
      <c r="B66">
        <v>16409810.5972915</v>
      </c>
      <c r="C66">
        <v>678650.975856458</v>
      </c>
    </row>
    <row r="67" spans="1:3">
      <c r="A67">
        <v>65</v>
      </c>
      <c r="B67">
        <v>16417621.7473007</v>
      </c>
      <c r="C67">
        <v>679554.536871461</v>
      </c>
    </row>
    <row r="68" spans="1:3">
      <c r="A68">
        <v>66</v>
      </c>
      <c r="B68">
        <v>16303230.1773071</v>
      </c>
      <c r="C68">
        <v>681384.763885548</v>
      </c>
    </row>
    <row r="69" spans="1:3">
      <c r="A69">
        <v>67</v>
      </c>
      <c r="B69">
        <v>16284123.1602319</v>
      </c>
      <c r="C69">
        <v>681869.964308439</v>
      </c>
    </row>
    <row r="70" spans="1:3">
      <c r="A70">
        <v>68</v>
      </c>
      <c r="B70">
        <v>16015114.4603379</v>
      </c>
      <c r="C70">
        <v>687739.491122472</v>
      </c>
    </row>
    <row r="71" spans="1:3">
      <c r="A71">
        <v>69</v>
      </c>
      <c r="B71">
        <v>15900992.1062271</v>
      </c>
      <c r="C71">
        <v>692077.517124308</v>
      </c>
    </row>
    <row r="72" spans="1:3">
      <c r="A72">
        <v>70</v>
      </c>
      <c r="B72">
        <v>15802194.5090248</v>
      </c>
      <c r="C72">
        <v>698698.651664056</v>
      </c>
    </row>
    <row r="73" spans="1:3">
      <c r="A73">
        <v>71</v>
      </c>
      <c r="B73">
        <v>15743526.906066</v>
      </c>
      <c r="C73">
        <v>698686.107395706</v>
      </c>
    </row>
    <row r="74" spans="1:3">
      <c r="A74">
        <v>72</v>
      </c>
      <c r="B74">
        <v>15732182.4020943</v>
      </c>
      <c r="C74">
        <v>698892.583952356</v>
      </c>
    </row>
    <row r="75" spans="1:3">
      <c r="A75">
        <v>73</v>
      </c>
      <c r="B75">
        <v>15511994.3942932</v>
      </c>
      <c r="C75">
        <v>705030.932658484</v>
      </c>
    </row>
    <row r="76" spans="1:3">
      <c r="A76">
        <v>74</v>
      </c>
      <c r="B76">
        <v>15414413.7244211</v>
      </c>
      <c r="C76">
        <v>709680.676524738</v>
      </c>
    </row>
    <row r="77" spans="1:3">
      <c r="A77">
        <v>75</v>
      </c>
      <c r="B77">
        <v>15268260.9068624</v>
      </c>
      <c r="C77">
        <v>714036.352254133</v>
      </c>
    </row>
    <row r="78" spans="1:3">
      <c r="A78">
        <v>76</v>
      </c>
      <c r="B78">
        <v>15174805.1226863</v>
      </c>
      <c r="C78">
        <v>718927.004271111</v>
      </c>
    </row>
    <row r="79" spans="1:3">
      <c r="A79">
        <v>77</v>
      </c>
      <c r="B79">
        <v>15029744.9103813</v>
      </c>
      <c r="C79">
        <v>723958.290376389</v>
      </c>
    </row>
    <row r="80" spans="1:3">
      <c r="A80">
        <v>78</v>
      </c>
      <c r="B80">
        <v>14902907.5783959</v>
      </c>
      <c r="C80">
        <v>728114.435469808</v>
      </c>
    </row>
    <row r="81" spans="1:3">
      <c r="A81">
        <v>79</v>
      </c>
      <c r="B81">
        <v>14814370.7768569</v>
      </c>
      <c r="C81">
        <v>731237.617580073</v>
      </c>
    </row>
    <row r="82" spans="1:3">
      <c r="A82">
        <v>80</v>
      </c>
      <c r="B82">
        <v>14789417.1875428</v>
      </c>
      <c r="C82">
        <v>733524.789357329</v>
      </c>
    </row>
    <row r="83" spans="1:3">
      <c r="A83">
        <v>81</v>
      </c>
      <c r="B83">
        <v>14788485.8001682</v>
      </c>
      <c r="C83">
        <v>734514.922131113</v>
      </c>
    </row>
    <row r="84" spans="1:3">
      <c r="A84">
        <v>82</v>
      </c>
      <c r="B84">
        <v>14723333.3502891</v>
      </c>
      <c r="C84">
        <v>737155.981666039</v>
      </c>
    </row>
    <row r="85" spans="1:3">
      <c r="A85">
        <v>83</v>
      </c>
      <c r="B85">
        <v>14713180.7641996</v>
      </c>
      <c r="C85">
        <v>737980.786874146</v>
      </c>
    </row>
    <row r="86" spans="1:3">
      <c r="A86">
        <v>84</v>
      </c>
      <c r="B86">
        <v>14710280.9299364</v>
      </c>
      <c r="C86">
        <v>738916.933957228</v>
      </c>
    </row>
    <row r="87" spans="1:3">
      <c r="A87">
        <v>85</v>
      </c>
      <c r="B87">
        <v>14554441.9197849</v>
      </c>
      <c r="C87">
        <v>746309.869171486</v>
      </c>
    </row>
    <row r="88" spans="1:3">
      <c r="A88">
        <v>86</v>
      </c>
      <c r="B88">
        <v>14458075.2753358</v>
      </c>
      <c r="C88">
        <v>751750.679875364</v>
      </c>
    </row>
    <row r="89" spans="1:3">
      <c r="A89">
        <v>87</v>
      </c>
      <c r="B89">
        <v>14395545.5446875</v>
      </c>
      <c r="C89">
        <v>751459.967249064</v>
      </c>
    </row>
    <row r="90" spans="1:3">
      <c r="A90">
        <v>88</v>
      </c>
      <c r="B90">
        <v>14356130.3380108</v>
      </c>
      <c r="C90">
        <v>754875.835840808</v>
      </c>
    </row>
    <row r="91" spans="1:3">
      <c r="A91">
        <v>89</v>
      </c>
      <c r="B91">
        <v>14354357.700828</v>
      </c>
      <c r="C91">
        <v>755855.697029425</v>
      </c>
    </row>
    <row r="92" spans="1:3">
      <c r="A92">
        <v>90</v>
      </c>
      <c r="B92">
        <v>14226075.6935612</v>
      </c>
      <c r="C92">
        <v>762900.534953978</v>
      </c>
    </row>
    <row r="93" spans="1:3">
      <c r="A93">
        <v>91</v>
      </c>
      <c r="B93">
        <v>14122706.7176024</v>
      </c>
      <c r="C93">
        <v>769266.723282219</v>
      </c>
    </row>
    <row r="94" spans="1:3">
      <c r="A94">
        <v>92</v>
      </c>
      <c r="B94">
        <v>14050940.1371977</v>
      </c>
      <c r="C94">
        <v>772175.017893798</v>
      </c>
    </row>
    <row r="95" spans="1:3">
      <c r="A95">
        <v>93</v>
      </c>
      <c r="B95">
        <v>13948423.7853105</v>
      </c>
      <c r="C95">
        <v>778856.204464847</v>
      </c>
    </row>
    <row r="96" spans="1:3">
      <c r="A96">
        <v>94</v>
      </c>
      <c r="B96">
        <v>13857763.7225711</v>
      </c>
      <c r="C96">
        <v>785578.585105599</v>
      </c>
    </row>
    <row r="97" spans="1:3">
      <c r="A97">
        <v>95</v>
      </c>
      <c r="B97">
        <v>13793609.5459289</v>
      </c>
      <c r="C97">
        <v>790549.033822343</v>
      </c>
    </row>
    <row r="98" spans="1:3">
      <c r="A98">
        <v>96</v>
      </c>
      <c r="B98">
        <v>13774117.5781429</v>
      </c>
      <c r="C98">
        <v>793746.275110772</v>
      </c>
    </row>
    <row r="99" spans="1:3">
      <c r="A99">
        <v>97</v>
      </c>
      <c r="B99">
        <v>13773375.1679187</v>
      </c>
      <c r="C99">
        <v>793349.44781579</v>
      </c>
    </row>
    <row r="100" spans="1:3">
      <c r="A100">
        <v>98</v>
      </c>
      <c r="B100">
        <v>13728245.6672846</v>
      </c>
      <c r="C100">
        <v>795572.525668151</v>
      </c>
    </row>
    <row r="101" spans="1:3">
      <c r="A101">
        <v>99</v>
      </c>
      <c r="B101">
        <v>13645139.5081548</v>
      </c>
      <c r="C101">
        <v>802526.085894398</v>
      </c>
    </row>
    <row r="102" spans="1:3">
      <c r="A102">
        <v>100</v>
      </c>
      <c r="B102">
        <v>13570900.9192408</v>
      </c>
      <c r="C102">
        <v>808012.607215921</v>
      </c>
    </row>
    <row r="103" spans="1:3">
      <c r="A103">
        <v>101</v>
      </c>
      <c r="B103">
        <v>13504768.0143722</v>
      </c>
      <c r="C103">
        <v>812543.842237723</v>
      </c>
    </row>
    <row r="104" spans="1:3">
      <c r="A104">
        <v>102</v>
      </c>
      <c r="B104">
        <v>13449392.9085</v>
      </c>
      <c r="C104">
        <v>816718.571859539</v>
      </c>
    </row>
    <row r="105" spans="1:3">
      <c r="A105">
        <v>103</v>
      </c>
      <c r="B105">
        <v>13415205.7480568</v>
      </c>
      <c r="C105">
        <v>823131.655693311</v>
      </c>
    </row>
    <row r="106" spans="1:3">
      <c r="A106">
        <v>104</v>
      </c>
      <c r="B106">
        <v>13394513.5302012</v>
      </c>
      <c r="C106">
        <v>823756.392093504</v>
      </c>
    </row>
    <row r="107" spans="1:3">
      <c r="A107">
        <v>105</v>
      </c>
      <c r="B107">
        <v>13394867.8726898</v>
      </c>
      <c r="C107">
        <v>824604.667285461</v>
      </c>
    </row>
    <row r="108" spans="1:3">
      <c r="A108">
        <v>106</v>
      </c>
      <c r="B108">
        <v>13317857.0291298</v>
      </c>
      <c r="C108">
        <v>830952.805496783</v>
      </c>
    </row>
    <row r="109" spans="1:3">
      <c r="A109">
        <v>107</v>
      </c>
      <c r="B109">
        <v>13254183.7177179</v>
      </c>
      <c r="C109">
        <v>836909.90276438</v>
      </c>
    </row>
    <row r="110" spans="1:3">
      <c r="A110">
        <v>108</v>
      </c>
      <c r="B110">
        <v>13210331.4984401</v>
      </c>
      <c r="C110">
        <v>842908.336666133</v>
      </c>
    </row>
    <row r="111" spans="1:3">
      <c r="A111">
        <v>109</v>
      </c>
      <c r="B111">
        <v>13145328.0446914</v>
      </c>
      <c r="C111">
        <v>849853.251094592</v>
      </c>
    </row>
    <row r="112" spans="1:3">
      <c r="A112">
        <v>110</v>
      </c>
      <c r="B112">
        <v>13084443.5839015</v>
      </c>
      <c r="C112">
        <v>856118.747047685</v>
      </c>
    </row>
    <row r="113" spans="1:3">
      <c r="A113">
        <v>111</v>
      </c>
      <c r="B113">
        <v>13039112.1575276</v>
      </c>
      <c r="C113">
        <v>860963.968269648</v>
      </c>
    </row>
    <row r="114" spans="1:3">
      <c r="A114">
        <v>112</v>
      </c>
      <c r="B114">
        <v>13003949.3554488</v>
      </c>
      <c r="C114">
        <v>864248.358336523</v>
      </c>
    </row>
    <row r="115" spans="1:3">
      <c r="A115">
        <v>113</v>
      </c>
      <c r="B115">
        <v>12990565.3986128</v>
      </c>
      <c r="C115">
        <v>864265.232094464</v>
      </c>
    </row>
    <row r="116" spans="1:3">
      <c r="A116">
        <v>114</v>
      </c>
      <c r="B116">
        <v>12991601.6489208</v>
      </c>
      <c r="C116">
        <v>863843.189966994</v>
      </c>
    </row>
    <row r="117" spans="1:3">
      <c r="A117">
        <v>115</v>
      </c>
      <c r="B117">
        <v>12935459.5168837</v>
      </c>
      <c r="C117">
        <v>871314.455088057</v>
      </c>
    </row>
    <row r="118" spans="1:3">
      <c r="A118">
        <v>116</v>
      </c>
      <c r="B118">
        <v>12884138.6337883</v>
      </c>
      <c r="C118">
        <v>878381.633442929</v>
      </c>
    </row>
    <row r="119" spans="1:3">
      <c r="A119">
        <v>117</v>
      </c>
      <c r="B119">
        <v>12838034.6217625</v>
      </c>
      <c r="C119">
        <v>885347.781771355</v>
      </c>
    </row>
    <row r="120" spans="1:3">
      <c r="A120">
        <v>118</v>
      </c>
      <c r="B120">
        <v>12799588.4903318</v>
      </c>
      <c r="C120">
        <v>891230.690361686</v>
      </c>
    </row>
    <row r="121" spans="1:3">
      <c r="A121">
        <v>119</v>
      </c>
      <c r="B121">
        <v>12775850.9132854</v>
      </c>
      <c r="C121">
        <v>891349.490073602</v>
      </c>
    </row>
    <row r="122" spans="1:3">
      <c r="A122">
        <v>120</v>
      </c>
      <c r="B122">
        <v>12761997.6931614</v>
      </c>
      <c r="C122">
        <v>894554.712469087</v>
      </c>
    </row>
    <row r="123" spans="1:3">
      <c r="A123">
        <v>121</v>
      </c>
      <c r="B123">
        <v>12763277.5108412</v>
      </c>
      <c r="C123">
        <v>893701.122058808</v>
      </c>
    </row>
    <row r="124" spans="1:3">
      <c r="A124">
        <v>122</v>
      </c>
      <c r="B124">
        <v>12711997.0074446</v>
      </c>
      <c r="C124">
        <v>902032.61936197</v>
      </c>
    </row>
    <row r="125" spans="1:3">
      <c r="A125">
        <v>123</v>
      </c>
      <c r="B125">
        <v>12670092.3916839</v>
      </c>
      <c r="C125">
        <v>908862.606184734</v>
      </c>
    </row>
    <row r="126" spans="1:3">
      <c r="A126">
        <v>124</v>
      </c>
      <c r="B126">
        <v>12640977.740466</v>
      </c>
      <c r="C126">
        <v>912003.449535821</v>
      </c>
    </row>
    <row r="127" spans="1:3">
      <c r="A127">
        <v>125</v>
      </c>
      <c r="B127">
        <v>12597704.9536177</v>
      </c>
      <c r="C127">
        <v>919056.210197371</v>
      </c>
    </row>
    <row r="128" spans="1:3">
      <c r="A128">
        <v>126</v>
      </c>
      <c r="B128">
        <v>12556254.72569</v>
      </c>
      <c r="C128">
        <v>926619.918174161</v>
      </c>
    </row>
    <row r="129" spans="1:3">
      <c r="A129">
        <v>127</v>
      </c>
      <c r="B129">
        <v>12524536.121205</v>
      </c>
      <c r="C129">
        <v>932637.584842591</v>
      </c>
    </row>
    <row r="130" spans="1:3">
      <c r="A130">
        <v>128</v>
      </c>
      <c r="B130">
        <v>12499381.8369009</v>
      </c>
      <c r="C130">
        <v>938157.157043696</v>
      </c>
    </row>
    <row r="131" spans="1:3">
      <c r="A131">
        <v>129</v>
      </c>
      <c r="B131">
        <v>12489859.5706052</v>
      </c>
      <c r="C131">
        <v>941538.869316339</v>
      </c>
    </row>
    <row r="132" spans="1:3">
      <c r="A132">
        <v>130</v>
      </c>
      <c r="B132">
        <v>12490860.0938162</v>
      </c>
      <c r="C132">
        <v>941820.745800657</v>
      </c>
    </row>
    <row r="133" spans="1:3">
      <c r="A133">
        <v>131</v>
      </c>
      <c r="B133">
        <v>12451384.3742146</v>
      </c>
      <c r="C133">
        <v>948677.626031913</v>
      </c>
    </row>
    <row r="134" spans="1:3">
      <c r="A134">
        <v>132</v>
      </c>
      <c r="B134">
        <v>12414969.3270436</v>
      </c>
      <c r="C134">
        <v>955531.388419267</v>
      </c>
    </row>
    <row r="135" spans="1:3">
      <c r="A135">
        <v>133</v>
      </c>
      <c r="B135">
        <v>12382172.2730805</v>
      </c>
      <c r="C135">
        <v>961557.336993804</v>
      </c>
    </row>
    <row r="136" spans="1:3">
      <c r="A136">
        <v>134</v>
      </c>
      <c r="B136">
        <v>12354931.1339763</v>
      </c>
      <c r="C136">
        <v>966804.41775961</v>
      </c>
    </row>
    <row r="137" spans="1:3">
      <c r="A137">
        <v>135</v>
      </c>
      <c r="B137">
        <v>12338681.6253186</v>
      </c>
      <c r="C137">
        <v>973581.023706065</v>
      </c>
    </row>
    <row r="138" spans="1:3">
      <c r="A138">
        <v>136</v>
      </c>
      <c r="B138">
        <v>12328981.3058214</v>
      </c>
      <c r="C138">
        <v>974495.013381886</v>
      </c>
    </row>
    <row r="139" spans="1:3">
      <c r="A139">
        <v>137</v>
      </c>
      <c r="B139">
        <v>12329462.7172378</v>
      </c>
      <c r="C139">
        <v>975145.986670461</v>
      </c>
    </row>
    <row r="140" spans="1:3">
      <c r="A140">
        <v>138</v>
      </c>
      <c r="B140">
        <v>12294877.397095</v>
      </c>
      <c r="C140">
        <v>982060.022493075</v>
      </c>
    </row>
    <row r="141" spans="1:3">
      <c r="A141">
        <v>139</v>
      </c>
      <c r="B141">
        <v>12265936.8609499</v>
      </c>
      <c r="C141">
        <v>988398.565457642</v>
      </c>
    </row>
    <row r="142" spans="1:3">
      <c r="A142">
        <v>140</v>
      </c>
      <c r="B142">
        <v>12246182.9947008</v>
      </c>
      <c r="C142">
        <v>994616.804606588</v>
      </c>
    </row>
    <row r="143" spans="1:3">
      <c r="A143">
        <v>141</v>
      </c>
      <c r="B143">
        <v>12216532.8830595</v>
      </c>
      <c r="C143">
        <v>1001971.1910461</v>
      </c>
    </row>
    <row r="144" spans="1:3">
      <c r="A144">
        <v>142</v>
      </c>
      <c r="B144">
        <v>12187489.8289981</v>
      </c>
      <c r="C144">
        <v>1008850.13072646</v>
      </c>
    </row>
    <row r="145" spans="1:3">
      <c r="A145">
        <v>143</v>
      </c>
      <c r="B145">
        <v>12164720.4248111</v>
      </c>
      <c r="C145">
        <v>1014353.8683001</v>
      </c>
    </row>
    <row r="146" spans="1:3">
      <c r="A146">
        <v>144</v>
      </c>
      <c r="B146">
        <v>12146525.8285884</v>
      </c>
      <c r="C146">
        <v>1018205.48589286</v>
      </c>
    </row>
    <row r="147" spans="1:3">
      <c r="A147">
        <v>145</v>
      </c>
      <c r="B147">
        <v>12139657.8696015</v>
      </c>
      <c r="C147">
        <v>1018433.52728549</v>
      </c>
    </row>
    <row r="148" spans="1:3">
      <c r="A148">
        <v>146</v>
      </c>
      <c r="B148">
        <v>12140005.3054594</v>
      </c>
      <c r="C148">
        <v>1017975.16751908</v>
      </c>
    </row>
    <row r="149" spans="1:3">
      <c r="A149">
        <v>147</v>
      </c>
      <c r="B149">
        <v>12112836.800507</v>
      </c>
      <c r="C149">
        <v>1025929.49541749</v>
      </c>
    </row>
    <row r="150" spans="1:3">
      <c r="A150">
        <v>148</v>
      </c>
      <c r="B150">
        <v>12087073.8940501</v>
      </c>
      <c r="C150">
        <v>1033506.95189288</v>
      </c>
    </row>
    <row r="151" spans="1:3">
      <c r="A151">
        <v>149</v>
      </c>
      <c r="B151">
        <v>12063533.8754106</v>
      </c>
      <c r="C151">
        <v>1041014.99699015</v>
      </c>
    </row>
    <row r="152" spans="1:3">
      <c r="A152">
        <v>150</v>
      </c>
      <c r="B152">
        <v>12043832.729383</v>
      </c>
      <c r="C152">
        <v>1047422.17904955</v>
      </c>
    </row>
    <row r="153" spans="1:3">
      <c r="A153">
        <v>151</v>
      </c>
      <c r="B153">
        <v>12031602.6420531</v>
      </c>
      <c r="C153">
        <v>1047817.37263328</v>
      </c>
    </row>
    <row r="154" spans="1:3">
      <c r="A154">
        <v>152</v>
      </c>
      <c r="B154">
        <v>12024794.6953729</v>
      </c>
      <c r="C154">
        <v>1051138.91864766</v>
      </c>
    </row>
    <row r="155" spans="1:3">
      <c r="A155">
        <v>153</v>
      </c>
      <c r="B155">
        <v>12025106.685397</v>
      </c>
      <c r="C155">
        <v>1050392.24725352</v>
      </c>
    </row>
    <row r="156" spans="1:3">
      <c r="A156">
        <v>154</v>
      </c>
      <c r="B156">
        <v>12000734.8966414</v>
      </c>
      <c r="C156">
        <v>1058755.67745336</v>
      </c>
    </row>
    <row r="157" spans="1:3">
      <c r="A157">
        <v>155</v>
      </c>
      <c r="B157">
        <v>11980124.7686484</v>
      </c>
      <c r="C157">
        <v>1065795.81662424</v>
      </c>
    </row>
    <row r="158" spans="1:3">
      <c r="A158">
        <v>156</v>
      </c>
      <c r="B158">
        <v>11965780.7918791</v>
      </c>
      <c r="C158">
        <v>1068982.74996986</v>
      </c>
    </row>
    <row r="159" spans="1:3">
      <c r="A159">
        <v>157</v>
      </c>
      <c r="B159">
        <v>11944709.0528927</v>
      </c>
      <c r="C159">
        <v>1075998.62462393</v>
      </c>
    </row>
    <row r="160" spans="1:3">
      <c r="A160">
        <v>158</v>
      </c>
      <c r="B160">
        <v>11923983.6955054</v>
      </c>
      <c r="C160">
        <v>1083712.46323889</v>
      </c>
    </row>
    <row r="161" spans="1:3">
      <c r="A161">
        <v>159</v>
      </c>
      <c r="B161">
        <v>11907629.2338419</v>
      </c>
      <c r="C161">
        <v>1090059.75593175</v>
      </c>
    </row>
    <row r="162" spans="1:3">
      <c r="A162">
        <v>160</v>
      </c>
      <c r="B162">
        <v>11894826.8375548</v>
      </c>
      <c r="C162">
        <v>1095845.86818247</v>
      </c>
    </row>
    <row r="163" spans="1:3">
      <c r="A163">
        <v>161</v>
      </c>
      <c r="B163">
        <v>11890226.8714016</v>
      </c>
      <c r="C163">
        <v>1099266.31778208</v>
      </c>
    </row>
    <row r="164" spans="1:3">
      <c r="A164">
        <v>162</v>
      </c>
      <c r="B164">
        <v>11890578.3662867</v>
      </c>
      <c r="C164">
        <v>1099624.06857747</v>
      </c>
    </row>
    <row r="165" spans="1:3">
      <c r="A165">
        <v>163</v>
      </c>
      <c r="B165">
        <v>11871249.4223064</v>
      </c>
      <c r="C165">
        <v>1106438.17548824</v>
      </c>
    </row>
    <row r="166" spans="1:3">
      <c r="A166">
        <v>164</v>
      </c>
      <c r="B166">
        <v>11852788.5381506</v>
      </c>
      <c r="C166">
        <v>1113514.69155204</v>
      </c>
    </row>
    <row r="167" spans="1:3">
      <c r="A167">
        <v>165</v>
      </c>
      <c r="B167">
        <v>11835692.0109817</v>
      </c>
      <c r="C167">
        <v>1119885.33019707</v>
      </c>
    </row>
    <row r="168" spans="1:3">
      <c r="A168">
        <v>166</v>
      </c>
      <c r="B168">
        <v>11821295.6797796</v>
      </c>
      <c r="C168">
        <v>1125433.12604234</v>
      </c>
    </row>
    <row r="169" spans="1:3">
      <c r="A169">
        <v>167</v>
      </c>
      <c r="B169">
        <v>11812866.6613348</v>
      </c>
      <c r="C169">
        <v>1132518.46701265</v>
      </c>
    </row>
    <row r="170" spans="1:3">
      <c r="A170">
        <v>168</v>
      </c>
      <c r="B170">
        <v>11807920.9370818</v>
      </c>
      <c r="C170">
        <v>1133391.23179668</v>
      </c>
    </row>
    <row r="171" spans="1:3">
      <c r="A171">
        <v>169</v>
      </c>
      <c r="B171">
        <v>11808214.9993128</v>
      </c>
      <c r="C171">
        <v>1134033.9453604</v>
      </c>
    </row>
    <row r="172" spans="1:3">
      <c r="A172">
        <v>170</v>
      </c>
      <c r="B172">
        <v>11790831.0738064</v>
      </c>
      <c r="C172">
        <v>1140884.82561651</v>
      </c>
    </row>
    <row r="173" spans="1:3">
      <c r="A173">
        <v>171</v>
      </c>
      <c r="B173">
        <v>11776019.7558765</v>
      </c>
      <c r="C173">
        <v>1147261.69025815</v>
      </c>
    </row>
    <row r="174" spans="1:3">
      <c r="A174">
        <v>172</v>
      </c>
      <c r="B174">
        <v>11765991.0379754</v>
      </c>
      <c r="C174">
        <v>1153596.02043742</v>
      </c>
    </row>
    <row r="175" spans="1:3">
      <c r="A175">
        <v>173</v>
      </c>
      <c r="B175">
        <v>11751098.9664827</v>
      </c>
      <c r="C175">
        <v>1160928.33985467</v>
      </c>
    </row>
    <row r="176" spans="1:3">
      <c r="A176">
        <v>174</v>
      </c>
      <c r="B176">
        <v>11736247.9428759</v>
      </c>
      <c r="C176">
        <v>1167834.76211526</v>
      </c>
    </row>
    <row r="177" spans="1:3">
      <c r="A177">
        <v>175</v>
      </c>
      <c r="B177">
        <v>11724392.558482</v>
      </c>
      <c r="C177">
        <v>1173398.58934165</v>
      </c>
    </row>
    <row r="178" spans="1:3">
      <c r="A178">
        <v>176</v>
      </c>
      <c r="B178">
        <v>11715065.6653075</v>
      </c>
      <c r="C178">
        <v>1177118.180674</v>
      </c>
    </row>
    <row r="179" spans="1:3">
      <c r="A179">
        <v>177</v>
      </c>
      <c r="B179">
        <v>11711617.500342</v>
      </c>
      <c r="C179">
        <v>1177146.76605767</v>
      </c>
    </row>
    <row r="180" spans="1:3">
      <c r="A180">
        <v>178</v>
      </c>
      <c r="B180">
        <v>11711759.8055287</v>
      </c>
      <c r="C180">
        <v>1176660.42007838</v>
      </c>
    </row>
    <row r="181" spans="1:3">
      <c r="A181">
        <v>179</v>
      </c>
      <c r="B181">
        <v>11698093.4943387</v>
      </c>
      <c r="C181">
        <v>1184429.08046561</v>
      </c>
    </row>
    <row r="182" spans="1:3">
      <c r="A182">
        <v>180</v>
      </c>
      <c r="B182">
        <v>11684816.4693618</v>
      </c>
      <c r="C182">
        <v>1191921.91372442</v>
      </c>
    </row>
    <row r="183" spans="1:3">
      <c r="A183">
        <v>181</v>
      </c>
      <c r="B183">
        <v>11672455.9470687</v>
      </c>
      <c r="C183">
        <v>1199530.40278847</v>
      </c>
    </row>
    <row r="184" spans="1:3">
      <c r="A184">
        <v>182</v>
      </c>
      <c r="B184">
        <v>11662040.1027595</v>
      </c>
      <c r="C184">
        <v>1206115.9560889</v>
      </c>
    </row>
    <row r="185" spans="1:3">
      <c r="A185">
        <v>183</v>
      </c>
      <c r="B185">
        <v>11655535.1591677</v>
      </c>
      <c r="C185">
        <v>1206269.41609116</v>
      </c>
    </row>
    <row r="186" spans="1:3">
      <c r="A186">
        <v>184</v>
      </c>
      <c r="B186">
        <v>11652118.2607458</v>
      </c>
      <c r="C186">
        <v>1209622.03720133</v>
      </c>
    </row>
    <row r="187" spans="1:3">
      <c r="A187">
        <v>185</v>
      </c>
      <c r="B187">
        <v>11652217.9000163</v>
      </c>
      <c r="C187">
        <v>1208855.65902314</v>
      </c>
    </row>
    <row r="188" spans="1:3">
      <c r="A188">
        <v>186</v>
      </c>
      <c r="B188">
        <v>11639834.3805853</v>
      </c>
      <c r="C188">
        <v>1217045.14812967</v>
      </c>
    </row>
    <row r="189" spans="1:3">
      <c r="A189">
        <v>187</v>
      </c>
      <c r="B189">
        <v>11629138.9038365</v>
      </c>
      <c r="C189">
        <v>1224033.64332017</v>
      </c>
    </row>
    <row r="190" spans="1:3">
      <c r="A190">
        <v>188</v>
      </c>
      <c r="B190">
        <v>11621683.8220209</v>
      </c>
      <c r="C190">
        <v>1226969.11427521</v>
      </c>
    </row>
    <row r="191" spans="1:3">
      <c r="A191">
        <v>189</v>
      </c>
      <c r="B191">
        <v>11610892.5215049</v>
      </c>
      <c r="C191">
        <v>1233658.11387728</v>
      </c>
    </row>
    <row r="192" spans="1:3">
      <c r="A192">
        <v>190</v>
      </c>
      <c r="B192">
        <v>11600152.2865754</v>
      </c>
      <c r="C192">
        <v>1241188.05128893</v>
      </c>
    </row>
    <row r="193" spans="1:3">
      <c r="A193">
        <v>191</v>
      </c>
      <c r="B193">
        <v>11591593.1429736</v>
      </c>
      <c r="C193">
        <v>1247493.78612246</v>
      </c>
    </row>
    <row r="194" spans="1:3">
      <c r="A194">
        <v>192</v>
      </c>
      <c r="B194">
        <v>11585077.4173239</v>
      </c>
      <c r="C194">
        <v>1253243.13527074</v>
      </c>
    </row>
    <row r="195" spans="1:3">
      <c r="A195">
        <v>193</v>
      </c>
      <c r="B195">
        <v>11582874.6930548</v>
      </c>
      <c r="C195">
        <v>1256706.00963279</v>
      </c>
    </row>
    <row r="196" spans="1:3">
      <c r="A196">
        <v>194</v>
      </c>
      <c r="B196">
        <v>11583068.4649322</v>
      </c>
      <c r="C196">
        <v>1257113.92565117</v>
      </c>
    </row>
    <row r="197" spans="1:3">
      <c r="A197">
        <v>195</v>
      </c>
      <c r="B197">
        <v>11573312.0662694</v>
      </c>
      <c r="C197">
        <v>1263510.7833066</v>
      </c>
    </row>
    <row r="198" spans="1:3">
      <c r="A198">
        <v>196</v>
      </c>
      <c r="B198">
        <v>11563841.9204572</v>
      </c>
      <c r="C198">
        <v>1270329.19151049</v>
      </c>
    </row>
    <row r="199" spans="1:3">
      <c r="A199">
        <v>197</v>
      </c>
      <c r="B199">
        <v>11554904.3809492</v>
      </c>
      <c r="C199">
        <v>1276484.05164847</v>
      </c>
    </row>
    <row r="200" spans="1:3">
      <c r="A200">
        <v>198</v>
      </c>
      <c r="B200">
        <v>11547327.6558464</v>
      </c>
      <c r="C200">
        <v>1281821.00088446</v>
      </c>
    </row>
    <row r="201" spans="1:3">
      <c r="A201">
        <v>199</v>
      </c>
      <c r="B201">
        <v>11543066.0014082</v>
      </c>
      <c r="C201">
        <v>1289153.0860006</v>
      </c>
    </row>
    <row r="202" spans="1:3">
      <c r="A202">
        <v>200</v>
      </c>
      <c r="B202">
        <v>11540592.8494988</v>
      </c>
      <c r="C202">
        <v>1289702.46855173</v>
      </c>
    </row>
    <row r="203" spans="1:3">
      <c r="A203">
        <v>201</v>
      </c>
      <c r="B203">
        <v>11540787.0815368</v>
      </c>
      <c r="C203">
        <v>1290405.87772786</v>
      </c>
    </row>
    <row r="204" spans="1:3">
      <c r="A204">
        <v>202</v>
      </c>
      <c r="B204">
        <v>11531893.9654614</v>
      </c>
      <c r="C204">
        <v>1296727.06884713</v>
      </c>
    </row>
    <row r="205" spans="1:3">
      <c r="A205">
        <v>203</v>
      </c>
      <c r="B205">
        <v>11524251.6928804</v>
      </c>
      <c r="C205">
        <v>1302723.09376048</v>
      </c>
    </row>
    <row r="206" spans="1:3">
      <c r="A206">
        <v>204</v>
      </c>
      <c r="B206">
        <v>11519193.2186358</v>
      </c>
      <c r="C206">
        <v>1308988.59696538</v>
      </c>
    </row>
    <row r="207" spans="1:3">
      <c r="A207">
        <v>205</v>
      </c>
      <c r="B207">
        <v>11511665.211674</v>
      </c>
      <c r="C207">
        <v>1315958.44755201</v>
      </c>
    </row>
    <row r="208" spans="1:3">
      <c r="A208">
        <v>206</v>
      </c>
      <c r="B208">
        <v>11504043.3739453</v>
      </c>
      <c r="C208">
        <v>1322486.39295457</v>
      </c>
    </row>
    <row r="209" spans="1:3">
      <c r="A209">
        <v>207</v>
      </c>
      <c r="B209">
        <v>11497918.2325117</v>
      </c>
      <c r="C209">
        <v>1327717.37578693</v>
      </c>
    </row>
    <row r="210" spans="1:3">
      <c r="A210">
        <v>208</v>
      </c>
      <c r="B210">
        <v>11493202.2660568</v>
      </c>
      <c r="C210">
        <v>1330904.11991656</v>
      </c>
    </row>
    <row r="211" spans="1:3">
      <c r="A211">
        <v>209</v>
      </c>
      <c r="B211">
        <v>11489122.5352143</v>
      </c>
      <c r="C211">
        <v>1335074.60944632</v>
      </c>
    </row>
    <row r="212" spans="1:3">
      <c r="A212">
        <v>210</v>
      </c>
      <c r="B212">
        <v>11485580.9681584</v>
      </c>
      <c r="C212">
        <v>1336438.89684714</v>
      </c>
    </row>
    <row r="213" spans="1:3">
      <c r="A213">
        <v>211</v>
      </c>
      <c r="B213">
        <v>11479599.928455</v>
      </c>
      <c r="C213">
        <v>1342911.09114005</v>
      </c>
    </row>
    <row r="214" spans="1:3">
      <c r="A214">
        <v>212</v>
      </c>
      <c r="B214">
        <v>11473067.7351932</v>
      </c>
      <c r="C214">
        <v>1349792.49249147</v>
      </c>
    </row>
    <row r="215" spans="1:3">
      <c r="A215">
        <v>213</v>
      </c>
      <c r="B215">
        <v>11466999.4796401</v>
      </c>
      <c r="C215">
        <v>1356955.93825828</v>
      </c>
    </row>
    <row r="216" spans="1:3">
      <c r="A216">
        <v>214</v>
      </c>
      <c r="B216">
        <v>11461993.6166793</v>
      </c>
      <c r="C216">
        <v>1363113.25831103</v>
      </c>
    </row>
    <row r="217" spans="1:3">
      <c r="A217">
        <v>215</v>
      </c>
      <c r="B217">
        <v>11458877.6858143</v>
      </c>
      <c r="C217">
        <v>1362147.34799088</v>
      </c>
    </row>
    <row r="218" spans="1:3">
      <c r="A218">
        <v>216</v>
      </c>
      <c r="B218">
        <v>11457436.4767905</v>
      </c>
      <c r="C218">
        <v>1365285.10799379</v>
      </c>
    </row>
    <row r="219" spans="1:3">
      <c r="A219">
        <v>217</v>
      </c>
      <c r="B219">
        <v>11457466.6521613</v>
      </c>
      <c r="C219">
        <v>1364427.61260441</v>
      </c>
    </row>
    <row r="220" spans="1:3">
      <c r="A220">
        <v>218</v>
      </c>
      <c r="B220">
        <v>11451548.263952</v>
      </c>
      <c r="C220">
        <v>1371850.5281818</v>
      </c>
    </row>
    <row r="221" spans="1:3">
      <c r="A221">
        <v>219</v>
      </c>
      <c r="B221">
        <v>11446402.6235625</v>
      </c>
      <c r="C221">
        <v>1378173.72663766</v>
      </c>
    </row>
    <row r="222" spans="1:3">
      <c r="A222">
        <v>220</v>
      </c>
      <c r="B222">
        <v>11442846.1020412</v>
      </c>
      <c r="C222">
        <v>1380137.36221403</v>
      </c>
    </row>
    <row r="223" spans="1:3">
      <c r="A223">
        <v>221</v>
      </c>
      <c r="B223">
        <v>11437607.817132</v>
      </c>
      <c r="C223">
        <v>1385846.47007537</v>
      </c>
    </row>
    <row r="224" spans="1:3">
      <c r="A224">
        <v>222</v>
      </c>
      <c r="B224">
        <v>11432239.5473248</v>
      </c>
      <c r="C224">
        <v>1392705.63055114</v>
      </c>
    </row>
    <row r="225" spans="1:3">
      <c r="A225">
        <v>223</v>
      </c>
      <c r="B225">
        <v>11427851.2242999</v>
      </c>
      <c r="C225">
        <v>1398684.16801335</v>
      </c>
    </row>
    <row r="226" spans="1:3">
      <c r="A226">
        <v>224</v>
      </c>
      <c r="B226">
        <v>11424569.0327982</v>
      </c>
      <c r="C226">
        <v>1404317.49920672</v>
      </c>
    </row>
    <row r="227" spans="1:3">
      <c r="A227">
        <v>225</v>
      </c>
      <c r="B227">
        <v>11421695.0344477</v>
      </c>
      <c r="C227">
        <v>1407920.60740699</v>
      </c>
    </row>
    <row r="228" spans="1:3">
      <c r="A228">
        <v>226</v>
      </c>
      <c r="B228">
        <v>11419406.230909</v>
      </c>
      <c r="C228">
        <v>1413314.65271247</v>
      </c>
    </row>
    <row r="229" spans="1:3">
      <c r="A229">
        <v>227</v>
      </c>
      <c r="B229">
        <v>11415304.5812637</v>
      </c>
      <c r="C229">
        <v>1418338.20726542</v>
      </c>
    </row>
    <row r="230" spans="1:3">
      <c r="A230">
        <v>228</v>
      </c>
      <c r="B230">
        <v>11410859.7430621</v>
      </c>
      <c r="C230">
        <v>1424374.22540328</v>
      </c>
    </row>
    <row r="231" spans="1:3">
      <c r="A231">
        <v>229</v>
      </c>
      <c r="B231">
        <v>11406690.1156557</v>
      </c>
      <c r="C231">
        <v>1429551.65843065</v>
      </c>
    </row>
    <row r="232" spans="1:3">
      <c r="A232">
        <v>230</v>
      </c>
      <c r="B232">
        <v>11403255.0263606</v>
      </c>
      <c r="C232">
        <v>1433816.51706035</v>
      </c>
    </row>
    <row r="233" spans="1:3">
      <c r="A233">
        <v>231</v>
      </c>
      <c r="B233">
        <v>11401563.266041</v>
      </c>
      <c r="C233">
        <v>1441235.43827989</v>
      </c>
    </row>
    <row r="234" spans="1:3">
      <c r="A234">
        <v>232</v>
      </c>
      <c r="B234">
        <v>11400554.090613</v>
      </c>
      <c r="C234">
        <v>1440981.71337731</v>
      </c>
    </row>
    <row r="235" spans="1:3">
      <c r="A235">
        <v>233</v>
      </c>
      <c r="B235">
        <v>11400701.6654834</v>
      </c>
      <c r="C235">
        <v>1441804.00201119</v>
      </c>
    </row>
    <row r="236" spans="1:3">
      <c r="A236">
        <v>234</v>
      </c>
      <c r="B236">
        <v>11396678.9005138</v>
      </c>
      <c r="C236">
        <v>1446661.8000211</v>
      </c>
    </row>
    <row r="237" spans="1:3">
      <c r="A237">
        <v>235</v>
      </c>
      <c r="B237">
        <v>11393279.4124582</v>
      </c>
      <c r="C237">
        <v>1451316.49802481</v>
      </c>
    </row>
    <row r="238" spans="1:3">
      <c r="A238">
        <v>236</v>
      </c>
      <c r="B238">
        <v>11391194.7703941</v>
      </c>
      <c r="C238">
        <v>1457035.74578975</v>
      </c>
    </row>
    <row r="239" spans="1:3">
      <c r="A239">
        <v>237</v>
      </c>
      <c r="B239">
        <v>11387871.304316</v>
      </c>
      <c r="C239">
        <v>1462993.48083002</v>
      </c>
    </row>
    <row r="240" spans="1:3">
      <c r="A240">
        <v>238</v>
      </c>
      <c r="B240">
        <v>11384315.997651</v>
      </c>
      <c r="C240">
        <v>1468578.9419751</v>
      </c>
    </row>
    <row r="241" spans="1:3">
      <c r="A241">
        <v>239</v>
      </c>
      <c r="B241">
        <v>11381343.1377672</v>
      </c>
      <c r="C241">
        <v>1473149.43532181</v>
      </c>
    </row>
    <row r="242" spans="1:3">
      <c r="A242">
        <v>240</v>
      </c>
      <c r="B242">
        <v>11379021.5447729</v>
      </c>
      <c r="C242">
        <v>1475596.09940681</v>
      </c>
    </row>
    <row r="243" spans="1:3">
      <c r="A243">
        <v>241</v>
      </c>
      <c r="B243">
        <v>11377053.8310297</v>
      </c>
      <c r="C243">
        <v>1479183.82132613</v>
      </c>
    </row>
    <row r="244" spans="1:3">
      <c r="A244">
        <v>242</v>
      </c>
      <c r="B244">
        <v>11375359.5867036</v>
      </c>
      <c r="C244">
        <v>1479569.58649075</v>
      </c>
    </row>
    <row r="245" spans="1:3">
      <c r="A245">
        <v>243</v>
      </c>
      <c r="B245">
        <v>11372627.8289216</v>
      </c>
      <c r="C245">
        <v>1485037.85658399</v>
      </c>
    </row>
    <row r="246" spans="1:3">
      <c r="A246">
        <v>244</v>
      </c>
      <c r="B246">
        <v>11369645.8327222</v>
      </c>
      <c r="C246">
        <v>1490751.25696134</v>
      </c>
    </row>
    <row r="247" spans="1:3">
      <c r="A247">
        <v>245</v>
      </c>
      <c r="B247">
        <v>11366892.4549473</v>
      </c>
      <c r="C247">
        <v>1496985.26787174</v>
      </c>
    </row>
    <row r="248" spans="1:3">
      <c r="A248">
        <v>246</v>
      </c>
      <c r="B248">
        <v>11364683.0130433</v>
      </c>
      <c r="C248">
        <v>1502344.36344911</v>
      </c>
    </row>
    <row r="249" spans="1:3">
      <c r="A249">
        <v>247</v>
      </c>
      <c r="B249">
        <v>11363293.9804601</v>
      </c>
      <c r="C249">
        <v>1499582.295189</v>
      </c>
    </row>
    <row r="250" spans="1:3">
      <c r="A250">
        <v>248</v>
      </c>
      <c r="B250">
        <v>11362744.5391948</v>
      </c>
      <c r="C250">
        <v>1502556.36361799</v>
      </c>
    </row>
    <row r="251" spans="1:3">
      <c r="A251">
        <v>249</v>
      </c>
      <c r="B251">
        <v>11362787.8213625</v>
      </c>
      <c r="C251">
        <v>1503594.07095806</v>
      </c>
    </row>
    <row r="252" spans="1:3">
      <c r="A252">
        <v>250</v>
      </c>
      <c r="B252">
        <v>11360200.0593789</v>
      </c>
      <c r="C252">
        <v>1507517.6783828</v>
      </c>
    </row>
    <row r="253" spans="1:3">
      <c r="A253">
        <v>251</v>
      </c>
      <c r="B253">
        <v>11358010.8307432</v>
      </c>
      <c r="C253">
        <v>1512422.1935187</v>
      </c>
    </row>
    <row r="254" spans="1:3">
      <c r="A254">
        <v>252</v>
      </c>
      <c r="B254">
        <v>11356531.2315742</v>
      </c>
      <c r="C254">
        <v>1512576.77125525</v>
      </c>
    </row>
    <row r="255" spans="1:3">
      <c r="A255">
        <v>253</v>
      </c>
      <c r="B255">
        <v>11354290.6591315</v>
      </c>
      <c r="C255">
        <v>1516212.22688718</v>
      </c>
    </row>
    <row r="256" spans="1:3">
      <c r="A256">
        <v>254</v>
      </c>
      <c r="B256">
        <v>11351892.0329371</v>
      </c>
      <c r="C256">
        <v>1521305.7272744</v>
      </c>
    </row>
    <row r="257" spans="1:3">
      <c r="A257">
        <v>255</v>
      </c>
      <c r="B257">
        <v>11349870.5568791</v>
      </c>
      <c r="C257">
        <v>1526027.97506149</v>
      </c>
    </row>
    <row r="258" spans="1:3">
      <c r="A258">
        <v>256</v>
      </c>
      <c r="B258">
        <v>11348382.7257604</v>
      </c>
      <c r="C258">
        <v>1530980.69448358</v>
      </c>
    </row>
    <row r="259" spans="1:3">
      <c r="A259">
        <v>257</v>
      </c>
      <c r="B259">
        <v>11347111.2539533</v>
      </c>
      <c r="C259">
        <v>1533694.20124937</v>
      </c>
    </row>
    <row r="260" spans="1:3">
      <c r="A260">
        <v>258</v>
      </c>
      <c r="B260">
        <v>11346180.9832762</v>
      </c>
      <c r="C260">
        <v>1538737.86990681</v>
      </c>
    </row>
    <row r="261" spans="1:3">
      <c r="A261">
        <v>259</v>
      </c>
      <c r="B261">
        <v>11344449.8036188</v>
      </c>
      <c r="C261">
        <v>1542080.99109269</v>
      </c>
    </row>
    <row r="262" spans="1:3">
      <c r="A262">
        <v>260</v>
      </c>
      <c r="B262">
        <v>11342548.2050856</v>
      </c>
      <c r="C262">
        <v>1546366.07127195</v>
      </c>
    </row>
    <row r="263" spans="1:3">
      <c r="A263">
        <v>261</v>
      </c>
      <c r="B263">
        <v>11340735.1462411</v>
      </c>
      <c r="C263">
        <v>1549657.61545647</v>
      </c>
    </row>
    <row r="264" spans="1:3">
      <c r="A264">
        <v>262</v>
      </c>
      <c r="B264">
        <v>11339251.6332644</v>
      </c>
      <c r="C264">
        <v>1552155.38719299</v>
      </c>
    </row>
    <row r="265" spans="1:3">
      <c r="A265">
        <v>263</v>
      </c>
      <c r="B265">
        <v>11338600.4387174</v>
      </c>
      <c r="C265">
        <v>1559731.25970853</v>
      </c>
    </row>
    <row r="266" spans="1:3">
      <c r="A266">
        <v>264</v>
      </c>
      <c r="B266">
        <v>11338193.3192776</v>
      </c>
      <c r="C266">
        <v>1558539.90833881</v>
      </c>
    </row>
    <row r="267" spans="1:3">
      <c r="A267">
        <v>265</v>
      </c>
      <c r="B267">
        <v>11338213.6636474</v>
      </c>
      <c r="C267">
        <v>1557418.80470188</v>
      </c>
    </row>
    <row r="268" spans="1:3">
      <c r="A268">
        <v>266</v>
      </c>
      <c r="B268">
        <v>11336600.5258834</v>
      </c>
      <c r="C268">
        <v>1562135.19445249</v>
      </c>
    </row>
    <row r="269" spans="1:3">
      <c r="A269">
        <v>267</v>
      </c>
      <c r="B269">
        <v>11335216.2618333</v>
      </c>
      <c r="C269">
        <v>1564735.14417891</v>
      </c>
    </row>
    <row r="270" spans="1:3">
      <c r="A270">
        <v>268</v>
      </c>
      <c r="B270">
        <v>11334436.0904553</v>
      </c>
      <c r="C270">
        <v>1569697.84784983</v>
      </c>
    </row>
    <row r="271" spans="1:3">
      <c r="A271">
        <v>269</v>
      </c>
      <c r="B271">
        <v>11333135.8740722</v>
      </c>
      <c r="C271">
        <v>1573950.81902673</v>
      </c>
    </row>
    <row r="272" spans="1:3">
      <c r="A272">
        <v>270</v>
      </c>
      <c r="B272">
        <v>11331672.5493282</v>
      </c>
      <c r="C272">
        <v>1577622.00279735</v>
      </c>
    </row>
    <row r="273" spans="1:3">
      <c r="A273">
        <v>271</v>
      </c>
      <c r="B273">
        <v>11330417.2166438</v>
      </c>
      <c r="C273">
        <v>1580540.25636072</v>
      </c>
    </row>
    <row r="274" spans="1:3">
      <c r="A274">
        <v>272</v>
      </c>
      <c r="B274">
        <v>11329446.6409556</v>
      </c>
      <c r="C274">
        <v>1581297.34795233</v>
      </c>
    </row>
    <row r="275" spans="1:3">
      <c r="A275">
        <v>273</v>
      </c>
      <c r="B275">
        <v>11328659.9143921</v>
      </c>
      <c r="C275">
        <v>1583530.44011609</v>
      </c>
    </row>
    <row r="276" spans="1:3">
      <c r="A276">
        <v>274</v>
      </c>
      <c r="B276">
        <v>11328013.3001108</v>
      </c>
      <c r="C276">
        <v>1582078.05417824</v>
      </c>
    </row>
    <row r="277" spans="1:3">
      <c r="A277">
        <v>275</v>
      </c>
      <c r="B277">
        <v>11326965.8126962</v>
      </c>
      <c r="C277">
        <v>1585520.30675832</v>
      </c>
    </row>
    <row r="278" spans="1:3">
      <c r="A278">
        <v>276</v>
      </c>
      <c r="B278">
        <v>11325795.2262056</v>
      </c>
      <c r="C278">
        <v>1588987.86840565</v>
      </c>
    </row>
    <row r="279" spans="1:3">
      <c r="A279">
        <v>277</v>
      </c>
      <c r="B279">
        <v>11324698.6868387</v>
      </c>
      <c r="C279">
        <v>1593428.81764457</v>
      </c>
    </row>
    <row r="280" spans="1:3">
      <c r="A280">
        <v>278</v>
      </c>
      <c r="B280">
        <v>11323830.0700338</v>
      </c>
      <c r="C280">
        <v>1597463.82748568</v>
      </c>
    </row>
    <row r="281" spans="1:3">
      <c r="A281">
        <v>279</v>
      </c>
      <c r="B281">
        <v>11323333.4403692</v>
      </c>
      <c r="C281">
        <v>1592570.05657299</v>
      </c>
    </row>
    <row r="282" spans="1:3">
      <c r="A282">
        <v>280</v>
      </c>
      <c r="B282">
        <v>11323433.0353667</v>
      </c>
      <c r="C282">
        <v>1593744.77295163</v>
      </c>
    </row>
    <row r="283" spans="1:3">
      <c r="A283">
        <v>281</v>
      </c>
      <c r="B283">
        <v>11323116.7544361</v>
      </c>
      <c r="C283">
        <v>1595092.36340039</v>
      </c>
    </row>
    <row r="284" spans="1:3">
      <c r="A284">
        <v>282</v>
      </c>
      <c r="B284">
        <v>11323120.8243366</v>
      </c>
      <c r="C284">
        <v>1594827.70683188</v>
      </c>
    </row>
    <row r="285" spans="1:3">
      <c r="A285">
        <v>283</v>
      </c>
      <c r="B285">
        <v>11322030.0231471</v>
      </c>
      <c r="C285">
        <v>1598411.73290888</v>
      </c>
    </row>
    <row r="286" spans="1:3">
      <c r="A286">
        <v>284</v>
      </c>
      <c r="B286">
        <v>11321764.6954265</v>
      </c>
      <c r="C286">
        <v>1600624.62073457</v>
      </c>
    </row>
    <row r="287" spans="1:3">
      <c r="A287">
        <v>285</v>
      </c>
      <c r="B287">
        <v>11321708.848786</v>
      </c>
      <c r="C287">
        <v>1599315.75774166</v>
      </c>
    </row>
    <row r="288" spans="1:3">
      <c r="A288">
        <v>286</v>
      </c>
      <c r="B288">
        <v>11320646.3323183</v>
      </c>
      <c r="C288">
        <v>1600733.15455964</v>
      </c>
    </row>
    <row r="289" spans="1:3">
      <c r="A289">
        <v>287</v>
      </c>
      <c r="B289">
        <v>11319800.6782445</v>
      </c>
      <c r="C289">
        <v>1603233.86371635</v>
      </c>
    </row>
    <row r="290" spans="1:3">
      <c r="A290">
        <v>288</v>
      </c>
      <c r="B290">
        <v>11319156.5062736</v>
      </c>
      <c r="C290">
        <v>1606763.45709302</v>
      </c>
    </row>
    <row r="291" spans="1:3">
      <c r="A291">
        <v>289</v>
      </c>
      <c r="B291">
        <v>11318636.1686136</v>
      </c>
      <c r="C291">
        <v>1608113.25959485</v>
      </c>
    </row>
    <row r="292" spans="1:3">
      <c r="A292">
        <v>290</v>
      </c>
      <c r="B292">
        <v>11318242.6054812</v>
      </c>
      <c r="C292">
        <v>1612470.60034432</v>
      </c>
    </row>
    <row r="293" spans="1:3">
      <c r="A293">
        <v>291</v>
      </c>
      <c r="B293">
        <v>11317594.9416499</v>
      </c>
      <c r="C293">
        <v>1613786.58197258</v>
      </c>
    </row>
    <row r="294" spans="1:3">
      <c r="A294">
        <v>292</v>
      </c>
      <c r="B294">
        <v>11316884.707865</v>
      </c>
      <c r="C294">
        <v>1615775.53428491</v>
      </c>
    </row>
    <row r="295" spans="1:3">
      <c r="A295">
        <v>293</v>
      </c>
      <c r="B295">
        <v>11316229.5123769</v>
      </c>
      <c r="C295">
        <v>1616514.03847522</v>
      </c>
    </row>
    <row r="296" spans="1:3">
      <c r="A296">
        <v>294</v>
      </c>
      <c r="B296">
        <v>11315733.6513269</v>
      </c>
      <c r="C296">
        <v>1616585.40888167</v>
      </c>
    </row>
    <row r="297" spans="1:3">
      <c r="A297">
        <v>295</v>
      </c>
      <c r="B297">
        <v>11315481.6524229</v>
      </c>
      <c r="C297">
        <v>1623767.37519889</v>
      </c>
    </row>
    <row r="298" spans="1:3">
      <c r="A298">
        <v>296</v>
      </c>
      <c r="B298">
        <v>11315497.0687897</v>
      </c>
      <c r="C298">
        <v>1625505.28252074</v>
      </c>
    </row>
    <row r="299" spans="1:3">
      <c r="A299">
        <v>297</v>
      </c>
      <c r="B299">
        <v>11315279.87687</v>
      </c>
      <c r="C299">
        <v>1624668.40214849</v>
      </c>
    </row>
    <row r="300" spans="1:3">
      <c r="A300">
        <v>298</v>
      </c>
      <c r="B300">
        <v>11315354.5304378</v>
      </c>
      <c r="C300">
        <v>1624920.85754515</v>
      </c>
    </row>
    <row r="301" spans="1:3">
      <c r="A301">
        <v>299</v>
      </c>
      <c r="B301">
        <v>11314686.2886392</v>
      </c>
      <c r="C301">
        <v>1625870.81398183</v>
      </c>
    </row>
    <row r="302" spans="1:3">
      <c r="A302">
        <v>300</v>
      </c>
      <c r="B302">
        <v>11314384.237106</v>
      </c>
      <c r="C302">
        <v>1626399.98169953</v>
      </c>
    </row>
    <row r="303" spans="1:3">
      <c r="A303">
        <v>301</v>
      </c>
      <c r="B303">
        <v>11314012.0398772</v>
      </c>
      <c r="C303">
        <v>1630908.23374692</v>
      </c>
    </row>
    <row r="304" spans="1:3">
      <c r="A304">
        <v>302</v>
      </c>
      <c r="B304">
        <v>11313600.796289</v>
      </c>
      <c r="C304">
        <v>1633296.38086783</v>
      </c>
    </row>
    <row r="305" spans="1:3">
      <c r="A305">
        <v>303</v>
      </c>
      <c r="B305">
        <v>11313215.0988762</v>
      </c>
      <c r="C305">
        <v>1634713.91257327</v>
      </c>
    </row>
    <row r="306" spans="1:3">
      <c r="A306">
        <v>304</v>
      </c>
      <c r="B306">
        <v>11312945.4635373</v>
      </c>
      <c r="C306">
        <v>1634013.26490187</v>
      </c>
    </row>
    <row r="307" spans="1:3">
      <c r="A307">
        <v>305</v>
      </c>
      <c r="B307">
        <v>11312742.2182157</v>
      </c>
      <c r="C307">
        <v>1635054.07533687</v>
      </c>
    </row>
    <row r="308" spans="1:3">
      <c r="A308">
        <v>306</v>
      </c>
      <c r="B308">
        <v>11312601.8903057</v>
      </c>
      <c r="C308">
        <v>1632335.23306578</v>
      </c>
    </row>
    <row r="309" spans="1:3">
      <c r="A309">
        <v>307</v>
      </c>
      <c r="B309">
        <v>11312595.2489941</v>
      </c>
      <c r="C309">
        <v>1632579.64194412</v>
      </c>
    </row>
    <row r="310" spans="1:3">
      <c r="A310">
        <v>308</v>
      </c>
      <c r="B310">
        <v>11312254.1408039</v>
      </c>
      <c r="C310">
        <v>1634670.24309848</v>
      </c>
    </row>
    <row r="311" spans="1:3">
      <c r="A311">
        <v>309</v>
      </c>
      <c r="B311">
        <v>11312011.4097461</v>
      </c>
      <c r="C311">
        <v>1637856.74532015</v>
      </c>
    </row>
    <row r="312" spans="1:3">
      <c r="A312">
        <v>310</v>
      </c>
      <c r="B312">
        <v>11311841.4091045</v>
      </c>
      <c r="C312">
        <v>1641039.61476069</v>
      </c>
    </row>
    <row r="313" spans="1:3">
      <c r="A313">
        <v>311</v>
      </c>
      <c r="B313">
        <v>11311768.3341422</v>
      </c>
      <c r="C313">
        <v>1635273.57959014</v>
      </c>
    </row>
    <row r="314" spans="1:3">
      <c r="A314">
        <v>312</v>
      </c>
      <c r="B314">
        <v>11311849.9875162</v>
      </c>
      <c r="C314">
        <v>1633615.76116642</v>
      </c>
    </row>
    <row r="315" spans="1:3">
      <c r="A315">
        <v>313</v>
      </c>
      <c r="B315">
        <v>11311573.2676674</v>
      </c>
      <c r="C315">
        <v>1637480.96336194</v>
      </c>
    </row>
    <row r="316" spans="1:3">
      <c r="A316">
        <v>314</v>
      </c>
      <c r="B316">
        <v>11311535.5684196</v>
      </c>
      <c r="C316">
        <v>1637235.16252321</v>
      </c>
    </row>
    <row r="317" spans="1:3">
      <c r="A317">
        <v>315</v>
      </c>
      <c r="B317">
        <v>11311276.3766398</v>
      </c>
      <c r="C317">
        <v>1641024.20365268</v>
      </c>
    </row>
    <row r="318" spans="1:3">
      <c r="A318">
        <v>316</v>
      </c>
      <c r="B318">
        <v>11311363.8317891</v>
      </c>
      <c r="C318">
        <v>1643395.46747927</v>
      </c>
    </row>
    <row r="319" spans="1:3">
      <c r="A319">
        <v>317</v>
      </c>
      <c r="B319">
        <v>11311330.474258</v>
      </c>
      <c r="C319">
        <v>1640006.5590423</v>
      </c>
    </row>
    <row r="320" spans="1:3">
      <c r="A320">
        <v>318</v>
      </c>
      <c r="B320">
        <v>11311089.6097432</v>
      </c>
      <c r="C320">
        <v>1641246.35207118</v>
      </c>
    </row>
    <row r="321" spans="1:3">
      <c r="A321">
        <v>319</v>
      </c>
      <c r="B321">
        <v>11311025.0037858</v>
      </c>
      <c r="C321">
        <v>1643663.16471852</v>
      </c>
    </row>
    <row r="322" spans="1:3">
      <c r="A322">
        <v>320</v>
      </c>
      <c r="B322">
        <v>11311057.1086408</v>
      </c>
      <c r="C322">
        <v>1644340.32881938</v>
      </c>
    </row>
    <row r="323" spans="1:3">
      <c r="A323">
        <v>321</v>
      </c>
      <c r="B323">
        <v>11310969.6473807</v>
      </c>
      <c r="C323">
        <v>1646920.5487347</v>
      </c>
    </row>
    <row r="324" spans="1:3">
      <c r="A324">
        <v>322</v>
      </c>
      <c r="B324">
        <v>11311019.3730392</v>
      </c>
      <c r="C324">
        <v>1647292.22843827</v>
      </c>
    </row>
    <row r="325" spans="1:3">
      <c r="A325">
        <v>323</v>
      </c>
      <c r="B325">
        <v>11310975.9349698</v>
      </c>
      <c r="C325">
        <v>1651041.07059393</v>
      </c>
    </row>
    <row r="326" spans="1:3">
      <c r="A326">
        <v>324</v>
      </c>
      <c r="B326">
        <v>11310966.9145425</v>
      </c>
      <c r="C326">
        <v>1647803.30371523</v>
      </c>
    </row>
    <row r="327" spans="1:3">
      <c r="A327">
        <v>325</v>
      </c>
      <c r="B327">
        <v>11311076.0362113</v>
      </c>
      <c r="C327">
        <v>1648538.81087505</v>
      </c>
    </row>
    <row r="328" spans="1:3">
      <c r="A328">
        <v>326</v>
      </c>
      <c r="B328">
        <v>11311020.5627427</v>
      </c>
      <c r="C328">
        <v>1644419.38323906</v>
      </c>
    </row>
    <row r="329" spans="1:3">
      <c r="A329">
        <v>327</v>
      </c>
      <c r="B329">
        <v>11311068.0120412</v>
      </c>
      <c r="C329">
        <v>1649320.34560751</v>
      </c>
    </row>
    <row r="330" spans="1:3">
      <c r="A330">
        <v>328</v>
      </c>
      <c r="B330">
        <v>11310966.7944188</v>
      </c>
      <c r="C330">
        <v>1647226.44976225</v>
      </c>
    </row>
    <row r="331" spans="1:3">
      <c r="A331">
        <v>329</v>
      </c>
      <c r="B331">
        <v>11310851.6171887</v>
      </c>
      <c r="C331">
        <v>1646865.83684009</v>
      </c>
    </row>
    <row r="332" spans="1:3">
      <c r="A332">
        <v>330</v>
      </c>
      <c r="B332">
        <v>11310846.9146115</v>
      </c>
      <c r="C332">
        <v>1648359.92730164</v>
      </c>
    </row>
    <row r="333" spans="1:3">
      <c r="A333">
        <v>331</v>
      </c>
      <c r="B333">
        <v>11310988.4410445</v>
      </c>
      <c r="C333">
        <v>1646739.94397387</v>
      </c>
    </row>
    <row r="334" spans="1:3">
      <c r="A334">
        <v>332</v>
      </c>
      <c r="B334">
        <v>11310798.1897258</v>
      </c>
      <c r="C334">
        <v>1650461.91454912</v>
      </c>
    </row>
    <row r="335" spans="1:3">
      <c r="A335">
        <v>333</v>
      </c>
      <c r="B335">
        <v>11310758.1016071</v>
      </c>
      <c r="C335">
        <v>1649575.0827583</v>
      </c>
    </row>
    <row r="336" spans="1:3">
      <c r="A336">
        <v>334</v>
      </c>
      <c r="B336">
        <v>11310814.2683388</v>
      </c>
      <c r="C336">
        <v>1652541.3469036</v>
      </c>
    </row>
    <row r="337" spans="1:3">
      <c r="A337">
        <v>335</v>
      </c>
      <c r="B337">
        <v>11310823.1117961</v>
      </c>
      <c r="C337">
        <v>1648243.08786145</v>
      </c>
    </row>
    <row r="338" spans="1:3">
      <c r="A338">
        <v>336</v>
      </c>
      <c r="B338">
        <v>11310805.6362796</v>
      </c>
      <c r="C338">
        <v>1650589.52166219</v>
      </c>
    </row>
    <row r="339" spans="1:3">
      <c r="A339">
        <v>337</v>
      </c>
      <c r="B339">
        <v>11310765.630801</v>
      </c>
      <c r="C339">
        <v>1649477.24063964</v>
      </c>
    </row>
    <row r="340" spans="1:3">
      <c r="A340">
        <v>338</v>
      </c>
      <c r="B340">
        <v>11310627.5781057</v>
      </c>
      <c r="C340">
        <v>1652580.33563753</v>
      </c>
    </row>
    <row r="341" spans="1:3">
      <c r="A341">
        <v>339</v>
      </c>
      <c r="B341">
        <v>11310724.1991315</v>
      </c>
      <c r="C341">
        <v>1650200.31065386</v>
      </c>
    </row>
    <row r="342" spans="1:3">
      <c r="A342">
        <v>340</v>
      </c>
      <c r="B342">
        <v>11310726.2304182</v>
      </c>
      <c r="C342">
        <v>1650553.73129491</v>
      </c>
    </row>
    <row r="343" spans="1:3">
      <c r="A343">
        <v>341</v>
      </c>
      <c r="B343">
        <v>11310600.0885886</v>
      </c>
      <c r="C343">
        <v>1655965.63962052</v>
      </c>
    </row>
    <row r="344" spans="1:3">
      <c r="A344">
        <v>342</v>
      </c>
      <c r="B344">
        <v>11310621.804623</v>
      </c>
      <c r="C344">
        <v>1656675.29149974</v>
      </c>
    </row>
    <row r="345" spans="1:3">
      <c r="A345">
        <v>343</v>
      </c>
      <c r="B345">
        <v>11310555.4415774</v>
      </c>
      <c r="C345">
        <v>1651512.49420005</v>
      </c>
    </row>
    <row r="346" spans="1:3">
      <c r="A346">
        <v>344</v>
      </c>
      <c r="B346">
        <v>11310572.5014456</v>
      </c>
      <c r="C346">
        <v>1650936.17252454</v>
      </c>
    </row>
    <row r="347" spans="1:3">
      <c r="A347">
        <v>345</v>
      </c>
      <c r="B347">
        <v>11310652.8232525</v>
      </c>
      <c r="C347">
        <v>1654718.7442581</v>
      </c>
    </row>
    <row r="348" spans="1:3">
      <c r="A348">
        <v>346</v>
      </c>
      <c r="B348">
        <v>11310604.5410721</v>
      </c>
      <c r="C348">
        <v>1652232.88600799</v>
      </c>
    </row>
    <row r="349" spans="1:3">
      <c r="A349">
        <v>347</v>
      </c>
      <c r="B349">
        <v>11310565.8994053</v>
      </c>
      <c r="C349">
        <v>1653920.6113921</v>
      </c>
    </row>
    <row r="350" spans="1:3">
      <c r="A350">
        <v>348</v>
      </c>
      <c r="B350">
        <v>11310587.9681679</v>
      </c>
      <c r="C350">
        <v>1651839.70975714</v>
      </c>
    </row>
    <row r="351" spans="1:3">
      <c r="A351">
        <v>349</v>
      </c>
      <c r="B351">
        <v>11310692.5202719</v>
      </c>
      <c r="C351">
        <v>1649677.99782432</v>
      </c>
    </row>
    <row r="352" spans="1:3">
      <c r="A352">
        <v>350</v>
      </c>
      <c r="B352">
        <v>11310582.0336189</v>
      </c>
      <c r="C352">
        <v>1652046.50714735</v>
      </c>
    </row>
    <row r="353" spans="1:3">
      <c r="A353">
        <v>351</v>
      </c>
      <c r="B353">
        <v>11310487.9394386</v>
      </c>
      <c r="C353">
        <v>1655693.82504515</v>
      </c>
    </row>
    <row r="354" spans="1:3">
      <c r="A354">
        <v>352</v>
      </c>
      <c r="B354">
        <v>11310568.6954901</v>
      </c>
      <c r="C354">
        <v>1655953.97410289</v>
      </c>
    </row>
    <row r="355" spans="1:3">
      <c r="A355">
        <v>353</v>
      </c>
      <c r="B355">
        <v>11310582.0228439</v>
      </c>
      <c r="C355">
        <v>1658410.94178485</v>
      </c>
    </row>
    <row r="356" spans="1:3">
      <c r="A356">
        <v>354</v>
      </c>
      <c r="B356">
        <v>11310550.1211787</v>
      </c>
      <c r="C356">
        <v>1655754.73789407</v>
      </c>
    </row>
    <row r="357" spans="1:3">
      <c r="A357">
        <v>355</v>
      </c>
      <c r="B357">
        <v>11310578.6908036</v>
      </c>
      <c r="C357">
        <v>1653075.7384502</v>
      </c>
    </row>
    <row r="358" spans="1:3">
      <c r="A358">
        <v>356</v>
      </c>
      <c r="B358">
        <v>11310544.7097945</v>
      </c>
      <c r="C358">
        <v>1653148.68421536</v>
      </c>
    </row>
    <row r="359" spans="1:3">
      <c r="A359">
        <v>357</v>
      </c>
      <c r="B359">
        <v>11310463.1530869</v>
      </c>
      <c r="C359">
        <v>1658423.31019063</v>
      </c>
    </row>
    <row r="360" spans="1:3">
      <c r="A360">
        <v>358</v>
      </c>
      <c r="B360">
        <v>11310498.455104</v>
      </c>
      <c r="C360">
        <v>1657638.49470972</v>
      </c>
    </row>
    <row r="361" spans="1:3">
      <c r="A361">
        <v>359</v>
      </c>
      <c r="B361">
        <v>11310476.1368767</v>
      </c>
      <c r="C361">
        <v>1657518.41022476</v>
      </c>
    </row>
    <row r="362" spans="1:3">
      <c r="A362">
        <v>360</v>
      </c>
      <c r="B362">
        <v>11310442.9052952</v>
      </c>
      <c r="C362">
        <v>1658532.2467897</v>
      </c>
    </row>
    <row r="363" spans="1:3">
      <c r="A363">
        <v>361</v>
      </c>
      <c r="B363">
        <v>11310443.3219755</v>
      </c>
      <c r="C363">
        <v>1657777.58854976</v>
      </c>
    </row>
    <row r="364" spans="1:3">
      <c r="A364">
        <v>362</v>
      </c>
      <c r="B364">
        <v>11310445.9355102</v>
      </c>
      <c r="C364">
        <v>1660810.65007652</v>
      </c>
    </row>
    <row r="365" spans="1:3">
      <c r="A365">
        <v>363</v>
      </c>
      <c r="B365">
        <v>11310415.9569775</v>
      </c>
      <c r="C365">
        <v>1658984.29466153</v>
      </c>
    </row>
    <row r="366" spans="1:3">
      <c r="A366">
        <v>364</v>
      </c>
      <c r="B366">
        <v>11310444.7576308</v>
      </c>
      <c r="C366">
        <v>1659622.98708688</v>
      </c>
    </row>
    <row r="367" spans="1:3">
      <c r="A367">
        <v>365</v>
      </c>
      <c r="B367">
        <v>11310419.5052486</v>
      </c>
      <c r="C367">
        <v>1658910.08991557</v>
      </c>
    </row>
    <row r="368" spans="1:3">
      <c r="A368">
        <v>366</v>
      </c>
      <c r="B368">
        <v>11310428.5664668</v>
      </c>
      <c r="C368">
        <v>1659429.38410189</v>
      </c>
    </row>
    <row r="369" spans="1:3">
      <c r="A369">
        <v>367</v>
      </c>
      <c r="B369">
        <v>11310416.4442201</v>
      </c>
      <c r="C369">
        <v>1657748.24973159</v>
      </c>
    </row>
    <row r="370" spans="1:3">
      <c r="A370">
        <v>368</v>
      </c>
      <c r="B370">
        <v>11310386.6722765</v>
      </c>
      <c r="C370">
        <v>1659859.15280558</v>
      </c>
    </row>
    <row r="371" spans="1:3">
      <c r="A371">
        <v>369</v>
      </c>
      <c r="B371">
        <v>11310381.4760242</v>
      </c>
      <c r="C371">
        <v>1659310.26386824</v>
      </c>
    </row>
    <row r="372" spans="1:3">
      <c r="A372">
        <v>370</v>
      </c>
      <c r="B372">
        <v>11310391.5526526</v>
      </c>
      <c r="C372">
        <v>1660752.09833623</v>
      </c>
    </row>
    <row r="373" spans="1:3">
      <c r="A373">
        <v>371</v>
      </c>
      <c r="B373">
        <v>11310390.424399</v>
      </c>
      <c r="C373">
        <v>1660270.61547333</v>
      </c>
    </row>
    <row r="374" spans="1:3">
      <c r="A374">
        <v>372</v>
      </c>
      <c r="B374">
        <v>11310397.754227</v>
      </c>
      <c r="C374">
        <v>1659264.45626018</v>
      </c>
    </row>
    <row r="375" spans="1:3">
      <c r="A375">
        <v>373</v>
      </c>
      <c r="B375">
        <v>11310390.4413054</v>
      </c>
      <c r="C375">
        <v>1659819.6828349</v>
      </c>
    </row>
    <row r="376" spans="1:3">
      <c r="A376">
        <v>374</v>
      </c>
      <c r="B376">
        <v>11310396.0709379</v>
      </c>
      <c r="C376">
        <v>1658467.27855774</v>
      </c>
    </row>
    <row r="377" spans="1:3">
      <c r="A377">
        <v>375</v>
      </c>
      <c r="B377">
        <v>11310393.2619915</v>
      </c>
      <c r="C377">
        <v>1658943.69190184</v>
      </c>
    </row>
    <row r="378" spans="1:3">
      <c r="A378">
        <v>376</v>
      </c>
      <c r="B378">
        <v>11310405.7792912</v>
      </c>
      <c r="C378">
        <v>1657424.24945922</v>
      </c>
    </row>
    <row r="379" spans="1:3">
      <c r="A379">
        <v>377</v>
      </c>
      <c r="B379">
        <v>11310380.548712</v>
      </c>
      <c r="C379">
        <v>1659333.037279</v>
      </c>
    </row>
    <row r="380" spans="1:3">
      <c r="A380">
        <v>378</v>
      </c>
      <c r="B380">
        <v>11310387.9445233</v>
      </c>
      <c r="C380">
        <v>1658802.6450078</v>
      </c>
    </row>
    <row r="381" spans="1:3">
      <c r="A381">
        <v>379</v>
      </c>
      <c r="B381">
        <v>11310379.5751279</v>
      </c>
      <c r="C381">
        <v>1660145.43511642</v>
      </c>
    </row>
    <row r="382" spans="1:3">
      <c r="A382">
        <v>380</v>
      </c>
      <c r="B382">
        <v>11310385.0936905</v>
      </c>
      <c r="C382">
        <v>1660545.51291422</v>
      </c>
    </row>
    <row r="383" spans="1:3">
      <c r="A383">
        <v>381</v>
      </c>
      <c r="B383">
        <v>11310374.8726047</v>
      </c>
      <c r="C383">
        <v>1660534.68175699</v>
      </c>
    </row>
    <row r="384" spans="1:3">
      <c r="A384">
        <v>382</v>
      </c>
      <c r="B384">
        <v>11310378.939999</v>
      </c>
      <c r="C384">
        <v>1660283.09184108</v>
      </c>
    </row>
    <row r="385" spans="1:3">
      <c r="A385">
        <v>383</v>
      </c>
      <c r="B385">
        <v>11310387.7339227</v>
      </c>
      <c r="C385">
        <v>1661234.4646305</v>
      </c>
    </row>
    <row r="386" spans="1:3">
      <c r="A386">
        <v>384</v>
      </c>
      <c r="B386">
        <v>11310375.5295391</v>
      </c>
      <c r="C386">
        <v>1660497.99921644</v>
      </c>
    </row>
    <row r="387" spans="1:3">
      <c r="A387">
        <v>385</v>
      </c>
      <c r="B387">
        <v>11310370.3066182</v>
      </c>
      <c r="C387">
        <v>1659473.68168754</v>
      </c>
    </row>
    <row r="388" spans="1:3">
      <c r="A388">
        <v>386</v>
      </c>
      <c r="B388">
        <v>11310371.8854957</v>
      </c>
      <c r="C388">
        <v>1659635.91497181</v>
      </c>
    </row>
    <row r="389" spans="1:3">
      <c r="A389">
        <v>387</v>
      </c>
      <c r="B389">
        <v>11310363.2484694</v>
      </c>
      <c r="C389">
        <v>1659332.24121854</v>
      </c>
    </row>
    <row r="390" spans="1:3">
      <c r="A390">
        <v>388</v>
      </c>
      <c r="B390">
        <v>11310359.3343371</v>
      </c>
      <c r="C390">
        <v>1659755.88743828</v>
      </c>
    </row>
    <row r="391" spans="1:3">
      <c r="A391">
        <v>389</v>
      </c>
      <c r="B391">
        <v>11310361.2884169</v>
      </c>
      <c r="C391">
        <v>1659659.14044072</v>
      </c>
    </row>
    <row r="392" spans="1:3">
      <c r="A392">
        <v>390</v>
      </c>
      <c r="B392">
        <v>11310360.1572691</v>
      </c>
      <c r="C392">
        <v>1659595.97183282</v>
      </c>
    </row>
    <row r="393" spans="1:3">
      <c r="A393">
        <v>391</v>
      </c>
      <c r="B393">
        <v>11310358.930284</v>
      </c>
      <c r="C393">
        <v>1660808.84389071</v>
      </c>
    </row>
    <row r="394" spans="1:3">
      <c r="A394">
        <v>392</v>
      </c>
      <c r="B394">
        <v>11310357.8075125</v>
      </c>
      <c r="C394">
        <v>1661243.36777484</v>
      </c>
    </row>
    <row r="395" spans="1:3">
      <c r="A395">
        <v>393</v>
      </c>
      <c r="B395">
        <v>11310361.8407585</v>
      </c>
      <c r="C395">
        <v>1660491.60599349</v>
      </c>
    </row>
    <row r="396" spans="1:3">
      <c r="A396">
        <v>394</v>
      </c>
      <c r="B396">
        <v>11310363.1563732</v>
      </c>
      <c r="C396">
        <v>1661285.39700969</v>
      </c>
    </row>
    <row r="397" spans="1:3">
      <c r="A397">
        <v>395</v>
      </c>
      <c r="B397">
        <v>11310367.4159503</v>
      </c>
      <c r="C397">
        <v>1662032.42101457</v>
      </c>
    </row>
    <row r="398" spans="1:3">
      <c r="A398">
        <v>396</v>
      </c>
      <c r="B398">
        <v>11310361.6886866</v>
      </c>
      <c r="C398">
        <v>1661666.89977652</v>
      </c>
    </row>
    <row r="399" spans="1:3">
      <c r="A399">
        <v>397</v>
      </c>
      <c r="B399">
        <v>11310359.4077838</v>
      </c>
      <c r="C399">
        <v>1661377.45422633</v>
      </c>
    </row>
    <row r="400" spans="1:3">
      <c r="A400">
        <v>398</v>
      </c>
      <c r="B400">
        <v>11310357.8075631</v>
      </c>
      <c r="C400">
        <v>1661200.78494556</v>
      </c>
    </row>
    <row r="401" spans="1:3">
      <c r="A401">
        <v>399</v>
      </c>
      <c r="B401">
        <v>11310361.7127224</v>
      </c>
      <c r="C401">
        <v>1660328.95537642</v>
      </c>
    </row>
    <row r="402" spans="1:3">
      <c r="A402">
        <v>400</v>
      </c>
      <c r="B402">
        <v>11310359.6897111</v>
      </c>
      <c r="C402">
        <v>1661347.55210211</v>
      </c>
    </row>
    <row r="403" spans="1:3">
      <c r="A403">
        <v>401</v>
      </c>
      <c r="B403">
        <v>11310357.4409512</v>
      </c>
      <c r="C403">
        <v>1661476.53070974</v>
      </c>
    </row>
    <row r="404" spans="1:3">
      <c r="A404">
        <v>402</v>
      </c>
      <c r="B404">
        <v>11310355.8482157</v>
      </c>
      <c r="C404">
        <v>1661981.87615758</v>
      </c>
    </row>
    <row r="405" spans="1:3">
      <c r="A405">
        <v>403</v>
      </c>
      <c r="B405">
        <v>11310358.5349064</v>
      </c>
      <c r="C405">
        <v>1662348.67709919</v>
      </c>
    </row>
    <row r="406" spans="1:3">
      <c r="A406">
        <v>404</v>
      </c>
      <c r="B406">
        <v>11310355.9871522</v>
      </c>
      <c r="C406">
        <v>1662099.20163673</v>
      </c>
    </row>
    <row r="407" spans="1:3">
      <c r="A407">
        <v>405</v>
      </c>
      <c r="B407">
        <v>11310354.829553</v>
      </c>
      <c r="C407">
        <v>1662008.91328773</v>
      </c>
    </row>
    <row r="408" spans="1:3">
      <c r="A408">
        <v>406</v>
      </c>
      <c r="B408">
        <v>11310356.5022786</v>
      </c>
      <c r="C408">
        <v>1661596.19220763</v>
      </c>
    </row>
    <row r="409" spans="1:3">
      <c r="A409">
        <v>407</v>
      </c>
      <c r="B409">
        <v>11310356.9520794</v>
      </c>
      <c r="C409">
        <v>1662123.68317769</v>
      </c>
    </row>
    <row r="410" spans="1:3">
      <c r="A410">
        <v>408</v>
      </c>
      <c r="B410">
        <v>11310354.523344</v>
      </c>
      <c r="C410">
        <v>1662234.83169443</v>
      </c>
    </row>
    <row r="411" spans="1:3">
      <c r="A411">
        <v>409</v>
      </c>
      <c r="B411">
        <v>11310355.2882514</v>
      </c>
      <c r="C411">
        <v>1662465.84050611</v>
      </c>
    </row>
    <row r="412" spans="1:3">
      <c r="A412">
        <v>410</v>
      </c>
      <c r="B412">
        <v>11310354.1288384</v>
      </c>
      <c r="C412">
        <v>1661709.99704949</v>
      </c>
    </row>
    <row r="413" spans="1:3">
      <c r="A413">
        <v>411</v>
      </c>
      <c r="B413">
        <v>11310354.5722604</v>
      </c>
      <c r="C413">
        <v>1661532.19595466</v>
      </c>
    </row>
    <row r="414" spans="1:3">
      <c r="A414">
        <v>412</v>
      </c>
      <c r="B414">
        <v>11310351.6070471</v>
      </c>
      <c r="C414">
        <v>1661448.63103427</v>
      </c>
    </row>
    <row r="415" spans="1:3">
      <c r="A415">
        <v>413</v>
      </c>
      <c r="B415">
        <v>11310352.3338186</v>
      </c>
      <c r="C415">
        <v>1661273.16094687</v>
      </c>
    </row>
    <row r="416" spans="1:3">
      <c r="A416">
        <v>414</v>
      </c>
      <c r="B416">
        <v>11310352.7838175</v>
      </c>
      <c r="C416">
        <v>1661602.82427239</v>
      </c>
    </row>
    <row r="417" spans="1:3">
      <c r="A417">
        <v>415</v>
      </c>
      <c r="B417">
        <v>11310352.0897868</v>
      </c>
      <c r="C417">
        <v>1661654.42161338</v>
      </c>
    </row>
    <row r="418" spans="1:3">
      <c r="A418">
        <v>416</v>
      </c>
      <c r="B418">
        <v>11310351.6442854</v>
      </c>
      <c r="C418">
        <v>1661375.33011934</v>
      </c>
    </row>
    <row r="419" spans="1:3">
      <c r="A419">
        <v>417</v>
      </c>
      <c r="B419">
        <v>11310353.2426368</v>
      </c>
      <c r="C419">
        <v>1661515.92292712</v>
      </c>
    </row>
    <row r="420" spans="1:3">
      <c r="A420">
        <v>418</v>
      </c>
      <c r="B420">
        <v>11310349.3179936</v>
      </c>
      <c r="C420">
        <v>1661450.41865058</v>
      </c>
    </row>
    <row r="421" spans="1:3">
      <c r="A421">
        <v>419</v>
      </c>
      <c r="B421">
        <v>11310349.3829674</v>
      </c>
      <c r="C421">
        <v>1660841.0548942</v>
      </c>
    </row>
    <row r="422" spans="1:3">
      <c r="A422">
        <v>420</v>
      </c>
      <c r="B422">
        <v>11310350.5518205</v>
      </c>
      <c r="C422">
        <v>1661377.56460845</v>
      </c>
    </row>
    <row r="423" spans="1:3">
      <c r="A423">
        <v>421</v>
      </c>
      <c r="B423">
        <v>11310349.2990015</v>
      </c>
      <c r="C423">
        <v>1660983.20764788</v>
      </c>
    </row>
    <row r="424" spans="1:3">
      <c r="A424">
        <v>422</v>
      </c>
      <c r="B424">
        <v>11310350.0941823</v>
      </c>
      <c r="C424">
        <v>1661057.24699916</v>
      </c>
    </row>
    <row r="425" spans="1:3">
      <c r="A425">
        <v>423</v>
      </c>
      <c r="B425">
        <v>11310350.5657141</v>
      </c>
      <c r="C425">
        <v>1661010.32429201</v>
      </c>
    </row>
    <row r="426" spans="1:3">
      <c r="A426">
        <v>424</v>
      </c>
      <c r="B426">
        <v>11310350.2951806</v>
      </c>
      <c r="C426">
        <v>1661139.31707969</v>
      </c>
    </row>
    <row r="427" spans="1:3">
      <c r="A427">
        <v>425</v>
      </c>
      <c r="B427">
        <v>11310349.231605</v>
      </c>
      <c r="C427">
        <v>1661283.30471397</v>
      </c>
    </row>
    <row r="428" spans="1:3">
      <c r="A428">
        <v>426</v>
      </c>
      <c r="B428">
        <v>11310348.9546833</v>
      </c>
      <c r="C428">
        <v>1661595.33768709</v>
      </c>
    </row>
    <row r="429" spans="1:3">
      <c r="A429">
        <v>427</v>
      </c>
      <c r="B429">
        <v>11310348.5526697</v>
      </c>
      <c r="C429">
        <v>1661444.59023551</v>
      </c>
    </row>
    <row r="430" spans="1:3">
      <c r="A430">
        <v>428</v>
      </c>
      <c r="B430">
        <v>11310349.7150181</v>
      </c>
      <c r="C430">
        <v>1661468.27241189</v>
      </c>
    </row>
    <row r="431" spans="1:3">
      <c r="A431">
        <v>429</v>
      </c>
      <c r="B431">
        <v>11310348.5803003</v>
      </c>
      <c r="C431">
        <v>1661599.05047206</v>
      </c>
    </row>
    <row r="432" spans="1:3">
      <c r="A432">
        <v>430</v>
      </c>
      <c r="B432">
        <v>11310350.0035044</v>
      </c>
      <c r="C432">
        <v>1661487.49736137</v>
      </c>
    </row>
    <row r="433" spans="1:3">
      <c r="A433">
        <v>431</v>
      </c>
      <c r="B433">
        <v>11310347.975412</v>
      </c>
      <c r="C433">
        <v>1661426.05606711</v>
      </c>
    </row>
    <row r="434" spans="1:3">
      <c r="A434">
        <v>432</v>
      </c>
      <c r="B434">
        <v>11310348.9498793</v>
      </c>
      <c r="C434">
        <v>1661157.54994384</v>
      </c>
    </row>
    <row r="435" spans="1:3">
      <c r="A435">
        <v>433</v>
      </c>
      <c r="B435">
        <v>11310348.3740433</v>
      </c>
      <c r="C435">
        <v>1661344.87374415</v>
      </c>
    </row>
    <row r="436" spans="1:3">
      <c r="A436">
        <v>434</v>
      </c>
      <c r="B436">
        <v>11310349.1540928</v>
      </c>
      <c r="C436">
        <v>1661729.59918638</v>
      </c>
    </row>
    <row r="437" spans="1:3">
      <c r="A437">
        <v>435</v>
      </c>
      <c r="B437">
        <v>11310348.6884445</v>
      </c>
      <c r="C437">
        <v>1661247.50016034</v>
      </c>
    </row>
    <row r="438" spans="1:3">
      <c r="A438">
        <v>436</v>
      </c>
      <c r="B438">
        <v>11310348.4307154</v>
      </c>
      <c r="C438">
        <v>1661352.25254424</v>
      </c>
    </row>
    <row r="439" spans="1:3">
      <c r="A439">
        <v>437</v>
      </c>
      <c r="B439">
        <v>11310348.5127997</v>
      </c>
      <c r="C439">
        <v>1661250.2083442</v>
      </c>
    </row>
    <row r="440" spans="1:3">
      <c r="A440">
        <v>438</v>
      </c>
      <c r="B440">
        <v>11310349.3210246</v>
      </c>
      <c r="C440">
        <v>1661193.95442679</v>
      </c>
    </row>
    <row r="441" spans="1:3">
      <c r="A441">
        <v>439</v>
      </c>
      <c r="B441">
        <v>11310347.3285778</v>
      </c>
      <c r="C441">
        <v>1661818.33180562</v>
      </c>
    </row>
    <row r="442" spans="1:3">
      <c r="A442">
        <v>440</v>
      </c>
      <c r="B442">
        <v>11310347.3969145</v>
      </c>
      <c r="C442">
        <v>1661971.83302396</v>
      </c>
    </row>
    <row r="443" spans="1:3">
      <c r="A443">
        <v>441</v>
      </c>
      <c r="B443">
        <v>11310348.770429</v>
      </c>
      <c r="C443">
        <v>1662039.67050969</v>
      </c>
    </row>
    <row r="444" spans="1:3">
      <c r="A444">
        <v>442</v>
      </c>
      <c r="B444">
        <v>11310347.4259155</v>
      </c>
      <c r="C444">
        <v>1661527.32319673</v>
      </c>
    </row>
    <row r="445" spans="1:3">
      <c r="A445">
        <v>443</v>
      </c>
      <c r="B445">
        <v>11310348.6807945</v>
      </c>
      <c r="C445">
        <v>1661591.96398383</v>
      </c>
    </row>
    <row r="446" spans="1:3">
      <c r="A446">
        <v>444</v>
      </c>
      <c r="B446">
        <v>11310348.6676692</v>
      </c>
      <c r="C446">
        <v>1661963.22392187</v>
      </c>
    </row>
    <row r="447" spans="1:3">
      <c r="A447">
        <v>445</v>
      </c>
      <c r="B447">
        <v>11310347.692306</v>
      </c>
      <c r="C447">
        <v>1661895.63308573</v>
      </c>
    </row>
    <row r="448" spans="1:3">
      <c r="A448">
        <v>446</v>
      </c>
      <c r="B448">
        <v>11310347.7645481</v>
      </c>
      <c r="C448">
        <v>1661751.4242679</v>
      </c>
    </row>
    <row r="449" spans="1:3">
      <c r="A449">
        <v>447</v>
      </c>
      <c r="B449">
        <v>11310348.1664858</v>
      </c>
      <c r="C449">
        <v>1661710.15599943</v>
      </c>
    </row>
    <row r="450" spans="1:3">
      <c r="A450">
        <v>448</v>
      </c>
      <c r="B450">
        <v>11310347.8865972</v>
      </c>
      <c r="C450">
        <v>1661783.16822851</v>
      </c>
    </row>
    <row r="451" spans="1:3">
      <c r="A451">
        <v>449</v>
      </c>
      <c r="B451">
        <v>11310348.3148695</v>
      </c>
      <c r="C451">
        <v>1661909.62597127</v>
      </c>
    </row>
    <row r="452" spans="1:3">
      <c r="A452">
        <v>450</v>
      </c>
      <c r="B452">
        <v>11310347.2287309</v>
      </c>
      <c r="C452">
        <v>1661796.78330655</v>
      </c>
    </row>
    <row r="453" spans="1:3">
      <c r="A453">
        <v>451</v>
      </c>
      <c r="B453">
        <v>11310347.2976147</v>
      </c>
      <c r="C453">
        <v>1661747.43304193</v>
      </c>
    </row>
    <row r="454" spans="1:3">
      <c r="A454">
        <v>452</v>
      </c>
      <c r="B454">
        <v>11310347.6939704</v>
      </c>
      <c r="C454">
        <v>1661845.15716631</v>
      </c>
    </row>
    <row r="455" spans="1:3">
      <c r="A455">
        <v>453</v>
      </c>
      <c r="B455">
        <v>11310347.4126481</v>
      </c>
      <c r="C455">
        <v>1662174.07557155</v>
      </c>
    </row>
    <row r="456" spans="1:3">
      <c r="A456">
        <v>454</v>
      </c>
      <c r="B456">
        <v>11310347.6024219</v>
      </c>
      <c r="C456">
        <v>1661803.01793457</v>
      </c>
    </row>
    <row r="457" spans="1:3">
      <c r="A457">
        <v>455</v>
      </c>
      <c r="B457">
        <v>11310346.7016067</v>
      </c>
      <c r="C457">
        <v>1661534.54630866</v>
      </c>
    </row>
    <row r="458" spans="1:3">
      <c r="A458">
        <v>456</v>
      </c>
      <c r="B458">
        <v>11310346.222724</v>
      </c>
      <c r="C458">
        <v>1661621.93470141</v>
      </c>
    </row>
    <row r="459" spans="1:3">
      <c r="A459">
        <v>457</v>
      </c>
      <c r="B459">
        <v>11310345.961477</v>
      </c>
      <c r="C459">
        <v>1661513.04798869</v>
      </c>
    </row>
    <row r="460" spans="1:3">
      <c r="A460">
        <v>458</v>
      </c>
      <c r="B460">
        <v>11310345.8785779</v>
      </c>
      <c r="C460">
        <v>1661514.3329269</v>
      </c>
    </row>
    <row r="461" spans="1:3">
      <c r="A461">
        <v>459</v>
      </c>
      <c r="B461">
        <v>11310345.9060275</v>
      </c>
      <c r="C461">
        <v>1661608.32902544</v>
      </c>
    </row>
    <row r="462" spans="1:3">
      <c r="A462">
        <v>460</v>
      </c>
      <c r="B462">
        <v>11310346.1079599</v>
      </c>
      <c r="C462">
        <v>1661458.58209939</v>
      </c>
    </row>
    <row r="463" spans="1:3">
      <c r="A463">
        <v>461</v>
      </c>
      <c r="B463">
        <v>11310345.9936811</v>
      </c>
      <c r="C463">
        <v>1661426.80787159</v>
      </c>
    </row>
    <row r="464" spans="1:3">
      <c r="A464">
        <v>462</v>
      </c>
      <c r="B464">
        <v>11310346.1891066</v>
      </c>
      <c r="C464">
        <v>1661656.23317874</v>
      </c>
    </row>
    <row r="465" spans="1:3">
      <c r="A465">
        <v>463</v>
      </c>
      <c r="B465">
        <v>11310346.2530883</v>
      </c>
      <c r="C465">
        <v>1661342.68753404</v>
      </c>
    </row>
    <row r="466" spans="1:3">
      <c r="A466">
        <v>464</v>
      </c>
      <c r="B466">
        <v>11310345.9881189</v>
      </c>
      <c r="C466">
        <v>1661468.83444177</v>
      </c>
    </row>
    <row r="467" spans="1:3">
      <c r="A467">
        <v>465</v>
      </c>
      <c r="B467">
        <v>11310345.9060442</v>
      </c>
      <c r="C467">
        <v>1661876.69966694</v>
      </c>
    </row>
    <row r="468" spans="1:3">
      <c r="A468">
        <v>466</v>
      </c>
      <c r="B468">
        <v>11310346.1366252</v>
      </c>
      <c r="C468">
        <v>1661533.33196642</v>
      </c>
    </row>
    <row r="469" spans="1:3">
      <c r="A469">
        <v>467</v>
      </c>
      <c r="B469">
        <v>11310346.2929141</v>
      </c>
      <c r="C469">
        <v>1661286.15094821</v>
      </c>
    </row>
    <row r="470" spans="1:3">
      <c r="A470">
        <v>468</v>
      </c>
      <c r="B470">
        <v>11310346.0013954</v>
      </c>
      <c r="C470">
        <v>1661539.76580884</v>
      </c>
    </row>
    <row r="471" spans="1:3">
      <c r="A471">
        <v>469</v>
      </c>
      <c r="B471">
        <v>11310346.1856945</v>
      </c>
      <c r="C471">
        <v>1661483.67863851</v>
      </c>
    </row>
    <row r="472" spans="1:3">
      <c r="A472">
        <v>470</v>
      </c>
      <c r="B472">
        <v>11310346.1647411</v>
      </c>
      <c r="C472">
        <v>1661648.00140237</v>
      </c>
    </row>
    <row r="473" spans="1:3">
      <c r="A473">
        <v>471</v>
      </c>
      <c r="B473">
        <v>11310345.9189693</v>
      </c>
      <c r="C473">
        <v>1661500.99212754</v>
      </c>
    </row>
    <row r="474" spans="1:3">
      <c r="A474">
        <v>472</v>
      </c>
      <c r="B474">
        <v>11310345.83815</v>
      </c>
      <c r="C474">
        <v>1661649.54288484</v>
      </c>
    </row>
    <row r="475" spans="1:3">
      <c r="A475">
        <v>473</v>
      </c>
      <c r="B475">
        <v>11310345.8864479</v>
      </c>
      <c r="C475">
        <v>1661613.6048066</v>
      </c>
    </row>
    <row r="476" spans="1:3">
      <c r="A476">
        <v>474</v>
      </c>
      <c r="B476">
        <v>11310345.7480438</v>
      </c>
      <c r="C476">
        <v>1661659.71584274</v>
      </c>
    </row>
    <row r="477" spans="1:3">
      <c r="A477">
        <v>475</v>
      </c>
      <c r="B477">
        <v>11310345.7761372</v>
      </c>
      <c r="C477">
        <v>1661655.62199621</v>
      </c>
    </row>
    <row r="478" spans="1:3">
      <c r="A478">
        <v>476</v>
      </c>
      <c r="B478">
        <v>11310345.7319902</v>
      </c>
      <c r="C478">
        <v>1661531.17900287</v>
      </c>
    </row>
    <row r="479" spans="1:3">
      <c r="A479">
        <v>477</v>
      </c>
      <c r="B479">
        <v>11310345.8185722</v>
      </c>
      <c r="C479">
        <v>1661550.3345815</v>
      </c>
    </row>
    <row r="480" spans="1:3">
      <c r="A480">
        <v>478</v>
      </c>
      <c r="B480">
        <v>11310345.6675031</v>
      </c>
      <c r="C480">
        <v>1661483.0472388</v>
      </c>
    </row>
    <row r="481" spans="1:3">
      <c r="A481">
        <v>479</v>
      </c>
      <c r="B481">
        <v>11310345.8011946</v>
      </c>
      <c r="C481">
        <v>1661400.91093749</v>
      </c>
    </row>
    <row r="482" spans="1:3">
      <c r="A482">
        <v>480</v>
      </c>
      <c r="B482">
        <v>11310345.6738126</v>
      </c>
      <c r="C482">
        <v>1661670.1027041</v>
      </c>
    </row>
    <row r="483" spans="1:3">
      <c r="A483">
        <v>481</v>
      </c>
      <c r="B483">
        <v>11310345.7949522</v>
      </c>
      <c r="C483">
        <v>1661460.27784866</v>
      </c>
    </row>
    <row r="484" spans="1:3">
      <c r="A484">
        <v>482</v>
      </c>
      <c r="B484">
        <v>11310345.6700568</v>
      </c>
      <c r="C484">
        <v>1661564.99228089</v>
      </c>
    </row>
    <row r="485" spans="1:3">
      <c r="A485">
        <v>483</v>
      </c>
      <c r="B485">
        <v>11310345.7161121</v>
      </c>
      <c r="C485">
        <v>1661458.67891386</v>
      </c>
    </row>
    <row r="486" spans="1:3">
      <c r="A486">
        <v>484</v>
      </c>
      <c r="B486">
        <v>11310345.5884474</v>
      </c>
      <c r="C486">
        <v>1661515.13670051</v>
      </c>
    </row>
    <row r="487" spans="1:3">
      <c r="A487">
        <v>485</v>
      </c>
      <c r="B487">
        <v>11310345.6544469</v>
      </c>
      <c r="C487">
        <v>1661500.69764177</v>
      </c>
    </row>
    <row r="488" spans="1:3">
      <c r="A488">
        <v>486</v>
      </c>
      <c r="B488">
        <v>11310345.6263883</v>
      </c>
      <c r="C488">
        <v>1661524.24297722</v>
      </c>
    </row>
    <row r="489" spans="1:3">
      <c r="A489">
        <v>487</v>
      </c>
      <c r="B489">
        <v>11310345.5539275</v>
      </c>
      <c r="C489">
        <v>1661528.10525801</v>
      </c>
    </row>
    <row r="490" spans="1:3">
      <c r="A490">
        <v>488</v>
      </c>
      <c r="B490">
        <v>11310345.5751236</v>
      </c>
      <c r="C490">
        <v>1661479.61672275</v>
      </c>
    </row>
    <row r="491" spans="1:3">
      <c r="A491">
        <v>489</v>
      </c>
      <c r="B491">
        <v>11310345.5856563</v>
      </c>
      <c r="C491">
        <v>1661434.39009629</v>
      </c>
    </row>
    <row r="492" spans="1:3">
      <c r="A492">
        <v>490</v>
      </c>
      <c r="B492">
        <v>11310345.5805873</v>
      </c>
      <c r="C492">
        <v>1661528.88785707</v>
      </c>
    </row>
    <row r="493" spans="1:3">
      <c r="A493">
        <v>491</v>
      </c>
      <c r="B493">
        <v>11310345.5418983</v>
      </c>
      <c r="C493">
        <v>1661542.96291068</v>
      </c>
    </row>
    <row r="494" spans="1:3">
      <c r="A494">
        <v>492</v>
      </c>
      <c r="B494">
        <v>11310345.6134952</v>
      </c>
      <c r="C494">
        <v>1661480.73743733</v>
      </c>
    </row>
    <row r="495" spans="1:3">
      <c r="A495">
        <v>493</v>
      </c>
      <c r="B495">
        <v>11310345.584366</v>
      </c>
      <c r="C495">
        <v>1661690.67556444</v>
      </c>
    </row>
    <row r="496" spans="1:3">
      <c r="A496">
        <v>494</v>
      </c>
      <c r="B496">
        <v>11310345.5207885</v>
      </c>
      <c r="C496">
        <v>1661579.11232672</v>
      </c>
    </row>
    <row r="497" spans="1:3">
      <c r="A497">
        <v>495</v>
      </c>
      <c r="B497">
        <v>11310345.5534226</v>
      </c>
      <c r="C497">
        <v>1661714.7439675</v>
      </c>
    </row>
    <row r="498" spans="1:3">
      <c r="A498">
        <v>496</v>
      </c>
      <c r="B498">
        <v>11310345.5036221</v>
      </c>
      <c r="C498">
        <v>1661636.90938136</v>
      </c>
    </row>
    <row r="499" spans="1:3">
      <c r="A499">
        <v>497</v>
      </c>
      <c r="B499">
        <v>11310345.6716497</v>
      </c>
      <c r="C499">
        <v>1661523.23951743</v>
      </c>
    </row>
    <row r="500" spans="1:3">
      <c r="A500">
        <v>498</v>
      </c>
      <c r="B500">
        <v>11310345.5689209</v>
      </c>
      <c r="C500">
        <v>1661594.89110304</v>
      </c>
    </row>
    <row r="501" spans="1:3">
      <c r="A501">
        <v>499</v>
      </c>
      <c r="B501">
        <v>11310345.6181571</v>
      </c>
      <c r="C501">
        <v>1661721.53214645</v>
      </c>
    </row>
    <row r="502" spans="1:3">
      <c r="A502">
        <v>500</v>
      </c>
      <c r="B502">
        <v>11310345.4924049</v>
      </c>
      <c r="C502">
        <v>1661654.54579407</v>
      </c>
    </row>
    <row r="503" spans="1:3">
      <c r="A503">
        <v>501</v>
      </c>
      <c r="B503">
        <v>11310345.4899321</v>
      </c>
      <c r="C503">
        <v>1661648.83403437</v>
      </c>
    </row>
    <row r="504" spans="1:3">
      <c r="A504">
        <v>502</v>
      </c>
      <c r="B504">
        <v>11310345.4995209</v>
      </c>
      <c r="C504">
        <v>1661691.76308723</v>
      </c>
    </row>
    <row r="505" spans="1:3">
      <c r="A505">
        <v>503</v>
      </c>
      <c r="B505">
        <v>11310345.4986113</v>
      </c>
      <c r="C505">
        <v>1661663.87748093</v>
      </c>
    </row>
    <row r="506" spans="1:3">
      <c r="A506">
        <v>504</v>
      </c>
      <c r="B506">
        <v>11310345.4544434</v>
      </c>
      <c r="C506">
        <v>1661630.97546101</v>
      </c>
    </row>
    <row r="507" spans="1:3">
      <c r="A507">
        <v>505</v>
      </c>
      <c r="B507">
        <v>11310345.4579683</v>
      </c>
      <c r="C507">
        <v>1661650.19625506</v>
      </c>
    </row>
    <row r="508" spans="1:3">
      <c r="A508">
        <v>506</v>
      </c>
      <c r="B508">
        <v>11310345.4607482</v>
      </c>
      <c r="C508">
        <v>1661628.26449991</v>
      </c>
    </row>
    <row r="509" spans="1:3">
      <c r="A509">
        <v>507</v>
      </c>
      <c r="B509">
        <v>11310345.4814741</v>
      </c>
      <c r="C509">
        <v>1661640.29701146</v>
      </c>
    </row>
    <row r="510" spans="1:3">
      <c r="A510">
        <v>508</v>
      </c>
      <c r="B510">
        <v>11310345.428626</v>
      </c>
      <c r="C510">
        <v>1661712.95695318</v>
      </c>
    </row>
    <row r="511" spans="1:3">
      <c r="A511">
        <v>509</v>
      </c>
      <c r="B511">
        <v>11310345.4488878</v>
      </c>
      <c r="C511">
        <v>1661679.37233672</v>
      </c>
    </row>
    <row r="512" spans="1:3">
      <c r="A512">
        <v>510</v>
      </c>
      <c r="B512">
        <v>11310345.4221234</v>
      </c>
      <c r="C512">
        <v>1661738.5947286</v>
      </c>
    </row>
    <row r="513" spans="1:3">
      <c r="A513">
        <v>511</v>
      </c>
      <c r="B513">
        <v>11310345.4185959</v>
      </c>
      <c r="C513">
        <v>1661767.86908826</v>
      </c>
    </row>
    <row r="514" spans="1:3">
      <c r="A514">
        <v>512</v>
      </c>
      <c r="B514">
        <v>11310345.4277508</v>
      </c>
      <c r="C514">
        <v>1661807.73179973</v>
      </c>
    </row>
    <row r="515" spans="1:3">
      <c r="A515">
        <v>513</v>
      </c>
      <c r="B515">
        <v>11310345.4331141</v>
      </c>
      <c r="C515">
        <v>1661778.60492115</v>
      </c>
    </row>
    <row r="516" spans="1:3">
      <c r="A516">
        <v>514</v>
      </c>
      <c r="B516">
        <v>11310345.4373768</v>
      </c>
      <c r="C516">
        <v>1661756.72433314</v>
      </c>
    </row>
    <row r="517" spans="1:3">
      <c r="A517">
        <v>515</v>
      </c>
      <c r="B517">
        <v>11310345.4285682</v>
      </c>
      <c r="C517">
        <v>1661759.27444532</v>
      </c>
    </row>
    <row r="518" spans="1:3">
      <c r="A518">
        <v>516</v>
      </c>
      <c r="B518">
        <v>11310345.4152885</v>
      </c>
      <c r="C518">
        <v>1661721.59706038</v>
      </c>
    </row>
    <row r="519" spans="1:3">
      <c r="A519">
        <v>517</v>
      </c>
      <c r="B519">
        <v>11310345.4155522</v>
      </c>
      <c r="C519">
        <v>1661733.11036857</v>
      </c>
    </row>
    <row r="520" spans="1:3">
      <c r="A520">
        <v>518</v>
      </c>
      <c r="B520">
        <v>11310345.426995</v>
      </c>
      <c r="C520">
        <v>1661777.13710063</v>
      </c>
    </row>
    <row r="521" spans="1:3">
      <c r="A521">
        <v>519</v>
      </c>
      <c r="B521">
        <v>11310345.4267959</v>
      </c>
      <c r="C521">
        <v>1661717.16869796</v>
      </c>
    </row>
    <row r="522" spans="1:3">
      <c r="A522">
        <v>520</v>
      </c>
      <c r="B522">
        <v>11310345.4267633</v>
      </c>
      <c r="C522">
        <v>1661760.08553687</v>
      </c>
    </row>
    <row r="523" spans="1:3">
      <c r="A523">
        <v>521</v>
      </c>
      <c r="B523">
        <v>11310345.4260835</v>
      </c>
      <c r="C523">
        <v>1661723.77989628</v>
      </c>
    </row>
    <row r="524" spans="1:3">
      <c r="A524">
        <v>522</v>
      </c>
      <c r="B524">
        <v>11310345.4480698</v>
      </c>
      <c r="C524">
        <v>1661779.83455383</v>
      </c>
    </row>
    <row r="525" spans="1:3">
      <c r="A525">
        <v>523</v>
      </c>
      <c r="B525">
        <v>11310345.4241184</v>
      </c>
      <c r="C525">
        <v>1661717.16716646</v>
      </c>
    </row>
    <row r="526" spans="1:3">
      <c r="A526">
        <v>524</v>
      </c>
      <c r="B526">
        <v>11310345.4476962</v>
      </c>
      <c r="C526">
        <v>1661654.49211005</v>
      </c>
    </row>
    <row r="527" spans="1:3">
      <c r="A527">
        <v>525</v>
      </c>
      <c r="B527">
        <v>11310345.4241317</v>
      </c>
      <c r="C527">
        <v>1661701.94911859</v>
      </c>
    </row>
    <row r="528" spans="1:3">
      <c r="A528">
        <v>526</v>
      </c>
      <c r="B528">
        <v>11310345.4155987</v>
      </c>
      <c r="C528">
        <v>1661736.45027126</v>
      </c>
    </row>
    <row r="529" spans="1:3">
      <c r="A529">
        <v>527</v>
      </c>
      <c r="B529">
        <v>11310345.4074467</v>
      </c>
      <c r="C529">
        <v>1661694.28351618</v>
      </c>
    </row>
    <row r="530" spans="1:3">
      <c r="A530">
        <v>528</v>
      </c>
      <c r="B530">
        <v>11310345.4141078</v>
      </c>
      <c r="C530">
        <v>1661682.42197857</v>
      </c>
    </row>
    <row r="531" spans="1:3">
      <c r="A531">
        <v>529</v>
      </c>
      <c r="B531">
        <v>11310345.4069283</v>
      </c>
      <c r="C531">
        <v>1661695.27433168</v>
      </c>
    </row>
    <row r="532" spans="1:3">
      <c r="A532">
        <v>530</v>
      </c>
      <c r="B532">
        <v>11310345.4096455</v>
      </c>
      <c r="C532">
        <v>1661696.6432197</v>
      </c>
    </row>
    <row r="533" spans="1:3">
      <c r="A533">
        <v>531</v>
      </c>
      <c r="B533">
        <v>11310345.4134832</v>
      </c>
      <c r="C533">
        <v>1661726.2462502</v>
      </c>
    </row>
    <row r="534" spans="1:3">
      <c r="A534">
        <v>532</v>
      </c>
      <c r="B534">
        <v>11310345.4023854</v>
      </c>
      <c r="C534">
        <v>1661696.95488131</v>
      </c>
    </row>
    <row r="535" spans="1:3">
      <c r="A535">
        <v>533</v>
      </c>
      <c r="B535">
        <v>11310345.4032178</v>
      </c>
      <c r="C535">
        <v>1661722.23405436</v>
      </c>
    </row>
    <row r="536" spans="1:3">
      <c r="A536">
        <v>534</v>
      </c>
      <c r="B536">
        <v>11310345.4078826</v>
      </c>
      <c r="C536">
        <v>1661679.52188891</v>
      </c>
    </row>
    <row r="537" spans="1:3">
      <c r="A537">
        <v>535</v>
      </c>
      <c r="B537">
        <v>11310345.3998675</v>
      </c>
      <c r="C537">
        <v>1661685.40605295</v>
      </c>
    </row>
    <row r="538" spans="1:3">
      <c r="A538">
        <v>536</v>
      </c>
      <c r="B538">
        <v>11310345.3977803</v>
      </c>
      <c r="C538">
        <v>1661694.63241048</v>
      </c>
    </row>
    <row r="539" spans="1:3">
      <c r="A539">
        <v>537</v>
      </c>
      <c r="B539">
        <v>11310345.3973878</v>
      </c>
      <c r="C539">
        <v>1661706.57529678</v>
      </c>
    </row>
    <row r="540" spans="1:3">
      <c r="A540">
        <v>538</v>
      </c>
      <c r="B540">
        <v>11310345.4007137</v>
      </c>
      <c r="C540">
        <v>1661714.56145672</v>
      </c>
    </row>
    <row r="541" spans="1:3">
      <c r="A541">
        <v>539</v>
      </c>
      <c r="B541">
        <v>11310345.401784</v>
      </c>
      <c r="C541">
        <v>1661701.03943464</v>
      </c>
    </row>
    <row r="542" spans="1:3">
      <c r="A542">
        <v>540</v>
      </c>
      <c r="B542">
        <v>11310345.4024259</v>
      </c>
      <c r="C542">
        <v>1661700.75510294</v>
      </c>
    </row>
    <row r="543" spans="1:3">
      <c r="A543">
        <v>541</v>
      </c>
      <c r="B543">
        <v>11310345.3972663</v>
      </c>
      <c r="C543">
        <v>1661707.85657758</v>
      </c>
    </row>
    <row r="544" spans="1:3">
      <c r="A544">
        <v>542</v>
      </c>
      <c r="B544">
        <v>11310345.3982576</v>
      </c>
      <c r="C544">
        <v>1661694.12051352</v>
      </c>
    </row>
    <row r="545" spans="1:3">
      <c r="A545">
        <v>543</v>
      </c>
      <c r="B545">
        <v>11310345.3991245</v>
      </c>
      <c r="C545">
        <v>1661747.01673266</v>
      </c>
    </row>
    <row r="546" spans="1:3">
      <c r="A546">
        <v>544</v>
      </c>
      <c r="B546">
        <v>11310345.4002995</v>
      </c>
      <c r="C546">
        <v>1661689.49389539</v>
      </c>
    </row>
    <row r="547" spans="1:3">
      <c r="A547">
        <v>545</v>
      </c>
      <c r="B547">
        <v>11310345.397407</v>
      </c>
      <c r="C547">
        <v>1661728.13073111</v>
      </c>
    </row>
    <row r="548" spans="1:3">
      <c r="A548">
        <v>546</v>
      </c>
      <c r="B548">
        <v>11310345.4022396</v>
      </c>
      <c r="C548">
        <v>1661708.47975761</v>
      </c>
    </row>
    <row r="549" spans="1:3">
      <c r="A549">
        <v>547</v>
      </c>
      <c r="B549">
        <v>11310345.4002758</v>
      </c>
      <c r="C549">
        <v>1661720.38314257</v>
      </c>
    </row>
    <row r="550" spans="1:3">
      <c r="A550">
        <v>548</v>
      </c>
      <c r="B550">
        <v>11310345.396044</v>
      </c>
      <c r="C550">
        <v>1661722.99831031</v>
      </c>
    </row>
    <row r="551" spans="1:3">
      <c r="A551">
        <v>549</v>
      </c>
      <c r="B551">
        <v>11310345.3989093</v>
      </c>
      <c r="C551">
        <v>1661715.68362601</v>
      </c>
    </row>
    <row r="552" spans="1:3">
      <c r="A552">
        <v>550</v>
      </c>
      <c r="B552">
        <v>11310345.3987627</v>
      </c>
      <c r="C552">
        <v>1661711.85952276</v>
      </c>
    </row>
    <row r="553" spans="1:3">
      <c r="A553">
        <v>551</v>
      </c>
      <c r="B553">
        <v>11310345.3975688</v>
      </c>
      <c r="C553">
        <v>1661734.34113218</v>
      </c>
    </row>
    <row r="554" spans="1:3">
      <c r="A554">
        <v>552</v>
      </c>
      <c r="B554">
        <v>11310345.3959226</v>
      </c>
      <c r="C554">
        <v>1661714.94021513</v>
      </c>
    </row>
    <row r="555" spans="1:3">
      <c r="A555">
        <v>553</v>
      </c>
      <c r="B555">
        <v>11310345.4017586</v>
      </c>
      <c r="C555">
        <v>1661734.15229995</v>
      </c>
    </row>
    <row r="556" spans="1:3">
      <c r="A556">
        <v>554</v>
      </c>
      <c r="B556">
        <v>11310345.4012688</v>
      </c>
      <c r="C556">
        <v>1661721.76104217</v>
      </c>
    </row>
    <row r="557" spans="1:3">
      <c r="A557">
        <v>555</v>
      </c>
      <c r="B557">
        <v>11310345.3977718</v>
      </c>
      <c r="C557">
        <v>1661729.25446302</v>
      </c>
    </row>
    <row r="558" spans="1:3">
      <c r="A558">
        <v>556</v>
      </c>
      <c r="B558">
        <v>11310345.3982969</v>
      </c>
      <c r="C558">
        <v>1661714.2121409</v>
      </c>
    </row>
    <row r="559" spans="1:3">
      <c r="A559">
        <v>557</v>
      </c>
      <c r="B559">
        <v>11310345.3974738</v>
      </c>
      <c r="C559">
        <v>1661678.17536145</v>
      </c>
    </row>
    <row r="560" spans="1:3">
      <c r="A560">
        <v>558</v>
      </c>
      <c r="B560">
        <v>11310345.4000442</v>
      </c>
      <c r="C560">
        <v>1661706.42389995</v>
      </c>
    </row>
    <row r="561" spans="1:3">
      <c r="A561">
        <v>559</v>
      </c>
      <c r="B561">
        <v>11310345.3964031</v>
      </c>
      <c r="C561">
        <v>1661711.60543786</v>
      </c>
    </row>
    <row r="562" spans="1:3">
      <c r="A562">
        <v>560</v>
      </c>
      <c r="B562">
        <v>11310345.3942859</v>
      </c>
      <c r="C562">
        <v>1661714.70000107</v>
      </c>
    </row>
    <row r="563" spans="1:3">
      <c r="A563">
        <v>561</v>
      </c>
      <c r="B563">
        <v>11310345.3929261</v>
      </c>
      <c r="C563">
        <v>1661726.09490799</v>
      </c>
    </row>
    <row r="564" spans="1:3">
      <c r="A564">
        <v>562</v>
      </c>
      <c r="B564">
        <v>11310345.3938883</v>
      </c>
      <c r="C564">
        <v>1661722.21024288</v>
      </c>
    </row>
    <row r="565" spans="1:3">
      <c r="A565">
        <v>563</v>
      </c>
      <c r="B565">
        <v>11310345.3944057</v>
      </c>
      <c r="C565">
        <v>1661720.60266396</v>
      </c>
    </row>
    <row r="566" spans="1:3">
      <c r="A566">
        <v>564</v>
      </c>
      <c r="B566">
        <v>11310345.3914995</v>
      </c>
      <c r="C566">
        <v>1661733.09313632</v>
      </c>
    </row>
    <row r="567" spans="1:3">
      <c r="A567">
        <v>565</v>
      </c>
      <c r="B567">
        <v>11310345.3919075</v>
      </c>
      <c r="C567">
        <v>1661732.95674499</v>
      </c>
    </row>
    <row r="568" spans="1:3">
      <c r="A568">
        <v>566</v>
      </c>
      <c r="B568">
        <v>11310345.38941</v>
      </c>
      <c r="C568">
        <v>1661753.74468655</v>
      </c>
    </row>
    <row r="569" spans="1:3">
      <c r="A569">
        <v>567</v>
      </c>
      <c r="B569">
        <v>11310345.3914164</v>
      </c>
      <c r="C569">
        <v>1661768.71960217</v>
      </c>
    </row>
    <row r="570" spans="1:3">
      <c r="A570">
        <v>568</v>
      </c>
      <c r="B570">
        <v>11310345.3893656</v>
      </c>
      <c r="C570">
        <v>1661754.31253894</v>
      </c>
    </row>
    <row r="571" spans="1:3">
      <c r="A571">
        <v>569</v>
      </c>
      <c r="B571">
        <v>11310345.3884302</v>
      </c>
      <c r="C571">
        <v>1661742.1662686</v>
      </c>
    </row>
    <row r="572" spans="1:3">
      <c r="A572">
        <v>570</v>
      </c>
      <c r="B572">
        <v>11310345.3895845</v>
      </c>
      <c r="C572">
        <v>1661747.72305296</v>
      </c>
    </row>
    <row r="573" spans="1:3">
      <c r="A573">
        <v>571</v>
      </c>
      <c r="B573">
        <v>11310345.3882719</v>
      </c>
      <c r="C573">
        <v>1661739.28904813</v>
      </c>
    </row>
    <row r="574" spans="1:3">
      <c r="A574">
        <v>572</v>
      </c>
      <c r="B574">
        <v>11310345.3888098</v>
      </c>
      <c r="C574">
        <v>1661744.47928575</v>
      </c>
    </row>
    <row r="575" spans="1:3">
      <c r="A575">
        <v>573</v>
      </c>
      <c r="B575">
        <v>11310345.3903529</v>
      </c>
      <c r="C575">
        <v>1661749.71243644</v>
      </c>
    </row>
    <row r="576" spans="1:3">
      <c r="A576">
        <v>574</v>
      </c>
      <c r="B576">
        <v>11310345.3886476</v>
      </c>
      <c r="C576">
        <v>1661742.24364654</v>
      </c>
    </row>
    <row r="577" spans="1:3">
      <c r="A577">
        <v>575</v>
      </c>
      <c r="B577">
        <v>11310345.3891367</v>
      </c>
      <c r="C577">
        <v>1661739.91685352</v>
      </c>
    </row>
    <row r="578" spans="1:3">
      <c r="A578">
        <v>576</v>
      </c>
      <c r="B578">
        <v>11310345.3888744</v>
      </c>
      <c r="C578">
        <v>1661741.28690548</v>
      </c>
    </row>
    <row r="579" spans="1:3">
      <c r="A579">
        <v>577</v>
      </c>
      <c r="B579">
        <v>11310345.3880101</v>
      </c>
      <c r="C579">
        <v>1661739.78792106</v>
      </c>
    </row>
    <row r="580" spans="1:3">
      <c r="A580">
        <v>578</v>
      </c>
      <c r="B580">
        <v>11310345.3881847</v>
      </c>
      <c r="C580">
        <v>1661744.46149681</v>
      </c>
    </row>
    <row r="581" spans="1:3">
      <c r="A581">
        <v>579</v>
      </c>
      <c r="B581">
        <v>11310345.3887655</v>
      </c>
      <c r="C581">
        <v>1661718.80301506</v>
      </c>
    </row>
    <row r="582" spans="1:3">
      <c r="A582">
        <v>580</v>
      </c>
      <c r="B582">
        <v>11310345.3882253</v>
      </c>
      <c r="C582">
        <v>1661738.16882932</v>
      </c>
    </row>
    <row r="583" spans="1:3">
      <c r="A583">
        <v>581</v>
      </c>
      <c r="B583">
        <v>11310345.3889008</v>
      </c>
      <c r="C583">
        <v>1661733.53210964</v>
      </c>
    </row>
    <row r="584" spans="1:3">
      <c r="A584">
        <v>582</v>
      </c>
      <c r="B584">
        <v>11310345.3883927</v>
      </c>
      <c r="C584">
        <v>1661727.80719754</v>
      </c>
    </row>
    <row r="585" spans="1:3">
      <c r="A585">
        <v>583</v>
      </c>
      <c r="B585">
        <v>11310345.3893594</v>
      </c>
      <c r="C585">
        <v>1661727.09598269</v>
      </c>
    </row>
    <row r="586" spans="1:3">
      <c r="A586">
        <v>584</v>
      </c>
      <c r="B586">
        <v>11310345.3888795</v>
      </c>
      <c r="C586">
        <v>1661738.43272279</v>
      </c>
    </row>
    <row r="587" spans="1:3">
      <c r="A587">
        <v>585</v>
      </c>
      <c r="B587">
        <v>11310345.3903931</v>
      </c>
      <c r="C587">
        <v>1661756.05726795</v>
      </c>
    </row>
    <row r="588" spans="1:3">
      <c r="A588">
        <v>586</v>
      </c>
      <c r="B588">
        <v>11310345.3885452</v>
      </c>
      <c r="C588">
        <v>1661743.6211701</v>
      </c>
    </row>
    <row r="589" spans="1:3">
      <c r="A589">
        <v>587</v>
      </c>
      <c r="B589">
        <v>11310345.3881983</v>
      </c>
      <c r="C589">
        <v>1661740.01251577</v>
      </c>
    </row>
    <row r="590" spans="1:3">
      <c r="A590">
        <v>588</v>
      </c>
      <c r="B590">
        <v>11310345.3878855</v>
      </c>
      <c r="C590">
        <v>1661738.71121373</v>
      </c>
    </row>
    <row r="591" spans="1:3">
      <c r="A591">
        <v>589</v>
      </c>
      <c r="B591">
        <v>11310345.3875297</v>
      </c>
      <c r="C591">
        <v>1661739.50605779</v>
      </c>
    </row>
    <row r="592" spans="1:3">
      <c r="A592">
        <v>590</v>
      </c>
      <c r="B592">
        <v>11310345.3877861</v>
      </c>
      <c r="C592">
        <v>1661745.36339964</v>
      </c>
    </row>
    <row r="593" spans="1:3">
      <c r="A593">
        <v>591</v>
      </c>
      <c r="B593">
        <v>11310345.387666</v>
      </c>
      <c r="C593">
        <v>1661738.31277518</v>
      </c>
    </row>
    <row r="594" spans="1:3">
      <c r="A594">
        <v>592</v>
      </c>
      <c r="B594">
        <v>11310345.387513</v>
      </c>
      <c r="C594">
        <v>1661740.21531521</v>
      </c>
    </row>
    <row r="595" spans="1:3">
      <c r="A595">
        <v>593</v>
      </c>
      <c r="B595">
        <v>11310345.3873981</v>
      </c>
      <c r="C595">
        <v>1661740.02451249</v>
      </c>
    </row>
    <row r="596" spans="1:3">
      <c r="A596">
        <v>594</v>
      </c>
      <c r="B596">
        <v>11310345.3877912</v>
      </c>
      <c r="C596">
        <v>1661748.45746924</v>
      </c>
    </row>
    <row r="597" spans="1:3">
      <c r="A597">
        <v>595</v>
      </c>
      <c r="B597">
        <v>11310345.3875938</v>
      </c>
      <c r="C597">
        <v>1661739.35106523</v>
      </c>
    </row>
    <row r="598" spans="1:3">
      <c r="A598">
        <v>596</v>
      </c>
      <c r="B598">
        <v>11310345.3872103</v>
      </c>
      <c r="C598">
        <v>1661734.40562752</v>
      </c>
    </row>
    <row r="599" spans="1:3">
      <c r="A599">
        <v>597</v>
      </c>
      <c r="B599">
        <v>11310345.3870497</v>
      </c>
      <c r="C599">
        <v>1661729.96167812</v>
      </c>
    </row>
    <row r="600" spans="1:3">
      <c r="A600">
        <v>598</v>
      </c>
      <c r="B600">
        <v>11310345.3875394</v>
      </c>
      <c r="C600">
        <v>1661724.99815114</v>
      </c>
    </row>
    <row r="601" spans="1:3">
      <c r="A601">
        <v>599</v>
      </c>
      <c r="B601">
        <v>11310345.3872017</v>
      </c>
      <c r="C601">
        <v>1661735.78292789</v>
      </c>
    </row>
    <row r="602" spans="1:3">
      <c r="A602">
        <v>600</v>
      </c>
      <c r="B602">
        <v>11310345.3873058</v>
      </c>
      <c r="C602">
        <v>1661723.75009628</v>
      </c>
    </row>
    <row r="603" spans="1:3">
      <c r="A603">
        <v>601</v>
      </c>
      <c r="B603">
        <v>11310345.3871906</v>
      </c>
      <c r="C603">
        <v>1661727.63706434</v>
      </c>
    </row>
    <row r="604" spans="1:3">
      <c r="A604">
        <v>602</v>
      </c>
      <c r="B604">
        <v>11310345.3869717</v>
      </c>
      <c r="C604">
        <v>1661730.89205139</v>
      </c>
    </row>
    <row r="605" spans="1:3">
      <c r="A605">
        <v>603</v>
      </c>
      <c r="B605">
        <v>11310345.3872201</v>
      </c>
      <c r="C605">
        <v>1661730.44842954</v>
      </c>
    </row>
    <row r="606" spans="1:3">
      <c r="A606">
        <v>604</v>
      </c>
      <c r="B606">
        <v>11310345.3871686</v>
      </c>
      <c r="C606">
        <v>1661730.71858328</v>
      </c>
    </row>
    <row r="607" spans="1:3">
      <c r="A607">
        <v>605</v>
      </c>
      <c r="B607">
        <v>11310345.3869476</v>
      </c>
      <c r="C607">
        <v>1661731.684526</v>
      </c>
    </row>
    <row r="608" spans="1:3">
      <c r="A608">
        <v>606</v>
      </c>
      <c r="B608">
        <v>11310345.3874122</v>
      </c>
      <c r="C608">
        <v>1661739.45948857</v>
      </c>
    </row>
    <row r="609" spans="1:3">
      <c r="A609">
        <v>607</v>
      </c>
      <c r="B609">
        <v>11310345.3875945</v>
      </c>
      <c r="C609">
        <v>1661728.07943793</v>
      </c>
    </row>
    <row r="610" spans="1:3">
      <c r="A610">
        <v>608</v>
      </c>
      <c r="B610">
        <v>11310345.3870212</v>
      </c>
      <c r="C610">
        <v>1661730.12072242</v>
      </c>
    </row>
    <row r="611" spans="1:3">
      <c r="A611">
        <v>609</v>
      </c>
      <c r="B611">
        <v>11310345.3870416</v>
      </c>
      <c r="C611">
        <v>1661731.94627544</v>
      </c>
    </row>
    <row r="612" spans="1:3">
      <c r="A612">
        <v>610</v>
      </c>
      <c r="B612">
        <v>11310345.3869429</v>
      </c>
      <c r="C612">
        <v>1661734.89708019</v>
      </c>
    </row>
    <row r="613" spans="1:3">
      <c r="A613">
        <v>611</v>
      </c>
      <c r="B613">
        <v>11310345.3870086</v>
      </c>
      <c r="C613">
        <v>1661734.64429056</v>
      </c>
    </row>
    <row r="614" spans="1:3">
      <c r="A614">
        <v>612</v>
      </c>
      <c r="B614">
        <v>11310345.3869336</v>
      </c>
      <c r="C614">
        <v>1661733.47829061</v>
      </c>
    </row>
    <row r="615" spans="1:3">
      <c r="A615">
        <v>613</v>
      </c>
      <c r="B615">
        <v>11310345.3869023</v>
      </c>
      <c r="C615">
        <v>1661735.377868</v>
      </c>
    </row>
    <row r="616" spans="1:3">
      <c r="A616">
        <v>614</v>
      </c>
      <c r="B616">
        <v>11310345.386856</v>
      </c>
      <c r="C616">
        <v>1661734.12018015</v>
      </c>
    </row>
    <row r="617" spans="1:3">
      <c r="A617">
        <v>615</v>
      </c>
      <c r="B617">
        <v>11310345.3867982</v>
      </c>
      <c r="C617">
        <v>1661732.27512399</v>
      </c>
    </row>
    <row r="618" spans="1:3">
      <c r="A618">
        <v>616</v>
      </c>
      <c r="B618">
        <v>11310345.3868109</v>
      </c>
      <c r="C618">
        <v>1661730.12270452</v>
      </c>
    </row>
    <row r="619" spans="1:3">
      <c r="A619">
        <v>617</v>
      </c>
      <c r="B619">
        <v>11310345.3868285</v>
      </c>
      <c r="C619">
        <v>1661735.13303407</v>
      </c>
    </row>
    <row r="620" spans="1:3">
      <c r="A620">
        <v>618</v>
      </c>
      <c r="B620">
        <v>11310345.3867683</v>
      </c>
      <c r="C620">
        <v>1661732.82378615</v>
      </c>
    </row>
    <row r="621" spans="1:3">
      <c r="A621">
        <v>619</v>
      </c>
      <c r="B621">
        <v>11310345.3867902</v>
      </c>
      <c r="C621">
        <v>1661730.94657404</v>
      </c>
    </row>
    <row r="622" spans="1:3">
      <c r="A622">
        <v>620</v>
      </c>
      <c r="B622">
        <v>11310345.3868557</v>
      </c>
      <c r="C622">
        <v>1661732.99080902</v>
      </c>
    </row>
    <row r="623" spans="1:3">
      <c r="A623">
        <v>621</v>
      </c>
      <c r="B623">
        <v>11310345.3867158</v>
      </c>
      <c r="C623">
        <v>1661732.86360367</v>
      </c>
    </row>
    <row r="624" spans="1:3">
      <c r="A624">
        <v>622</v>
      </c>
      <c r="B624">
        <v>11310345.3867584</v>
      </c>
      <c r="C624">
        <v>1661731.75547798</v>
      </c>
    </row>
    <row r="625" spans="1:3">
      <c r="A625">
        <v>623</v>
      </c>
      <c r="B625">
        <v>11310345.3867724</v>
      </c>
      <c r="C625">
        <v>1661732.99679633</v>
      </c>
    </row>
    <row r="626" spans="1:3">
      <c r="A626">
        <v>624</v>
      </c>
      <c r="B626">
        <v>11310345.3867191</v>
      </c>
      <c r="C626">
        <v>1661730.8576173</v>
      </c>
    </row>
    <row r="627" spans="1:3">
      <c r="A627">
        <v>625</v>
      </c>
      <c r="B627">
        <v>11310345.386792</v>
      </c>
      <c r="C627">
        <v>1661734.48010777</v>
      </c>
    </row>
    <row r="628" spans="1:3">
      <c r="A628">
        <v>626</v>
      </c>
      <c r="B628">
        <v>11310345.3867557</v>
      </c>
      <c r="C628">
        <v>1661731.51972331</v>
      </c>
    </row>
    <row r="629" spans="1:3">
      <c r="A629">
        <v>627</v>
      </c>
      <c r="B629">
        <v>11310345.3867578</v>
      </c>
      <c r="C629">
        <v>1661730.53697355</v>
      </c>
    </row>
    <row r="630" spans="1:3">
      <c r="A630">
        <v>628</v>
      </c>
      <c r="B630">
        <v>11310345.3867985</v>
      </c>
      <c r="C630">
        <v>1661735.23102598</v>
      </c>
    </row>
    <row r="631" spans="1:3">
      <c r="A631">
        <v>629</v>
      </c>
      <c r="B631">
        <v>11310345.3867442</v>
      </c>
      <c r="C631">
        <v>1661730.67549033</v>
      </c>
    </row>
    <row r="632" spans="1:3">
      <c r="A632">
        <v>630</v>
      </c>
      <c r="B632">
        <v>11310345.3867189</v>
      </c>
      <c r="C632">
        <v>1661732.58149789</v>
      </c>
    </row>
    <row r="633" spans="1:3">
      <c r="A633">
        <v>631</v>
      </c>
      <c r="B633">
        <v>11310345.3866828</v>
      </c>
      <c r="C633">
        <v>1661733.1186924</v>
      </c>
    </row>
    <row r="634" spans="1:3">
      <c r="A634">
        <v>632</v>
      </c>
      <c r="B634">
        <v>11310345.3867142</v>
      </c>
      <c r="C634">
        <v>1661734.14926115</v>
      </c>
    </row>
    <row r="635" spans="1:3">
      <c r="A635">
        <v>633</v>
      </c>
      <c r="B635">
        <v>11310345.3867028</v>
      </c>
      <c r="C635">
        <v>1661733.10676527</v>
      </c>
    </row>
    <row r="636" spans="1:3">
      <c r="A636">
        <v>634</v>
      </c>
      <c r="B636">
        <v>11310345.3866799</v>
      </c>
      <c r="C636">
        <v>1661733.56438493</v>
      </c>
    </row>
    <row r="637" spans="1:3">
      <c r="A637">
        <v>635</v>
      </c>
      <c r="B637">
        <v>11310345.3866459</v>
      </c>
      <c r="C637">
        <v>1661733.66362584</v>
      </c>
    </row>
    <row r="638" spans="1:3">
      <c r="A638">
        <v>636</v>
      </c>
      <c r="B638">
        <v>11310345.3866668</v>
      </c>
      <c r="C638">
        <v>1661734.21729623</v>
      </c>
    </row>
    <row r="639" spans="1:3">
      <c r="A639">
        <v>637</v>
      </c>
      <c r="B639">
        <v>11310345.3866263</v>
      </c>
      <c r="C639">
        <v>1661733.81974327</v>
      </c>
    </row>
    <row r="640" spans="1:3">
      <c r="A640">
        <v>638</v>
      </c>
      <c r="B640">
        <v>11310345.3866557</v>
      </c>
      <c r="C640">
        <v>1661734.31610645</v>
      </c>
    </row>
    <row r="641" spans="1:3">
      <c r="A641">
        <v>639</v>
      </c>
      <c r="B641">
        <v>11310345.3866053</v>
      </c>
      <c r="C641">
        <v>1661732.79245146</v>
      </c>
    </row>
    <row r="642" spans="1:3">
      <c r="A642">
        <v>640</v>
      </c>
      <c r="B642">
        <v>11310345.3866019</v>
      </c>
      <c r="C642">
        <v>1661731.6673562</v>
      </c>
    </row>
    <row r="643" spans="1:3">
      <c r="A643">
        <v>641</v>
      </c>
      <c r="B643">
        <v>11310345.3866191</v>
      </c>
      <c r="C643">
        <v>1661731.99931489</v>
      </c>
    </row>
    <row r="644" spans="1:3">
      <c r="A644">
        <v>642</v>
      </c>
      <c r="B644">
        <v>11310345.3866081</v>
      </c>
      <c r="C644">
        <v>1661731.72723531</v>
      </c>
    </row>
    <row r="645" spans="1:3">
      <c r="A645">
        <v>643</v>
      </c>
      <c r="B645">
        <v>11310345.3866138</v>
      </c>
      <c r="C645">
        <v>1661730.97842749</v>
      </c>
    </row>
    <row r="646" spans="1:3">
      <c r="A646">
        <v>644</v>
      </c>
      <c r="B646">
        <v>11310345.3866116</v>
      </c>
      <c r="C646">
        <v>1661731.91651634</v>
      </c>
    </row>
    <row r="647" spans="1:3">
      <c r="A647">
        <v>645</v>
      </c>
      <c r="B647">
        <v>11310345.3866029</v>
      </c>
      <c r="C647">
        <v>1661727.81786698</v>
      </c>
    </row>
    <row r="648" spans="1:3">
      <c r="A648">
        <v>646</v>
      </c>
      <c r="B648">
        <v>11310345.3866108</v>
      </c>
      <c r="C648">
        <v>1661731.96258002</v>
      </c>
    </row>
    <row r="649" spans="1:3">
      <c r="A649">
        <v>647</v>
      </c>
      <c r="B649">
        <v>11310345.3866123</v>
      </c>
      <c r="C649">
        <v>1661731.23789591</v>
      </c>
    </row>
    <row r="650" spans="1:3">
      <c r="A650">
        <v>648</v>
      </c>
      <c r="B650">
        <v>11310345.3865983</v>
      </c>
      <c r="C650">
        <v>1661731.07507886</v>
      </c>
    </row>
    <row r="651" spans="1:3">
      <c r="A651">
        <v>649</v>
      </c>
      <c r="B651">
        <v>11310345.3866121</v>
      </c>
      <c r="C651">
        <v>1661731.57387313</v>
      </c>
    </row>
    <row r="652" spans="1:3">
      <c r="A652">
        <v>650</v>
      </c>
      <c r="B652">
        <v>11310345.3866075</v>
      </c>
      <c r="C652">
        <v>1661731.58666606</v>
      </c>
    </row>
    <row r="653" spans="1:3">
      <c r="A653">
        <v>651</v>
      </c>
      <c r="B653">
        <v>11310345.3866321</v>
      </c>
      <c r="C653">
        <v>1661731.19729706</v>
      </c>
    </row>
    <row r="654" spans="1:3">
      <c r="A654">
        <v>652</v>
      </c>
      <c r="B654">
        <v>11310345.3866038</v>
      </c>
      <c r="C654">
        <v>1661730.91193614</v>
      </c>
    </row>
    <row r="655" spans="1:3">
      <c r="A655">
        <v>653</v>
      </c>
      <c r="B655">
        <v>11310345.3866048</v>
      </c>
      <c r="C655">
        <v>1661730.12063484</v>
      </c>
    </row>
    <row r="656" spans="1:3">
      <c r="A656">
        <v>654</v>
      </c>
      <c r="B656">
        <v>11310345.386592</v>
      </c>
      <c r="C656">
        <v>1661730.72047341</v>
      </c>
    </row>
    <row r="657" spans="1:3">
      <c r="A657">
        <v>655</v>
      </c>
      <c r="B657">
        <v>11310345.3865942</v>
      </c>
      <c r="C657">
        <v>1661730.55032874</v>
      </c>
    </row>
    <row r="658" spans="1:3">
      <c r="A658">
        <v>656</v>
      </c>
      <c r="B658">
        <v>11310345.3866027</v>
      </c>
      <c r="C658">
        <v>1661730.28968027</v>
      </c>
    </row>
    <row r="659" spans="1:3">
      <c r="A659">
        <v>657</v>
      </c>
      <c r="B659">
        <v>11310345.386595</v>
      </c>
      <c r="C659">
        <v>1661730.89855933</v>
      </c>
    </row>
    <row r="660" spans="1:3">
      <c r="A660">
        <v>658</v>
      </c>
      <c r="B660">
        <v>11310345.3865894</v>
      </c>
      <c r="C660">
        <v>1661730.46707782</v>
      </c>
    </row>
    <row r="661" spans="1:3">
      <c r="A661">
        <v>659</v>
      </c>
      <c r="B661">
        <v>11310345.3865842</v>
      </c>
      <c r="C661">
        <v>1661729.55079552</v>
      </c>
    </row>
    <row r="662" spans="1:3">
      <c r="A662">
        <v>660</v>
      </c>
      <c r="B662">
        <v>11310345.3865907</v>
      </c>
      <c r="C662">
        <v>1661730.07777691</v>
      </c>
    </row>
    <row r="663" spans="1:3">
      <c r="A663">
        <v>661</v>
      </c>
      <c r="B663">
        <v>11310345.3865897</v>
      </c>
      <c r="C663">
        <v>1661729.43820619</v>
      </c>
    </row>
    <row r="664" spans="1:3">
      <c r="A664">
        <v>662</v>
      </c>
      <c r="B664">
        <v>11310345.3865862</v>
      </c>
      <c r="C664">
        <v>1661728.84731276</v>
      </c>
    </row>
    <row r="665" spans="1:3">
      <c r="A665">
        <v>663</v>
      </c>
      <c r="B665">
        <v>11310345.3865815</v>
      </c>
      <c r="C665">
        <v>1661729.42490814</v>
      </c>
    </row>
    <row r="666" spans="1:3">
      <c r="A666">
        <v>664</v>
      </c>
      <c r="B666">
        <v>11310345.3865794</v>
      </c>
      <c r="C666">
        <v>1661728.73069888</v>
      </c>
    </row>
    <row r="667" spans="1:3">
      <c r="A667">
        <v>665</v>
      </c>
      <c r="B667">
        <v>11310345.3865818</v>
      </c>
      <c r="C667">
        <v>1661728.8221868</v>
      </c>
    </row>
    <row r="668" spans="1:3">
      <c r="A668">
        <v>666</v>
      </c>
      <c r="B668">
        <v>11310345.3865816</v>
      </c>
      <c r="C668">
        <v>1661728.18384078</v>
      </c>
    </row>
    <row r="669" spans="1:3">
      <c r="A669">
        <v>667</v>
      </c>
      <c r="B669">
        <v>11310345.3865797</v>
      </c>
      <c r="C669">
        <v>1661729.14495756</v>
      </c>
    </row>
    <row r="670" spans="1:3">
      <c r="A670">
        <v>668</v>
      </c>
      <c r="B670">
        <v>11310345.3865814</v>
      </c>
      <c r="C670">
        <v>1661729.10234631</v>
      </c>
    </row>
    <row r="671" spans="1:3">
      <c r="A671">
        <v>669</v>
      </c>
      <c r="B671">
        <v>11310345.386579</v>
      </c>
      <c r="C671">
        <v>1661728.44531174</v>
      </c>
    </row>
    <row r="672" spans="1:3">
      <c r="A672">
        <v>670</v>
      </c>
      <c r="B672">
        <v>11310345.3865862</v>
      </c>
      <c r="C672">
        <v>1661728.46403223</v>
      </c>
    </row>
    <row r="673" spans="1:3">
      <c r="A673">
        <v>671</v>
      </c>
      <c r="B673">
        <v>11310345.3865816</v>
      </c>
      <c r="C673">
        <v>1661728.11719129</v>
      </c>
    </row>
    <row r="674" spans="1:3">
      <c r="A674">
        <v>672</v>
      </c>
      <c r="B674">
        <v>11310345.3865827</v>
      </c>
      <c r="C674">
        <v>1661727.72678396</v>
      </c>
    </row>
    <row r="675" spans="1:3">
      <c r="A675">
        <v>673</v>
      </c>
      <c r="B675">
        <v>11310345.3865792</v>
      </c>
      <c r="C675">
        <v>1661728.48137699</v>
      </c>
    </row>
    <row r="676" spans="1:3">
      <c r="A676">
        <v>674</v>
      </c>
      <c r="B676">
        <v>11310345.3865794</v>
      </c>
      <c r="C676">
        <v>1661728.5444913</v>
      </c>
    </row>
    <row r="677" spans="1:3">
      <c r="A677">
        <v>675</v>
      </c>
      <c r="B677">
        <v>11310345.3865793</v>
      </c>
      <c r="C677">
        <v>1661728.33661261</v>
      </c>
    </row>
    <row r="678" spans="1:3">
      <c r="A678">
        <v>676</v>
      </c>
      <c r="B678">
        <v>11310345.3865787</v>
      </c>
      <c r="C678">
        <v>1661728.4391841</v>
      </c>
    </row>
    <row r="679" spans="1:3">
      <c r="A679">
        <v>677</v>
      </c>
      <c r="B679">
        <v>11310345.3865778</v>
      </c>
      <c r="C679">
        <v>1661728.55035064</v>
      </c>
    </row>
    <row r="680" spans="1:3">
      <c r="A680">
        <v>678</v>
      </c>
      <c r="B680">
        <v>11310345.3865769</v>
      </c>
      <c r="C680">
        <v>1661728.46975921</v>
      </c>
    </row>
    <row r="681" spans="1:3">
      <c r="A681">
        <v>679</v>
      </c>
      <c r="B681">
        <v>11310345.3865781</v>
      </c>
      <c r="C681">
        <v>1661727.91653821</v>
      </c>
    </row>
    <row r="682" spans="1:3">
      <c r="A682">
        <v>680</v>
      </c>
      <c r="B682">
        <v>11310345.3865779</v>
      </c>
      <c r="C682">
        <v>1661728.63434255</v>
      </c>
    </row>
    <row r="683" spans="1:3">
      <c r="A683">
        <v>681</v>
      </c>
      <c r="B683">
        <v>11310345.3865781</v>
      </c>
      <c r="C683">
        <v>1661728.82486832</v>
      </c>
    </row>
    <row r="684" spans="1:3">
      <c r="A684">
        <v>682</v>
      </c>
      <c r="B684">
        <v>11310345.386578</v>
      </c>
      <c r="C684">
        <v>1661728.35482378</v>
      </c>
    </row>
    <row r="685" spans="1:3">
      <c r="A685">
        <v>683</v>
      </c>
      <c r="B685">
        <v>11310345.3865766</v>
      </c>
      <c r="C685">
        <v>1661728.53720423</v>
      </c>
    </row>
    <row r="686" spans="1:3">
      <c r="A686">
        <v>684</v>
      </c>
      <c r="B686">
        <v>11310345.3865775</v>
      </c>
      <c r="C686">
        <v>1661728.43557358</v>
      </c>
    </row>
    <row r="687" spans="1:3">
      <c r="A687">
        <v>685</v>
      </c>
      <c r="B687">
        <v>11310345.3865749</v>
      </c>
      <c r="C687">
        <v>1661728.32599591</v>
      </c>
    </row>
    <row r="688" spans="1:3">
      <c r="A688">
        <v>686</v>
      </c>
      <c r="B688">
        <v>11310345.3865751</v>
      </c>
      <c r="C688">
        <v>1661728.35464814</v>
      </c>
    </row>
    <row r="689" spans="1:3">
      <c r="A689">
        <v>687</v>
      </c>
      <c r="B689">
        <v>11310345.3865758</v>
      </c>
      <c r="C689">
        <v>1661728.10202625</v>
      </c>
    </row>
    <row r="690" spans="1:3">
      <c r="A690">
        <v>688</v>
      </c>
      <c r="B690">
        <v>11310345.3865746</v>
      </c>
      <c r="C690">
        <v>1661728.23435676</v>
      </c>
    </row>
    <row r="691" spans="1:3">
      <c r="A691">
        <v>689</v>
      </c>
      <c r="B691">
        <v>11310345.3865753</v>
      </c>
      <c r="C691">
        <v>1661728.31562535</v>
      </c>
    </row>
    <row r="692" spans="1:3">
      <c r="A692">
        <v>690</v>
      </c>
      <c r="B692">
        <v>11310345.386575</v>
      </c>
      <c r="C692">
        <v>1661728.41297504</v>
      </c>
    </row>
    <row r="693" spans="1:3">
      <c r="A693">
        <v>691</v>
      </c>
      <c r="B693">
        <v>11310345.3865751</v>
      </c>
      <c r="C693">
        <v>1661728.21882199</v>
      </c>
    </row>
    <row r="694" spans="1:3">
      <c r="A694">
        <v>692</v>
      </c>
      <c r="B694">
        <v>11310345.386575</v>
      </c>
      <c r="C694">
        <v>1661728.27565186</v>
      </c>
    </row>
    <row r="695" spans="1:3">
      <c r="A695">
        <v>693</v>
      </c>
      <c r="B695">
        <v>11310345.3865745</v>
      </c>
      <c r="C695">
        <v>1661728.32850714</v>
      </c>
    </row>
    <row r="696" spans="1:3">
      <c r="A696">
        <v>694</v>
      </c>
      <c r="B696">
        <v>11310345.3865744</v>
      </c>
      <c r="C696">
        <v>1661727.88915811</v>
      </c>
    </row>
    <row r="697" spans="1:3">
      <c r="A697">
        <v>695</v>
      </c>
      <c r="B697">
        <v>11310345.3865743</v>
      </c>
      <c r="C697">
        <v>1661728.15236317</v>
      </c>
    </row>
    <row r="698" spans="1:3">
      <c r="A698">
        <v>696</v>
      </c>
      <c r="B698">
        <v>11310345.3865743</v>
      </c>
      <c r="C698">
        <v>1661728.30194201</v>
      </c>
    </row>
    <row r="699" spans="1:3">
      <c r="A699">
        <v>697</v>
      </c>
      <c r="B699">
        <v>11310345.3865747</v>
      </c>
      <c r="C699">
        <v>1661728.20043618</v>
      </c>
    </row>
    <row r="700" spans="1:3">
      <c r="A700">
        <v>698</v>
      </c>
      <c r="B700">
        <v>11310345.3865753</v>
      </c>
      <c r="C700">
        <v>1661728.4943408</v>
      </c>
    </row>
    <row r="701" spans="1:3">
      <c r="A701">
        <v>699</v>
      </c>
      <c r="B701">
        <v>11310345.3865751</v>
      </c>
      <c r="C701">
        <v>1661728.16918085</v>
      </c>
    </row>
    <row r="702" spans="1:3">
      <c r="A702">
        <v>700</v>
      </c>
      <c r="B702">
        <v>11310345.3865751</v>
      </c>
      <c r="C702">
        <v>1661727.87837229</v>
      </c>
    </row>
    <row r="703" spans="1:3">
      <c r="A703">
        <v>701</v>
      </c>
      <c r="B703">
        <v>11310345.3865745</v>
      </c>
      <c r="C703">
        <v>1661728.12415651</v>
      </c>
    </row>
    <row r="704" spans="1:3">
      <c r="A704">
        <v>702</v>
      </c>
      <c r="B704">
        <v>11310345.386575</v>
      </c>
      <c r="C704">
        <v>1661728.5460238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5970867.89779047</v>
      </c>
      <c r="C2">
        <v>4485928.61862702</v>
      </c>
    </row>
    <row r="3" spans="1:3">
      <c r="A3">
        <v>1</v>
      </c>
      <c r="B3">
        <v>44556927.1562366</v>
      </c>
      <c r="C3">
        <v>4485928.61862702</v>
      </c>
    </row>
    <row r="4" spans="1:3">
      <c r="A4">
        <v>2</v>
      </c>
      <c r="B4">
        <v>44335674.9087708</v>
      </c>
      <c r="C4">
        <v>4485928.61862702</v>
      </c>
    </row>
    <row r="5" spans="1:3">
      <c r="A5">
        <v>3</v>
      </c>
      <c r="B5">
        <v>44121032.2752847</v>
      </c>
      <c r="C5">
        <v>4485928.61862702</v>
      </c>
    </row>
    <row r="6" spans="1:3">
      <c r="A6">
        <v>4</v>
      </c>
      <c r="B6">
        <v>43913337.6739486</v>
      </c>
      <c r="C6">
        <v>4485928.61862702</v>
      </c>
    </row>
    <row r="7" spans="1:3">
      <c r="A7">
        <v>5</v>
      </c>
      <c r="B7">
        <v>43709324.7735275</v>
      </c>
      <c r="C7">
        <v>4485928.61862702</v>
      </c>
    </row>
    <row r="8" spans="1:3">
      <c r="A8">
        <v>6</v>
      </c>
      <c r="B8">
        <v>43506569.0499062</v>
      </c>
      <c r="C8">
        <v>4485928.61862702</v>
      </c>
    </row>
    <row r="9" spans="1:3">
      <c r="A9">
        <v>7</v>
      </c>
      <c r="B9">
        <v>43304137.3303961</v>
      </c>
      <c r="C9">
        <v>4485928.61862702</v>
      </c>
    </row>
    <row r="10" spans="1:3">
      <c r="A10">
        <v>8</v>
      </c>
      <c r="B10">
        <v>43104739.5955471</v>
      </c>
      <c r="C10">
        <v>4485928.61862702</v>
      </c>
    </row>
    <row r="11" spans="1:3">
      <c r="A11">
        <v>9</v>
      </c>
      <c r="B11">
        <v>42911086.5827938</v>
      </c>
      <c r="C11">
        <v>4485928.61862702</v>
      </c>
    </row>
    <row r="12" spans="1:3">
      <c r="A12">
        <v>10</v>
      </c>
      <c r="B12">
        <v>42720543.8931457</v>
      </c>
      <c r="C12">
        <v>4485928.61862702</v>
      </c>
    </row>
    <row r="13" spans="1:3">
      <c r="A13">
        <v>11</v>
      </c>
      <c r="B13">
        <v>42530626.9564915</v>
      </c>
      <c r="C13">
        <v>4485928.61862702</v>
      </c>
    </row>
    <row r="14" spans="1:3">
      <c r="A14">
        <v>12</v>
      </c>
      <c r="B14">
        <v>42310269.4726675</v>
      </c>
      <c r="C14">
        <v>4485928.61862702</v>
      </c>
    </row>
    <row r="15" spans="1:3">
      <c r="A15">
        <v>13</v>
      </c>
      <c r="B15">
        <v>42094726.9947347</v>
      </c>
      <c r="C15">
        <v>4485928.61862702</v>
      </c>
    </row>
    <row r="16" spans="1:3">
      <c r="A16">
        <v>14</v>
      </c>
      <c r="B16">
        <v>41886754.3086529</v>
      </c>
      <c r="C16">
        <v>4485928.61862702</v>
      </c>
    </row>
    <row r="17" spans="1:3">
      <c r="A17">
        <v>15</v>
      </c>
      <c r="B17">
        <v>41690133.2365886</v>
      </c>
      <c r="C17">
        <v>4485928.61862702</v>
      </c>
    </row>
    <row r="18" spans="1:3">
      <c r="A18">
        <v>16</v>
      </c>
      <c r="B18">
        <v>23266724.1399026</v>
      </c>
      <c r="C18">
        <v>4485928.61862702</v>
      </c>
    </row>
    <row r="19" spans="1:3">
      <c r="A19">
        <v>17</v>
      </c>
      <c r="B19">
        <v>17058931.5737511</v>
      </c>
      <c r="C19">
        <v>4485928.61862702</v>
      </c>
    </row>
    <row r="20" spans="1:3">
      <c r="A20">
        <v>18</v>
      </c>
      <c r="B20">
        <v>15498282.9170571</v>
      </c>
      <c r="C20">
        <v>4485928.61862702</v>
      </c>
    </row>
    <row r="21" spans="1:3">
      <c r="A21">
        <v>19</v>
      </c>
      <c r="B21">
        <v>14373326.6687958</v>
      </c>
      <c r="C21">
        <v>4485928.61862702</v>
      </c>
    </row>
    <row r="22" spans="1:3">
      <c r="A22">
        <v>20</v>
      </c>
      <c r="B22">
        <v>14370175.9226678</v>
      </c>
      <c r="C22">
        <v>4485928.61862702</v>
      </c>
    </row>
    <row r="23" spans="1:3">
      <c r="A23">
        <v>21</v>
      </c>
      <c r="B23">
        <v>13520682.751375</v>
      </c>
      <c r="C23">
        <v>4485928.61862702</v>
      </c>
    </row>
    <row r="24" spans="1:3">
      <c r="A24">
        <v>22</v>
      </c>
      <c r="B24">
        <v>13513468.7689914</v>
      </c>
      <c r="C24">
        <v>4485928.61862702</v>
      </c>
    </row>
    <row r="25" spans="1:3">
      <c r="A25">
        <v>23</v>
      </c>
      <c r="B25">
        <v>12851429.1033152</v>
      </c>
      <c r="C25">
        <v>4485928.61862702</v>
      </c>
    </row>
    <row r="26" spans="1:3">
      <c r="A26">
        <v>24</v>
      </c>
      <c r="B26">
        <v>12841797.0289676</v>
      </c>
      <c r="C26">
        <v>4485928.61862702</v>
      </c>
    </row>
    <row r="27" spans="1:3">
      <c r="A27">
        <v>25</v>
      </c>
      <c r="B27">
        <v>12307139.87174</v>
      </c>
      <c r="C27">
        <v>4485928.61862702</v>
      </c>
    </row>
    <row r="28" spans="1:3">
      <c r="A28">
        <v>26</v>
      </c>
      <c r="B28">
        <v>12295480.7734726</v>
      </c>
      <c r="C28">
        <v>4485928.61862702</v>
      </c>
    </row>
    <row r="29" spans="1:3">
      <c r="A29">
        <v>27</v>
      </c>
      <c r="B29">
        <v>11856088.713803</v>
      </c>
      <c r="C29">
        <v>4485928.61862702</v>
      </c>
    </row>
    <row r="30" spans="1:3">
      <c r="A30">
        <v>28</v>
      </c>
      <c r="B30">
        <v>11842640.9636376</v>
      </c>
      <c r="C30">
        <v>4485928.61862702</v>
      </c>
    </row>
    <row r="31" spans="1:3">
      <c r="A31">
        <v>29</v>
      </c>
      <c r="B31">
        <v>11474426.9227188</v>
      </c>
      <c r="C31">
        <v>4485928.61862702</v>
      </c>
    </row>
    <row r="32" spans="1:3">
      <c r="A32">
        <v>30</v>
      </c>
      <c r="B32">
        <v>11459427.4517333</v>
      </c>
      <c r="C32">
        <v>4485928.61862702</v>
      </c>
    </row>
    <row r="33" spans="1:3">
      <c r="A33">
        <v>31</v>
      </c>
      <c r="B33">
        <v>11145801.3170193</v>
      </c>
      <c r="C33">
        <v>4485928.61862702</v>
      </c>
    </row>
    <row r="34" spans="1:3">
      <c r="A34">
        <v>32</v>
      </c>
      <c r="B34">
        <v>10721923.2631617</v>
      </c>
      <c r="C34">
        <v>4485928.61862702</v>
      </c>
    </row>
    <row r="35" spans="1:3">
      <c r="A35">
        <v>33</v>
      </c>
      <c r="B35">
        <v>9727986.3137758</v>
      </c>
      <c r="C35">
        <v>4485928.61862702</v>
      </c>
    </row>
    <row r="36" spans="1:3">
      <c r="A36">
        <v>34</v>
      </c>
      <c r="B36">
        <v>9127411.24942924</v>
      </c>
      <c r="C36">
        <v>4485928.61862702</v>
      </c>
    </row>
    <row r="37" spans="1:3">
      <c r="A37">
        <v>35</v>
      </c>
      <c r="B37">
        <v>8616666.98481269</v>
      </c>
      <c r="C37">
        <v>4485928.61862702</v>
      </c>
    </row>
    <row r="38" spans="1:3">
      <c r="A38">
        <v>36</v>
      </c>
      <c r="B38">
        <v>8514050.73107487</v>
      </c>
      <c r="C38">
        <v>4485928.61862702</v>
      </c>
    </row>
    <row r="39" spans="1:3">
      <c r="A39">
        <v>37</v>
      </c>
      <c r="B39">
        <v>8515907.1931781</v>
      </c>
      <c r="C39">
        <v>4485928.61862702</v>
      </c>
    </row>
    <row r="40" spans="1:3">
      <c r="A40">
        <v>38</v>
      </c>
      <c r="B40">
        <v>8099096.45105884</v>
      </c>
      <c r="C40">
        <v>4485928.61862702</v>
      </c>
    </row>
    <row r="41" spans="1:3">
      <c r="A41">
        <v>39</v>
      </c>
      <c r="B41">
        <v>7910003.19117549</v>
      </c>
      <c r="C41">
        <v>4485928.61862702</v>
      </c>
    </row>
    <row r="42" spans="1:3">
      <c r="A42">
        <v>40</v>
      </c>
      <c r="B42">
        <v>7911728.7233126</v>
      </c>
      <c r="C42">
        <v>4485928.61862702</v>
      </c>
    </row>
    <row r="43" spans="1:3">
      <c r="A43">
        <v>41</v>
      </c>
      <c r="B43">
        <v>7593587.85239475</v>
      </c>
      <c r="C43">
        <v>4485928.61862702</v>
      </c>
    </row>
    <row r="44" spans="1:3">
      <c r="A44">
        <v>42</v>
      </c>
      <c r="B44">
        <v>7413138.10204999</v>
      </c>
      <c r="C44">
        <v>4485928.61862702</v>
      </c>
    </row>
    <row r="45" spans="1:3">
      <c r="A45">
        <v>43</v>
      </c>
      <c r="B45">
        <v>7384618.74264157</v>
      </c>
      <c r="C45">
        <v>4485928.61862702</v>
      </c>
    </row>
    <row r="46" spans="1:3">
      <c r="A46">
        <v>44</v>
      </c>
      <c r="B46">
        <v>7188220.87278765</v>
      </c>
      <c r="C46">
        <v>4485928.61862702</v>
      </c>
    </row>
    <row r="47" spans="1:3">
      <c r="A47">
        <v>45</v>
      </c>
      <c r="B47">
        <v>7189503.10179906</v>
      </c>
      <c r="C47">
        <v>4485928.61862702</v>
      </c>
    </row>
    <row r="48" spans="1:3">
      <c r="A48">
        <v>46</v>
      </c>
      <c r="B48">
        <v>6981597.28749997</v>
      </c>
      <c r="C48">
        <v>4485928.61862702</v>
      </c>
    </row>
    <row r="49" spans="1:3">
      <c r="A49">
        <v>47</v>
      </c>
      <c r="B49">
        <v>6825174.63284265</v>
      </c>
      <c r="C49">
        <v>4485928.61862702</v>
      </c>
    </row>
    <row r="50" spans="1:3">
      <c r="A50">
        <v>48</v>
      </c>
      <c r="B50">
        <v>6828441.52666918</v>
      </c>
      <c r="C50">
        <v>4485928.61862702</v>
      </c>
    </row>
    <row r="51" spans="1:3">
      <c r="A51">
        <v>49</v>
      </c>
      <c r="B51">
        <v>6697530.16679027</v>
      </c>
      <c r="C51">
        <v>4485928.61862702</v>
      </c>
    </row>
    <row r="52" spans="1:3">
      <c r="A52">
        <v>50</v>
      </c>
      <c r="B52">
        <v>6691988.79044192</v>
      </c>
      <c r="C52">
        <v>4485928.61862702</v>
      </c>
    </row>
    <row r="53" spans="1:3">
      <c r="A53">
        <v>51</v>
      </c>
      <c r="B53">
        <v>6414146.83740314</v>
      </c>
      <c r="C53">
        <v>4485928.61862702</v>
      </c>
    </row>
    <row r="54" spans="1:3">
      <c r="A54">
        <v>52</v>
      </c>
      <c r="B54">
        <v>6237574.74081701</v>
      </c>
      <c r="C54">
        <v>4485928.61862702</v>
      </c>
    </row>
    <row r="55" spans="1:3">
      <c r="A55">
        <v>53</v>
      </c>
      <c r="B55">
        <v>6084555.09751179</v>
      </c>
      <c r="C55">
        <v>4485928.61862702</v>
      </c>
    </row>
    <row r="56" spans="1:3">
      <c r="A56">
        <v>54</v>
      </c>
      <c r="B56">
        <v>6059306.41959063</v>
      </c>
      <c r="C56">
        <v>4485928.61862702</v>
      </c>
    </row>
    <row r="57" spans="1:3">
      <c r="A57">
        <v>55</v>
      </c>
      <c r="B57">
        <v>6068173.62171758</v>
      </c>
      <c r="C57">
        <v>4485928.61862702</v>
      </c>
    </row>
    <row r="58" spans="1:3">
      <c r="A58">
        <v>56</v>
      </c>
      <c r="B58">
        <v>5909351.39089082</v>
      </c>
      <c r="C58">
        <v>4485928.61862702</v>
      </c>
    </row>
    <row r="59" spans="1:3">
      <c r="A59">
        <v>57</v>
      </c>
      <c r="B59">
        <v>5746742.29495082</v>
      </c>
      <c r="C59">
        <v>4485928.61862702</v>
      </c>
    </row>
    <row r="60" spans="1:3">
      <c r="A60">
        <v>58</v>
      </c>
      <c r="B60">
        <v>5666954.02524152</v>
      </c>
      <c r="C60">
        <v>4485928.61862702</v>
      </c>
    </row>
    <row r="61" spans="1:3">
      <c r="A61">
        <v>59</v>
      </c>
      <c r="B61">
        <v>5574760.63512286</v>
      </c>
      <c r="C61">
        <v>4485928.61862702</v>
      </c>
    </row>
    <row r="62" spans="1:3">
      <c r="A62">
        <v>60</v>
      </c>
      <c r="B62">
        <v>5581900.72685163</v>
      </c>
      <c r="C62">
        <v>4485928.61862702</v>
      </c>
    </row>
    <row r="63" spans="1:3">
      <c r="A63">
        <v>61</v>
      </c>
      <c r="B63">
        <v>5460689.44991638</v>
      </c>
      <c r="C63">
        <v>4485928.61862702</v>
      </c>
    </row>
    <row r="64" spans="1:3">
      <c r="A64">
        <v>62</v>
      </c>
      <c r="B64">
        <v>5376662.1250729</v>
      </c>
      <c r="C64">
        <v>4485928.61862702</v>
      </c>
    </row>
    <row r="65" spans="1:3">
      <c r="A65">
        <v>63</v>
      </c>
      <c r="B65">
        <v>5312296.75847121</v>
      </c>
      <c r="C65">
        <v>4485928.61862702</v>
      </c>
    </row>
    <row r="66" spans="1:3">
      <c r="A66">
        <v>64</v>
      </c>
      <c r="B66">
        <v>5269046.00169403</v>
      </c>
      <c r="C66">
        <v>4485928.61862702</v>
      </c>
    </row>
    <row r="67" spans="1:3">
      <c r="A67">
        <v>65</v>
      </c>
      <c r="B67">
        <v>5282871.41114355</v>
      </c>
      <c r="C67">
        <v>4485928.61862702</v>
      </c>
    </row>
    <row r="68" spans="1:3">
      <c r="A68">
        <v>66</v>
      </c>
      <c r="B68">
        <v>5219814.71363854</v>
      </c>
      <c r="C68">
        <v>4485928.61862702</v>
      </c>
    </row>
    <row r="69" spans="1:3">
      <c r="A69">
        <v>67</v>
      </c>
      <c r="B69">
        <v>5204972.07365299</v>
      </c>
      <c r="C69">
        <v>4485928.61862702</v>
      </c>
    </row>
    <row r="70" spans="1:3">
      <c r="A70">
        <v>68</v>
      </c>
      <c r="B70">
        <v>5062623.92528462</v>
      </c>
      <c r="C70">
        <v>4485928.61862702</v>
      </c>
    </row>
    <row r="71" spans="1:3">
      <c r="A71">
        <v>69</v>
      </c>
      <c r="B71">
        <v>5008882.75849361</v>
      </c>
      <c r="C71">
        <v>4485928.61862702</v>
      </c>
    </row>
    <row r="72" spans="1:3">
      <c r="A72">
        <v>70</v>
      </c>
      <c r="B72">
        <v>4994232.86334277</v>
      </c>
      <c r="C72">
        <v>4485928.61862702</v>
      </c>
    </row>
    <row r="73" spans="1:3">
      <c r="A73">
        <v>71</v>
      </c>
      <c r="B73">
        <v>4950552.2091504</v>
      </c>
      <c r="C73">
        <v>4485928.61862702</v>
      </c>
    </row>
    <row r="74" spans="1:3">
      <c r="A74">
        <v>72</v>
      </c>
      <c r="B74">
        <v>4943147.86062369</v>
      </c>
      <c r="C74">
        <v>4485928.61862702</v>
      </c>
    </row>
    <row r="75" spans="1:3">
      <c r="A75">
        <v>73</v>
      </c>
      <c r="B75">
        <v>4822073.20855101</v>
      </c>
      <c r="C75">
        <v>4485928.61862702</v>
      </c>
    </row>
    <row r="76" spans="1:3">
      <c r="A76">
        <v>74</v>
      </c>
      <c r="B76">
        <v>4777912.84731128</v>
      </c>
      <c r="C76">
        <v>4485928.61862702</v>
      </c>
    </row>
    <row r="77" spans="1:3">
      <c r="A77">
        <v>75</v>
      </c>
      <c r="B77">
        <v>4695099.22433486</v>
      </c>
      <c r="C77">
        <v>4485928.61862702</v>
      </c>
    </row>
    <row r="78" spans="1:3">
      <c r="A78">
        <v>76</v>
      </c>
      <c r="B78">
        <v>4659201.65339827</v>
      </c>
      <c r="C78">
        <v>4485928.61862702</v>
      </c>
    </row>
    <row r="79" spans="1:3">
      <c r="A79">
        <v>77</v>
      </c>
      <c r="B79">
        <v>4578936.53519327</v>
      </c>
      <c r="C79">
        <v>4485928.61862702</v>
      </c>
    </row>
    <row r="80" spans="1:3">
      <c r="A80">
        <v>78</v>
      </c>
      <c r="B80">
        <v>4503035.36740969</v>
      </c>
      <c r="C80">
        <v>4485928.61862702</v>
      </c>
    </row>
    <row r="81" spans="1:3">
      <c r="A81">
        <v>79</v>
      </c>
      <c r="B81">
        <v>4450796.05932904</v>
      </c>
      <c r="C81">
        <v>4485928.61862702</v>
      </c>
    </row>
    <row r="82" spans="1:3">
      <c r="A82">
        <v>80</v>
      </c>
      <c r="B82">
        <v>4447151.8075918</v>
      </c>
      <c r="C82">
        <v>4485928.61862702</v>
      </c>
    </row>
    <row r="83" spans="1:3">
      <c r="A83">
        <v>81</v>
      </c>
      <c r="B83">
        <v>4453025.65460812</v>
      </c>
      <c r="C83">
        <v>4485928.61862702</v>
      </c>
    </row>
    <row r="84" spans="1:3">
      <c r="A84">
        <v>82</v>
      </c>
      <c r="B84">
        <v>4415760.01275633</v>
      </c>
      <c r="C84">
        <v>4485928.61862702</v>
      </c>
    </row>
    <row r="85" spans="1:3">
      <c r="A85">
        <v>83</v>
      </c>
      <c r="B85">
        <v>4413126.54009645</v>
      </c>
      <c r="C85">
        <v>4485928.61862702</v>
      </c>
    </row>
    <row r="86" spans="1:3">
      <c r="A86">
        <v>84</v>
      </c>
      <c r="B86">
        <v>4414201.3353421</v>
      </c>
      <c r="C86">
        <v>4485928.61862702</v>
      </c>
    </row>
    <row r="87" spans="1:3">
      <c r="A87">
        <v>85</v>
      </c>
      <c r="B87">
        <v>4329419.1423697</v>
      </c>
      <c r="C87">
        <v>4485928.61862702</v>
      </c>
    </row>
    <row r="88" spans="1:3">
      <c r="A88">
        <v>86</v>
      </c>
      <c r="B88">
        <v>4277055.32051638</v>
      </c>
      <c r="C88">
        <v>4485928.61862702</v>
      </c>
    </row>
    <row r="89" spans="1:3">
      <c r="A89">
        <v>87</v>
      </c>
      <c r="B89">
        <v>4219543.35198835</v>
      </c>
      <c r="C89">
        <v>4485928.61862702</v>
      </c>
    </row>
    <row r="90" spans="1:3">
      <c r="A90">
        <v>88</v>
      </c>
      <c r="B90">
        <v>4205189.88522622</v>
      </c>
      <c r="C90">
        <v>4485928.61862702</v>
      </c>
    </row>
    <row r="91" spans="1:3">
      <c r="A91">
        <v>89</v>
      </c>
      <c r="B91">
        <v>4207646.84197727</v>
      </c>
      <c r="C91">
        <v>4485928.61862702</v>
      </c>
    </row>
    <row r="92" spans="1:3">
      <c r="A92">
        <v>90</v>
      </c>
      <c r="B92">
        <v>4136838.63086412</v>
      </c>
      <c r="C92">
        <v>4485928.61862702</v>
      </c>
    </row>
    <row r="93" spans="1:3">
      <c r="A93">
        <v>91</v>
      </c>
      <c r="B93">
        <v>4081272.09890881</v>
      </c>
      <c r="C93">
        <v>4485928.61862702</v>
      </c>
    </row>
    <row r="94" spans="1:3">
      <c r="A94">
        <v>92</v>
      </c>
      <c r="B94">
        <v>4032290.57819106</v>
      </c>
      <c r="C94">
        <v>4485928.61862702</v>
      </c>
    </row>
    <row r="95" spans="1:3">
      <c r="A95">
        <v>93</v>
      </c>
      <c r="B95">
        <v>3975227.07695404</v>
      </c>
      <c r="C95">
        <v>4485928.61862702</v>
      </c>
    </row>
    <row r="96" spans="1:3">
      <c r="A96">
        <v>94</v>
      </c>
      <c r="B96">
        <v>3927845.91404304</v>
      </c>
      <c r="C96">
        <v>4485928.61862702</v>
      </c>
    </row>
    <row r="97" spans="1:3">
      <c r="A97">
        <v>95</v>
      </c>
      <c r="B97">
        <v>3893943.93655668</v>
      </c>
      <c r="C97">
        <v>4485928.61862702</v>
      </c>
    </row>
    <row r="98" spans="1:3">
      <c r="A98">
        <v>96</v>
      </c>
      <c r="B98">
        <v>3889609.83129427</v>
      </c>
      <c r="C98">
        <v>4485928.61862702</v>
      </c>
    </row>
    <row r="99" spans="1:3">
      <c r="A99">
        <v>97</v>
      </c>
      <c r="B99">
        <v>3886952.11058045</v>
      </c>
      <c r="C99">
        <v>4485928.61862702</v>
      </c>
    </row>
    <row r="100" spans="1:3">
      <c r="A100">
        <v>98</v>
      </c>
      <c r="B100">
        <v>3856746.15259584</v>
      </c>
      <c r="C100">
        <v>4485928.61862702</v>
      </c>
    </row>
    <row r="101" spans="1:3">
      <c r="A101">
        <v>99</v>
      </c>
      <c r="B101">
        <v>3809955.83329119</v>
      </c>
      <c r="C101">
        <v>4485928.61862702</v>
      </c>
    </row>
    <row r="102" spans="1:3">
      <c r="A102">
        <v>100</v>
      </c>
      <c r="B102">
        <v>3765562.45103472</v>
      </c>
      <c r="C102">
        <v>4485928.61862702</v>
      </c>
    </row>
    <row r="103" spans="1:3">
      <c r="A103">
        <v>101</v>
      </c>
      <c r="B103">
        <v>3725573.621493</v>
      </c>
      <c r="C103">
        <v>4485928.61862702</v>
      </c>
    </row>
    <row r="104" spans="1:3">
      <c r="A104">
        <v>102</v>
      </c>
      <c r="B104">
        <v>3692669.17164159</v>
      </c>
      <c r="C104">
        <v>4485928.61862702</v>
      </c>
    </row>
    <row r="105" spans="1:3">
      <c r="A105">
        <v>103</v>
      </c>
      <c r="B105">
        <v>3686827.56161053</v>
      </c>
      <c r="C105">
        <v>4485928.61862702</v>
      </c>
    </row>
    <row r="106" spans="1:3">
      <c r="A106">
        <v>104</v>
      </c>
      <c r="B106">
        <v>3670257.04635385</v>
      </c>
      <c r="C106">
        <v>4485928.61862702</v>
      </c>
    </row>
    <row r="107" spans="1:3">
      <c r="A107">
        <v>105</v>
      </c>
      <c r="B107">
        <v>3672427.10742567</v>
      </c>
      <c r="C107">
        <v>4485928.61862702</v>
      </c>
    </row>
    <row r="108" spans="1:3">
      <c r="A108">
        <v>106</v>
      </c>
      <c r="B108">
        <v>3625684.89377245</v>
      </c>
      <c r="C108">
        <v>4485928.61862702</v>
      </c>
    </row>
    <row r="109" spans="1:3">
      <c r="A109">
        <v>107</v>
      </c>
      <c r="B109">
        <v>3587335.73834654</v>
      </c>
      <c r="C109">
        <v>4485928.61862702</v>
      </c>
    </row>
    <row r="110" spans="1:3">
      <c r="A110">
        <v>108</v>
      </c>
      <c r="B110">
        <v>3567250.00801563</v>
      </c>
      <c r="C110">
        <v>4485928.61862702</v>
      </c>
    </row>
    <row r="111" spans="1:3">
      <c r="A111">
        <v>109</v>
      </c>
      <c r="B111">
        <v>3529160.25027455</v>
      </c>
      <c r="C111">
        <v>4485928.61862702</v>
      </c>
    </row>
    <row r="112" spans="1:3">
      <c r="A112">
        <v>110</v>
      </c>
      <c r="B112">
        <v>3491375.58516578</v>
      </c>
      <c r="C112">
        <v>4485928.61862702</v>
      </c>
    </row>
    <row r="113" spans="1:3">
      <c r="A113">
        <v>111</v>
      </c>
      <c r="B113">
        <v>3463138.5562061</v>
      </c>
      <c r="C113">
        <v>4485928.61862702</v>
      </c>
    </row>
    <row r="114" spans="1:3">
      <c r="A114">
        <v>112</v>
      </c>
      <c r="B114">
        <v>3439524.1535843</v>
      </c>
      <c r="C114">
        <v>4485928.61862702</v>
      </c>
    </row>
    <row r="115" spans="1:3">
      <c r="A115">
        <v>113</v>
      </c>
      <c r="B115">
        <v>3427247.96222747</v>
      </c>
      <c r="C115">
        <v>4485928.61862702</v>
      </c>
    </row>
    <row r="116" spans="1:3">
      <c r="A116">
        <v>114</v>
      </c>
      <c r="B116">
        <v>3426215.14408347</v>
      </c>
      <c r="C116">
        <v>4485928.61862702</v>
      </c>
    </row>
    <row r="117" spans="1:3">
      <c r="A117">
        <v>115</v>
      </c>
      <c r="B117">
        <v>3396198.45198317</v>
      </c>
      <c r="C117">
        <v>4485928.61862702</v>
      </c>
    </row>
    <row r="118" spans="1:3">
      <c r="A118">
        <v>116</v>
      </c>
      <c r="B118">
        <v>3366952.39983618</v>
      </c>
      <c r="C118">
        <v>4485928.61862702</v>
      </c>
    </row>
    <row r="119" spans="1:3">
      <c r="A119">
        <v>117</v>
      </c>
      <c r="B119">
        <v>3341216.8385703</v>
      </c>
      <c r="C119">
        <v>4485928.61862702</v>
      </c>
    </row>
    <row r="120" spans="1:3">
      <c r="A120">
        <v>118</v>
      </c>
      <c r="B120">
        <v>3319279.15715868</v>
      </c>
      <c r="C120">
        <v>4485928.61862702</v>
      </c>
    </row>
    <row r="121" spans="1:3">
      <c r="A121">
        <v>119</v>
      </c>
      <c r="B121">
        <v>3296557.98525638</v>
      </c>
      <c r="C121">
        <v>4485928.61862702</v>
      </c>
    </row>
    <row r="122" spans="1:3">
      <c r="A122">
        <v>120</v>
      </c>
      <c r="B122">
        <v>3291116.87874604</v>
      </c>
      <c r="C122">
        <v>4485928.61862702</v>
      </c>
    </row>
    <row r="123" spans="1:3">
      <c r="A123">
        <v>121</v>
      </c>
      <c r="B123">
        <v>3290286.01424817</v>
      </c>
      <c r="C123">
        <v>4485928.61862702</v>
      </c>
    </row>
    <row r="124" spans="1:3">
      <c r="A124">
        <v>122</v>
      </c>
      <c r="B124">
        <v>3261299.76550016</v>
      </c>
      <c r="C124">
        <v>4485928.61862702</v>
      </c>
    </row>
    <row r="125" spans="1:3">
      <c r="A125">
        <v>123</v>
      </c>
      <c r="B125">
        <v>3236962.18636079</v>
      </c>
      <c r="C125">
        <v>4485928.61862702</v>
      </c>
    </row>
    <row r="126" spans="1:3">
      <c r="A126">
        <v>124</v>
      </c>
      <c r="B126">
        <v>3215956.69371173</v>
      </c>
      <c r="C126">
        <v>4485928.61862702</v>
      </c>
    </row>
    <row r="127" spans="1:3">
      <c r="A127">
        <v>125</v>
      </c>
      <c r="B127">
        <v>3189603.73991147</v>
      </c>
      <c r="C127">
        <v>4485928.61862702</v>
      </c>
    </row>
    <row r="128" spans="1:3">
      <c r="A128">
        <v>126</v>
      </c>
      <c r="B128">
        <v>3165497.52475765</v>
      </c>
      <c r="C128">
        <v>4485928.61862702</v>
      </c>
    </row>
    <row r="129" spans="1:3">
      <c r="A129">
        <v>127</v>
      </c>
      <c r="B129">
        <v>3147040.55792462</v>
      </c>
      <c r="C129">
        <v>4485928.61862702</v>
      </c>
    </row>
    <row r="130" spans="1:3">
      <c r="A130">
        <v>128</v>
      </c>
      <c r="B130">
        <v>3133464.95128282</v>
      </c>
      <c r="C130">
        <v>4485928.61862702</v>
      </c>
    </row>
    <row r="131" spans="1:3">
      <c r="A131">
        <v>129</v>
      </c>
      <c r="B131">
        <v>3130538.8660535</v>
      </c>
      <c r="C131">
        <v>4485928.61862702</v>
      </c>
    </row>
    <row r="132" spans="1:3">
      <c r="A132">
        <v>130</v>
      </c>
      <c r="B132">
        <v>3131950.09454764</v>
      </c>
      <c r="C132">
        <v>4485928.61862702</v>
      </c>
    </row>
    <row r="133" spans="1:3">
      <c r="A133">
        <v>131</v>
      </c>
      <c r="B133">
        <v>3105996.98052225</v>
      </c>
      <c r="C133">
        <v>4485928.61862702</v>
      </c>
    </row>
    <row r="134" spans="1:3">
      <c r="A134">
        <v>132</v>
      </c>
      <c r="B134">
        <v>3082642.9784342</v>
      </c>
      <c r="C134">
        <v>4485928.61862702</v>
      </c>
    </row>
    <row r="135" spans="1:3">
      <c r="A135">
        <v>133</v>
      </c>
      <c r="B135">
        <v>3061034.39934278</v>
      </c>
      <c r="C135">
        <v>4485928.61862702</v>
      </c>
    </row>
    <row r="136" spans="1:3">
      <c r="A136">
        <v>134</v>
      </c>
      <c r="B136">
        <v>3043197.43186496</v>
      </c>
      <c r="C136">
        <v>4485928.61862702</v>
      </c>
    </row>
    <row r="137" spans="1:3">
      <c r="A137">
        <v>135</v>
      </c>
      <c r="B137">
        <v>3038606.5815461</v>
      </c>
      <c r="C137">
        <v>4485928.61862702</v>
      </c>
    </row>
    <row r="138" spans="1:3">
      <c r="A138">
        <v>136</v>
      </c>
      <c r="B138">
        <v>3030505.51957363</v>
      </c>
      <c r="C138">
        <v>4485928.61862702</v>
      </c>
    </row>
    <row r="139" spans="1:3">
      <c r="A139">
        <v>137</v>
      </c>
      <c r="B139">
        <v>3031758.85172908</v>
      </c>
      <c r="C139">
        <v>4485928.61862702</v>
      </c>
    </row>
    <row r="140" spans="1:3">
      <c r="A140">
        <v>138</v>
      </c>
      <c r="B140">
        <v>3008589.99452542</v>
      </c>
      <c r="C140">
        <v>4485928.61862702</v>
      </c>
    </row>
    <row r="141" spans="1:3">
      <c r="A141">
        <v>139</v>
      </c>
      <c r="B141">
        <v>2989379.47238141</v>
      </c>
      <c r="C141">
        <v>4485928.61862702</v>
      </c>
    </row>
    <row r="142" spans="1:3">
      <c r="A142">
        <v>140</v>
      </c>
      <c r="B142">
        <v>2978950.22805095</v>
      </c>
      <c r="C142">
        <v>4485928.61862702</v>
      </c>
    </row>
    <row r="143" spans="1:3">
      <c r="A143">
        <v>141</v>
      </c>
      <c r="B143">
        <v>2959778.8967385</v>
      </c>
      <c r="C143">
        <v>4485928.61862702</v>
      </c>
    </row>
    <row r="144" spans="1:3">
      <c r="A144">
        <v>142</v>
      </c>
      <c r="B144">
        <v>2939976.29502817</v>
      </c>
      <c r="C144">
        <v>4485928.61862702</v>
      </c>
    </row>
    <row r="145" spans="1:3">
      <c r="A145">
        <v>143</v>
      </c>
      <c r="B145">
        <v>2924270.94446541</v>
      </c>
      <c r="C145">
        <v>4485928.61862702</v>
      </c>
    </row>
    <row r="146" spans="1:3">
      <c r="A146">
        <v>144</v>
      </c>
      <c r="B146">
        <v>2910892.57934522</v>
      </c>
      <c r="C146">
        <v>4485928.61862702</v>
      </c>
    </row>
    <row r="147" spans="1:3">
      <c r="A147">
        <v>145</v>
      </c>
      <c r="B147">
        <v>2904286.72149722</v>
      </c>
      <c r="C147">
        <v>4485928.61862702</v>
      </c>
    </row>
    <row r="148" spans="1:3">
      <c r="A148">
        <v>146</v>
      </c>
      <c r="B148">
        <v>2903865.0671672</v>
      </c>
      <c r="C148">
        <v>4485928.61862702</v>
      </c>
    </row>
    <row r="149" spans="1:3">
      <c r="A149">
        <v>147</v>
      </c>
      <c r="B149">
        <v>2886715.14552062</v>
      </c>
      <c r="C149">
        <v>4485928.61862702</v>
      </c>
    </row>
    <row r="150" spans="1:3">
      <c r="A150">
        <v>148</v>
      </c>
      <c r="B150">
        <v>2869721.51670268</v>
      </c>
      <c r="C150">
        <v>4485928.61862702</v>
      </c>
    </row>
    <row r="151" spans="1:3">
      <c r="A151">
        <v>149</v>
      </c>
      <c r="B151">
        <v>2854446.37082848</v>
      </c>
      <c r="C151">
        <v>4485928.61862702</v>
      </c>
    </row>
    <row r="152" spans="1:3">
      <c r="A152">
        <v>150</v>
      </c>
      <c r="B152">
        <v>2841481.78295773</v>
      </c>
      <c r="C152">
        <v>4485928.61862702</v>
      </c>
    </row>
    <row r="153" spans="1:3">
      <c r="A153">
        <v>151</v>
      </c>
      <c r="B153">
        <v>2829357.69935691</v>
      </c>
      <c r="C153">
        <v>4485928.61862702</v>
      </c>
    </row>
    <row r="154" spans="1:3">
      <c r="A154">
        <v>152</v>
      </c>
      <c r="B154">
        <v>2825886.98609769</v>
      </c>
      <c r="C154">
        <v>4485928.61862702</v>
      </c>
    </row>
    <row r="155" spans="1:3">
      <c r="A155">
        <v>153</v>
      </c>
      <c r="B155">
        <v>2825347.76385394</v>
      </c>
      <c r="C155">
        <v>4485928.61862702</v>
      </c>
    </row>
    <row r="156" spans="1:3">
      <c r="A156">
        <v>154</v>
      </c>
      <c r="B156">
        <v>2809277.81806411</v>
      </c>
      <c r="C156">
        <v>4485928.61862702</v>
      </c>
    </row>
    <row r="157" spans="1:3">
      <c r="A157">
        <v>155</v>
      </c>
      <c r="B157">
        <v>2795262.49643236</v>
      </c>
      <c r="C157">
        <v>4485928.61862702</v>
      </c>
    </row>
    <row r="158" spans="1:3">
      <c r="A158">
        <v>156</v>
      </c>
      <c r="B158">
        <v>2783673.77571017</v>
      </c>
      <c r="C158">
        <v>4485928.61862702</v>
      </c>
    </row>
    <row r="159" spans="1:3">
      <c r="A159">
        <v>157</v>
      </c>
      <c r="B159">
        <v>2768644.50238868</v>
      </c>
      <c r="C159">
        <v>4485928.61862702</v>
      </c>
    </row>
    <row r="160" spans="1:3">
      <c r="A160">
        <v>158</v>
      </c>
      <c r="B160">
        <v>2754326.58434337</v>
      </c>
      <c r="C160">
        <v>4485928.61862702</v>
      </c>
    </row>
    <row r="161" spans="1:3">
      <c r="A161">
        <v>159</v>
      </c>
      <c r="B161">
        <v>2743020.12167236</v>
      </c>
      <c r="C161">
        <v>4485928.61862702</v>
      </c>
    </row>
    <row r="162" spans="1:3">
      <c r="A162">
        <v>160</v>
      </c>
      <c r="B162">
        <v>2734611.07708281</v>
      </c>
      <c r="C162">
        <v>4485928.61862702</v>
      </c>
    </row>
    <row r="163" spans="1:3">
      <c r="A163">
        <v>161</v>
      </c>
      <c r="B163">
        <v>2732627.71054169</v>
      </c>
      <c r="C163">
        <v>4485928.61862702</v>
      </c>
    </row>
    <row r="164" spans="1:3">
      <c r="A164">
        <v>162</v>
      </c>
      <c r="B164">
        <v>2733199.22895661</v>
      </c>
      <c r="C164">
        <v>4485928.61862702</v>
      </c>
    </row>
    <row r="165" spans="1:3">
      <c r="A165">
        <v>163</v>
      </c>
      <c r="B165">
        <v>2718562.16249106</v>
      </c>
      <c r="C165">
        <v>4485928.61862702</v>
      </c>
    </row>
    <row r="166" spans="1:3">
      <c r="A166">
        <v>164</v>
      </c>
      <c r="B166">
        <v>2704743.38802335</v>
      </c>
      <c r="C166">
        <v>4485928.61862702</v>
      </c>
    </row>
    <row r="167" spans="1:3">
      <c r="A167">
        <v>165</v>
      </c>
      <c r="B167">
        <v>2691587.01633031</v>
      </c>
      <c r="C167">
        <v>4485928.61862702</v>
      </c>
    </row>
    <row r="168" spans="1:3">
      <c r="A168">
        <v>166</v>
      </c>
      <c r="B168">
        <v>2680467.04144096</v>
      </c>
      <c r="C168">
        <v>4485928.61862702</v>
      </c>
    </row>
    <row r="169" spans="1:3">
      <c r="A169">
        <v>167</v>
      </c>
      <c r="B169">
        <v>2676556.95191316</v>
      </c>
      <c r="C169">
        <v>4485928.61862702</v>
      </c>
    </row>
    <row r="170" spans="1:3">
      <c r="A170">
        <v>168</v>
      </c>
      <c r="B170">
        <v>2671991.59860216</v>
      </c>
      <c r="C170">
        <v>4485928.61862702</v>
      </c>
    </row>
    <row r="171" spans="1:3">
      <c r="A171">
        <v>169</v>
      </c>
      <c r="B171">
        <v>2672622.34180609</v>
      </c>
      <c r="C171">
        <v>4485928.61862702</v>
      </c>
    </row>
    <row r="172" spans="1:3">
      <c r="A172">
        <v>170</v>
      </c>
      <c r="B172">
        <v>2658866.73526916</v>
      </c>
      <c r="C172">
        <v>4485928.61862702</v>
      </c>
    </row>
    <row r="173" spans="1:3">
      <c r="A173">
        <v>171</v>
      </c>
      <c r="B173">
        <v>2647184.18413376</v>
      </c>
      <c r="C173">
        <v>4485928.61862702</v>
      </c>
    </row>
    <row r="174" spans="1:3">
      <c r="A174">
        <v>172</v>
      </c>
      <c r="B174">
        <v>2640381.80589858</v>
      </c>
      <c r="C174">
        <v>4485928.61862702</v>
      </c>
    </row>
    <row r="175" spans="1:3">
      <c r="A175">
        <v>173</v>
      </c>
      <c r="B175">
        <v>2628799.44294043</v>
      </c>
      <c r="C175">
        <v>4485928.61862702</v>
      </c>
    </row>
    <row r="176" spans="1:3">
      <c r="A176">
        <v>174</v>
      </c>
      <c r="B176">
        <v>2616736.11666381</v>
      </c>
      <c r="C176">
        <v>4485928.61862702</v>
      </c>
    </row>
    <row r="177" spans="1:3">
      <c r="A177">
        <v>175</v>
      </c>
      <c r="B177">
        <v>2606958.50891667</v>
      </c>
      <c r="C177">
        <v>4485928.61862702</v>
      </c>
    </row>
    <row r="178" spans="1:3">
      <c r="A178">
        <v>176</v>
      </c>
      <c r="B178">
        <v>2598893.13937972</v>
      </c>
      <c r="C178">
        <v>4485928.61862702</v>
      </c>
    </row>
    <row r="179" spans="1:3">
      <c r="A179">
        <v>177</v>
      </c>
      <c r="B179">
        <v>2595234.65312005</v>
      </c>
      <c r="C179">
        <v>4485928.61862702</v>
      </c>
    </row>
    <row r="180" spans="1:3">
      <c r="A180">
        <v>178</v>
      </c>
      <c r="B180">
        <v>2595067.81565353</v>
      </c>
      <c r="C180">
        <v>4485928.61862702</v>
      </c>
    </row>
    <row r="181" spans="1:3">
      <c r="A181">
        <v>179</v>
      </c>
      <c r="B181">
        <v>2584320.53069391</v>
      </c>
      <c r="C181">
        <v>4485928.61862702</v>
      </c>
    </row>
    <row r="182" spans="1:3">
      <c r="A182">
        <v>180</v>
      </c>
      <c r="B182">
        <v>2573498.90919744</v>
      </c>
      <c r="C182">
        <v>4485928.61862702</v>
      </c>
    </row>
    <row r="183" spans="1:3">
      <c r="A183">
        <v>181</v>
      </c>
      <c r="B183">
        <v>2563485.67419966</v>
      </c>
      <c r="C183">
        <v>4485928.61862702</v>
      </c>
    </row>
    <row r="184" spans="1:3">
      <c r="A184">
        <v>182</v>
      </c>
      <c r="B184">
        <v>2554949.45415766</v>
      </c>
      <c r="C184">
        <v>4485928.61862702</v>
      </c>
    </row>
    <row r="185" spans="1:3">
      <c r="A185">
        <v>183</v>
      </c>
      <c r="B185">
        <v>2547976.10643183</v>
      </c>
      <c r="C185">
        <v>4485928.61862702</v>
      </c>
    </row>
    <row r="186" spans="1:3">
      <c r="A186">
        <v>184</v>
      </c>
      <c r="B186">
        <v>2545511.92252719</v>
      </c>
      <c r="C186">
        <v>4485928.61862702</v>
      </c>
    </row>
    <row r="187" spans="1:3">
      <c r="A187">
        <v>185</v>
      </c>
      <c r="B187">
        <v>2545278.06817999</v>
      </c>
      <c r="C187">
        <v>4485928.61862702</v>
      </c>
    </row>
    <row r="188" spans="1:3">
      <c r="A188">
        <v>186</v>
      </c>
      <c r="B188">
        <v>2534991.70091563</v>
      </c>
      <c r="C188">
        <v>4485928.61862702</v>
      </c>
    </row>
    <row r="189" spans="1:3">
      <c r="A189">
        <v>187</v>
      </c>
      <c r="B189">
        <v>2525847.32639169</v>
      </c>
      <c r="C189">
        <v>4485928.61862702</v>
      </c>
    </row>
    <row r="190" spans="1:3">
      <c r="A190">
        <v>188</v>
      </c>
      <c r="B190">
        <v>2518756.65437371</v>
      </c>
      <c r="C190">
        <v>4485928.61862702</v>
      </c>
    </row>
    <row r="191" spans="1:3">
      <c r="A191">
        <v>189</v>
      </c>
      <c r="B191">
        <v>2509138.63330049</v>
      </c>
      <c r="C191">
        <v>4485928.61862702</v>
      </c>
    </row>
    <row r="192" spans="1:3">
      <c r="A192">
        <v>190</v>
      </c>
      <c r="B192">
        <v>2499681.76285275</v>
      </c>
      <c r="C192">
        <v>4485928.61862702</v>
      </c>
    </row>
    <row r="193" spans="1:3">
      <c r="A193">
        <v>191</v>
      </c>
      <c r="B193">
        <v>2492102.19263893</v>
      </c>
      <c r="C193">
        <v>4485928.61862702</v>
      </c>
    </row>
    <row r="194" spans="1:3">
      <c r="A194">
        <v>192</v>
      </c>
      <c r="B194">
        <v>2486427.89465161</v>
      </c>
      <c r="C194">
        <v>4485928.61862702</v>
      </c>
    </row>
    <row r="195" spans="1:3">
      <c r="A195">
        <v>193</v>
      </c>
      <c r="B195">
        <v>2484871.93728433</v>
      </c>
      <c r="C195">
        <v>4485928.61862702</v>
      </c>
    </row>
    <row r="196" spans="1:3">
      <c r="A196">
        <v>194</v>
      </c>
      <c r="B196">
        <v>2485127.72485341</v>
      </c>
      <c r="C196">
        <v>4485928.61862702</v>
      </c>
    </row>
    <row r="197" spans="1:3">
      <c r="A197">
        <v>195</v>
      </c>
      <c r="B197">
        <v>2475939.93547028</v>
      </c>
      <c r="C197">
        <v>4485928.61862702</v>
      </c>
    </row>
    <row r="198" spans="1:3">
      <c r="A198">
        <v>196</v>
      </c>
      <c r="B198">
        <v>2466986.59814454</v>
      </c>
      <c r="C198">
        <v>4485928.61862702</v>
      </c>
    </row>
    <row r="199" spans="1:3">
      <c r="A199">
        <v>197</v>
      </c>
      <c r="B199">
        <v>2458340.44816464</v>
      </c>
      <c r="C199">
        <v>4485928.61862702</v>
      </c>
    </row>
    <row r="200" spans="1:3">
      <c r="A200">
        <v>198</v>
      </c>
      <c r="B200">
        <v>2450930.60497625</v>
      </c>
      <c r="C200">
        <v>4485928.61862702</v>
      </c>
    </row>
    <row r="201" spans="1:3">
      <c r="A201">
        <v>199</v>
      </c>
      <c r="B201">
        <v>2447505.31998897</v>
      </c>
      <c r="C201">
        <v>4485928.61862702</v>
      </c>
    </row>
    <row r="202" spans="1:3">
      <c r="A202">
        <v>200</v>
      </c>
      <c r="B202">
        <v>2444878.96501152</v>
      </c>
      <c r="C202">
        <v>4485928.61862702</v>
      </c>
    </row>
    <row r="203" spans="1:3">
      <c r="A203">
        <v>201</v>
      </c>
      <c r="B203">
        <v>2445153.53181817</v>
      </c>
      <c r="C203">
        <v>4485928.61862702</v>
      </c>
    </row>
    <row r="204" spans="1:3">
      <c r="A204">
        <v>202</v>
      </c>
      <c r="B204">
        <v>2436246.48684763</v>
      </c>
      <c r="C204">
        <v>4485928.61862702</v>
      </c>
    </row>
    <row r="205" spans="1:3">
      <c r="A205">
        <v>203</v>
      </c>
      <c r="B205">
        <v>2428510.19013192</v>
      </c>
      <c r="C205">
        <v>4485928.61862702</v>
      </c>
    </row>
    <row r="206" spans="1:3">
      <c r="A206">
        <v>204</v>
      </c>
      <c r="B206">
        <v>2423620.42640542</v>
      </c>
      <c r="C206">
        <v>4485928.61862702</v>
      </c>
    </row>
    <row r="207" spans="1:3">
      <c r="A207">
        <v>205</v>
      </c>
      <c r="B207">
        <v>2415924.43615634</v>
      </c>
      <c r="C207">
        <v>4485928.61862702</v>
      </c>
    </row>
    <row r="208" spans="1:3">
      <c r="A208">
        <v>206</v>
      </c>
      <c r="B208">
        <v>2407909.84989274</v>
      </c>
      <c r="C208">
        <v>4485928.61862702</v>
      </c>
    </row>
    <row r="209" spans="1:3">
      <c r="A209">
        <v>207</v>
      </c>
      <c r="B209">
        <v>2401364.98383194</v>
      </c>
      <c r="C209">
        <v>4485928.61862702</v>
      </c>
    </row>
    <row r="210" spans="1:3">
      <c r="A210">
        <v>208</v>
      </c>
      <c r="B210">
        <v>2396252.39938261</v>
      </c>
      <c r="C210">
        <v>4485928.61862702</v>
      </c>
    </row>
    <row r="211" spans="1:3">
      <c r="A211">
        <v>209</v>
      </c>
      <c r="B211">
        <v>2391731.80586994</v>
      </c>
      <c r="C211">
        <v>4485928.61862702</v>
      </c>
    </row>
    <row r="212" spans="1:3">
      <c r="A212">
        <v>210</v>
      </c>
      <c r="B212">
        <v>2387793.20660394</v>
      </c>
      <c r="C212">
        <v>4485928.61862702</v>
      </c>
    </row>
    <row r="213" spans="1:3">
      <c r="A213">
        <v>211</v>
      </c>
      <c r="B213">
        <v>2381304.51472578</v>
      </c>
      <c r="C213">
        <v>4485928.61862702</v>
      </c>
    </row>
    <row r="214" spans="1:3">
      <c r="A214">
        <v>212</v>
      </c>
      <c r="B214">
        <v>2374077.74549342</v>
      </c>
      <c r="C214">
        <v>4485928.61862702</v>
      </c>
    </row>
    <row r="215" spans="1:3">
      <c r="A215">
        <v>213</v>
      </c>
      <c r="B215">
        <v>2367267.25258943</v>
      </c>
      <c r="C215">
        <v>4485928.61862702</v>
      </c>
    </row>
    <row r="216" spans="1:3">
      <c r="A216">
        <v>214</v>
      </c>
      <c r="B216">
        <v>2361558.06927817</v>
      </c>
      <c r="C216">
        <v>4485928.61862702</v>
      </c>
    </row>
    <row r="217" spans="1:3">
      <c r="A217">
        <v>215</v>
      </c>
      <c r="B217">
        <v>2357930.75363641</v>
      </c>
      <c r="C217">
        <v>4485928.61862702</v>
      </c>
    </row>
    <row r="218" spans="1:3">
      <c r="A218">
        <v>216</v>
      </c>
      <c r="B218">
        <v>2356205.09820367</v>
      </c>
      <c r="C218">
        <v>4485928.61862702</v>
      </c>
    </row>
    <row r="219" spans="1:3">
      <c r="A219">
        <v>217</v>
      </c>
      <c r="B219">
        <v>2356200.88774526</v>
      </c>
      <c r="C219">
        <v>4485928.61862702</v>
      </c>
    </row>
    <row r="220" spans="1:3">
      <c r="A220">
        <v>218</v>
      </c>
      <c r="B220">
        <v>2349303.49976818</v>
      </c>
      <c r="C220">
        <v>4485928.61862702</v>
      </c>
    </row>
    <row r="221" spans="1:3">
      <c r="A221">
        <v>219</v>
      </c>
      <c r="B221">
        <v>2343166.50532645</v>
      </c>
      <c r="C221">
        <v>4485928.61862702</v>
      </c>
    </row>
    <row r="222" spans="1:3">
      <c r="A222">
        <v>220</v>
      </c>
      <c r="B222">
        <v>2338957.15175591</v>
      </c>
      <c r="C222">
        <v>4485928.61862702</v>
      </c>
    </row>
    <row r="223" spans="1:3">
      <c r="A223">
        <v>221</v>
      </c>
      <c r="B223">
        <v>2332578.44960511</v>
      </c>
      <c r="C223">
        <v>4485928.61862702</v>
      </c>
    </row>
    <row r="224" spans="1:3">
      <c r="A224">
        <v>222</v>
      </c>
      <c r="B224">
        <v>2325921.28018722</v>
      </c>
      <c r="C224">
        <v>4485928.61862702</v>
      </c>
    </row>
    <row r="225" spans="1:3">
      <c r="A225">
        <v>223</v>
      </c>
      <c r="B225">
        <v>2320385.2152185</v>
      </c>
      <c r="C225">
        <v>4485928.61862702</v>
      </c>
    </row>
    <row r="226" spans="1:3">
      <c r="A226">
        <v>224</v>
      </c>
      <c r="B226">
        <v>2316067.09313188</v>
      </c>
      <c r="C226">
        <v>4485928.61862702</v>
      </c>
    </row>
    <row r="227" spans="1:3">
      <c r="A227">
        <v>225</v>
      </c>
      <c r="B227">
        <v>2312426.79020711</v>
      </c>
      <c r="C227">
        <v>4485928.61862702</v>
      </c>
    </row>
    <row r="228" spans="1:3">
      <c r="A228">
        <v>226</v>
      </c>
      <c r="B228">
        <v>2309221.84654117</v>
      </c>
      <c r="C228">
        <v>4485928.61862702</v>
      </c>
    </row>
    <row r="229" spans="1:3">
      <c r="A229">
        <v>227</v>
      </c>
      <c r="B229">
        <v>2303823.3325459</v>
      </c>
      <c r="C229">
        <v>4485928.61862702</v>
      </c>
    </row>
    <row r="230" spans="1:3">
      <c r="A230">
        <v>228</v>
      </c>
      <c r="B230">
        <v>2297845.13160174</v>
      </c>
      <c r="C230">
        <v>4485928.61862702</v>
      </c>
    </row>
    <row r="231" spans="1:3">
      <c r="A231">
        <v>229</v>
      </c>
      <c r="B231">
        <v>2292207.0236761</v>
      </c>
      <c r="C231">
        <v>4485928.61862702</v>
      </c>
    </row>
    <row r="232" spans="1:3">
      <c r="A232">
        <v>230</v>
      </c>
      <c r="B232">
        <v>2287504.3984842</v>
      </c>
      <c r="C232">
        <v>4485928.61862702</v>
      </c>
    </row>
    <row r="233" spans="1:3">
      <c r="A233">
        <v>231</v>
      </c>
      <c r="B233">
        <v>2284523.95129416</v>
      </c>
      <c r="C233">
        <v>4485928.61862702</v>
      </c>
    </row>
    <row r="234" spans="1:3">
      <c r="A234">
        <v>232</v>
      </c>
      <c r="B234">
        <v>2283354.01508573</v>
      </c>
      <c r="C234">
        <v>4485928.61862702</v>
      </c>
    </row>
    <row r="235" spans="1:3">
      <c r="A235">
        <v>233</v>
      </c>
      <c r="B235">
        <v>2283384.22603663</v>
      </c>
      <c r="C235">
        <v>4485928.61862702</v>
      </c>
    </row>
    <row r="236" spans="1:3">
      <c r="A236">
        <v>234</v>
      </c>
      <c r="B236">
        <v>2277806.92916487</v>
      </c>
      <c r="C236">
        <v>4485928.61862702</v>
      </c>
    </row>
    <row r="237" spans="1:3">
      <c r="A237">
        <v>235</v>
      </c>
      <c r="B237">
        <v>2272920.60195555</v>
      </c>
      <c r="C237">
        <v>4485928.61862702</v>
      </c>
    </row>
    <row r="238" spans="1:3">
      <c r="A238">
        <v>236</v>
      </c>
      <c r="B238">
        <v>2269462.0366388</v>
      </c>
      <c r="C238">
        <v>4485928.61862702</v>
      </c>
    </row>
    <row r="239" spans="1:3">
      <c r="A239">
        <v>237</v>
      </c>
      <c r="B239">
        <v>2264368.27202382</v>
      </c>
      <c r="C239">
        <v>4485928.61862702</v>
      </c>
    </row>
    <row r="240" spans="1:3">
      <c r="A240">
        <v>238</v>
      </c>
      <c r="B240">
        <v>2258938.03537715</v>
      </c>
      <c r="C240">
        <v>4485928.61862702</v>
      </c>
    </row>
    <row r="241" spans="1:3">
      <c r="A241">
        <v>239</v>
      </c>
      <c r="B241">
        <v>2254344.32939794</v>
      </c>
      <c r="C241">
        <v>4485928.61862702</v>
      </c>
    </row>
    <row r="242" spans="1:3">
      <c r="A242">
        <v>240</v>
      </c>
      <c r="B242">
        <v>2250959.56186441</v>
      </c>
      <c r="C242">
        <v>4485928.61862702</v>
      </c>
    </row>
    <row r="243" spans="1:3">
      <c r="A243">
        <v>241</v>
      </c>
      <c r="B243">
        <v>2247750.21314233</v>
      </c>
      <c r="C243">
        <v>4485928.61862702</v>
      </c>
    </row>
    <row r="244" spans="1:3">
      <c r="A244">
        <v>242</v>
      </c>
      <c r="B244">
        <v>2245502.81806461</v>
      </c>
      <c r="C244">
        <v>4485928.61862702</v>
      </c>
    </row>
    <row r="245" spans="1:3">
      <c r="A245">
        <v>243</v>
      </c>
      <c r="B245">
        <v>2240925.32591847</v>
      </c>
      <c r="C245">
        <v>4485928.61862702</v>
      </c>
    </row>
    <row r="246" spans="1:3">
      <c r="A246">
        <v>244</v>
      </c>
      <c r="B246">
        <v>2235898.55475789</v>
      </c>
      <c r="C246">
        <v>4485928.61862702</v>
      </c>
    </row>
    <row r="247" spans="1:3">
      <c r="A247">
        <v>245</v>
      </c>
      <c r="B247">
        <v>2230996.42552927</v>
      </c>
      <c r="C247">
        <v>4485928.61862702</v>
      </c>
    </row>
    <row r="248" spans="1:3">
      <c r="A248">
        <v>246</v>
      </c>
      <c r="B248">
        <v>2226936.81996998</v>
      </c>
      <c r="C248">
        <v>4485928.61862702</v>
      </c>
    </row>
    <row r="249" spans="1:3">
      <c r="A249">
        <v>247</v>
      </c>
      <c r="B249">
        <v>2225678.83061533</v>
      </c>
      <c r="C249">
        <v>4485928.61862702</v>
      </c>
    </row>
    <row r="250" spans="1:3">
      <c r="A250">
        <v>248</v>
      </c>
      <c r="B250">
        <v>2224248.49042516</v>
      </c>
      <c r="C250">
        <v>4485928.61862702</v>
      </c>
    </row>
    <row r="251" spans="1:3">
      <c r="A251">
        <v>249</v>
      </c>
      <c r="B251">
        <v>2224055.49054282</v>
      </c>
      <c r="C251">
        <v>4485928.61862702</v>
      </c>
    </row>
    <row r="252" spans="1:3">
      <c r="A252">
        <v>250</v>
      </c>
      <c r="B252">
        <v>2219728.26492248</v>
      </c>
      <c r="C252">
        <v>4485928.61862702</v>
      </c>
    </row>
    <row r="253" spans="1:3">
      <c r="A253">
        <v>251</v>
      </c>
      <c r="B253">
        <v>2215643.50779158</v>
      </c>
      <c r="C253">
        <v>4485928.61862702</v>
      </c>
    </row>
    <row r="254" spans="1:3">
      <c r="A254">
        <v>252</v>
      </c>
      <c r="B254">
        <v>2213606.07493405</v>
      </c>
      <c r="C254">
        <v>4485928.61862702</v>
      </c>
    </row>
    <row r="255" spans="1:3">
      <c r="A255">
        <v>253</v>
      </c>
      <c r="B255">
        <v>2209660.59572233</v>
      </c>
      <c r="C255">
        <v>4485928.61862702</v>
      </c>
    </row>
    <row r="256" spans="1:3">
      <c r="A256">
        <v>254</v>
      </c>
      <c r="B256">
        <v>2205113.55748523</v>
      </c>
      <c r="C256">
        <v>4485928.61862702</v>
      </c>
    </row>
    <row r="257" spans="1:3">
      <c r="A257">
        <v>255</v>
      </c>
      <c r="B257">
        <v>2201135.28125474</v>
      </c>
      <c r="C257">
        <v>4485928.61862702</v>
      </c>
    </row>
    <row r="258" spans="1:3">
      <c r="A258">
        <v>256</v>
      </c>
      <c r="B258">
        <v>2197754.47717379</v>
      </c>
      <c r="C258">
        <v>4485928.61862702</v>
      </c>
    </row>
    <row r="259" spans="1:3">
      <c r="A259">
        <v>257</v>
      </c>
      <c r="B259">
        <v>2195254.55679496</v>
      </c>
      <c r="C259">
        <v>4485928.61862702</v>
      </c>
    </row>
    <row r="260" spans="1:3">
      <c r="A260">
        <v>258</v>
      </c>
      <c r="B260">
        <v>2192599.39954061</v>
      </c>
      <c r="C260">
        <v>4485928.61862702</v>
      </c>
    </row>
    <row r="261" spans="1:3">
      <c r="A261">
        <v>259</v>
      </c>
      <c r="B261">
        <v>2189207.865272</v>
      </c>
      <c r="C261">
        <v>4485928.61862702</v>
      </c>
    </row>
    <row r="262" spans="1:3">
      <c r="A262">
        <v>260</v>
      </c>
      <c r="B262">
        <v>2185276.03204879</v>
      </c>
      <c r="C262">
        <v>4485928.61862702</v>
      </c>
    </row>
    <row r="263" spans="1:3">
      <c r="A263">
        <v>261</v>
      </c>
      <c r="B263">
        <v>2181684.18839012</v>
      </c>
      <c r="C263">
        <v>4485928.61862702</v>
      </c>
    </row>
    <row r="264" spans="1:3">
      <c r="A264">
        <v>262</v>
      </c>
      <c r="B264">
        <v>2178756.10191609</v>
      </c>
      <c r="C264">
        <v>4485928.61862702</v>
      </c>
    </row>
    <row r="265" spans="1:3">
      <c r="A265">
        <v>263</v>
      </c>
      <c r="B265">
        <v>2175645.36182568</v>
      </c>
      <c r="C265">
        <v>4485928.61862702</v>
      </c>
    </row>
    <row r="266" spans="1:3">
      <c r="A266">
        <v>264</v>
      </c>
      <c r="B266">
        <v>2175406.06263594</v>
      </c>
      <c r="C266">
        <v>4485928.61862702</v>
      </c>
    </row>
    <row r="267" spans="1:3">
      <c r="A267">
        <v>265</v>
      </c>
      <c r="B267">
        <v>2175693.09248112</v>
      </c>
      <c r="C267">
        <v>4485928.61862702</v>
      </c>
    </row>
    <row r="268" spans="1:3">
      <c r="A268">
        <v>266</v>
      </c>
      <c r="B268">
        <v>2171931.13882844</v>
      </c>
      <c r="C268">
        <v>4485928.61862702</v>
      </c>
    </row>
    <row r="269" spans="1:3">
      <c r="A269">
        <v>267</v>
      </c>
      <c r="B269">
        <v>2169020.11956779</v>
      </c>
      <c r="C269">
        <v>4485928.61862702</v>
      </c>
    </row>
    <row r="270" spans="1:3">
      <c r="A270">
        <v>268</v>
      </c>
      <c r="B270">
        <v>2166330.26083488</v>
      </c>
      <c r="C270">
        <v>4485928.61862702</v>
      </c>
    </row>
    <row r="271" spans="1:3">
      <c r="A271">
        <v>269</v>
      </c>
      <c r="B271">
        <v>2163011.03422418</v>
      </c>
      <c r="C271">
        <v>4485928.61862702</v>
      </c>
    </row>
    <row r="272" spans="1:3">
      <c r="A272">
        <v>270</v>
      </c>
      <c r="B272">
        <v>2159525.32014207</v>
      </c>
      <c r="C272">
        <v>4485928.61862702</v>
      </c>
    </row>
    <row r="273" spans="1:3">
      <c r="A273">
        <v>271</v>
      </c>
      <c r="B273">
        <v>2156546.73977393</v>
      </c>
      <c r="C273">
        <v>4485928.61862702</v>
      </c>
    </row>
    <row r="274" spans="1:3">
      <c r="A274">
        <v>272</v>
      </c>
      <c r="B274">
        <v>2154707.67848789</v>
      </c>
      <c r="C274">
        <v>4485928.61862702</v>
      </c>
    </row>
    <row r="275" spans="1:3">
      <c r="A275">
        <v>273</v>
      </c>
      <c r="B275">
        <v>2152692.09851138</v>
      </c>
      <c r="C275">
        <v>4485928.61862702</v>
      </c>
    </row>
    <row r="276" spans="1:3">
      <c r="A276">
        <v>274</v>
      </c>
      <c r="B276">
        <v>2152029.23726455</v>
      </c>
      <c r="C276">
        <v>4485928.61862702</v>
      </c>
    </row>
    <row r="277" spans="1:3">
      <c r="A277">
        <v>275</v>
      </c>
      <c r="B277">
        <v>2149141.95026568</v>
      </c>
      <c r="C277">
        <v>4485928.61862702</v>
      </c>
    </row>
    <row r="278" spans="1:3">
      <c r="A278">
        <v>276</v>
      </c>
      <c r="B278">
        <v>2145971.68069443</v>
      </c>
      <c r="C278">
        <v>4485928.61862702</v>
      </c>
    </row>
    <row r="279" spans="1:3">
      <c r="A279">
        <v>277</v>
      </c>
      <c r="B279">
        <v>2142583.82693708</v>
      </c>
      <c r="C279">
        <v>4485928.61862702</v>
      </c>
    </row>
    <row r="280" spans="1:3">
      <c r="A280">
        <v>278</v>
      </c>
      <c r="B280">
        <v>2139705.24446364</v>
      </c>
      <c r="C280">
        <v>4485928.61862702</v>
      </c>
    </row>
    <row r="281" spans="1:3">
      <c r="A281">
        <v>279</v>
      </c>
      <c r="B281">
        <v>2140297.77083391</v>
      </c>
      <c r="C281">
        <v>4485928.61862702</v>
      </c>
    </row>
    <row r="282" spans="1:3">
      <c r="A282">
        <v>280</v>
      </c>
      <c r="B282">
        <v>2140038.69801475</v>
      </c>
      <c r="C282">
        <v>4485928.61862702</v>
      </c>
    </row>
    <row r="283" spans="1:3">
      <c r="A283">
        <v>281</v>
      </c>
      <c r="B283">
        <v>2139049.24846025</v>
      </c>
      <c r="C283">
        <v>4485928.61862702</v>
      </c>
    </row>
    <row r="284" spans="1:3">
      <c r="A284">
        <v>282</v>
      </c>
      <c r="B284">
        <v>2139097.65697285</v>
      </c>
      <c r="C284">
        <v>4485928.61862702</v>
      </c>
    </row>
    <row r="285" spans="1:3">
      <c r="A285">
        <v>283</v>
      </c>
      <c r="B285">
        <v>2135922.19387592</v>
      </c>
      <c r="C285">
        <v>4485928.61862702</v>
      </c>
    </row>
    <row r="286" spans="1:3">
      <c r="A286">
        <v>284</v>
      </c>
      <c r="B286">
        <v>2134464.94180529</v>
      </c>
      <c r="C286">
        <v>4485928.61862702</v>
      </c>
    </row>
    <row r="287" spans="1:3">
      <c r="A287">
        <v>285</v>
      </c>
      <c r="B287">
        <v>2134786.46875415</v>
      </c>
      <c r="C287">
        <v>4485928.61862702</v>
      </c>
    </row>
    <row r="288" spans="1:3">
      <c r="A288">
        <v>286</v>
      </c>
      <c r="B288">
        <v>2132218.6861279</v>
      </c>
      <c r="C288">
        <v>4485928.61862702</v>
      </c>
    </row>
    <row r="289" spans="1:3">
      <c r="A289">
        <v>287</v>
      </c>
      <c r="B289">
        <v>2129648.24077634</v>
      </c>
      <c r="C289">
        <v>4485928.61862702</v>
      </c>
    </row>
    <row r="290" spans="1:3">
      <c r="A290">
        <v>288</v>
      </c>
      <c r="B290">
        <v>2127104.60553214</v>
      </c>
      <c r="C290">
        <v>4485928.61862702</v>
      </c>
    </row>
    <row r="291" spans="1:3">
      <c r="A291">
        <v>289</v>
      </c>
      <c r="B291">
        <v>2125516.21776598</v>
      </c>
      <c r="C291">
        <v>4485928.61862702</v>
      </c>
    </row>
    <row r="292" spans="1:3">
      <c r="A292">
        <v>290</v>
      </c>
      <c r="B292">
        <v>2123245.15455418</v>
      </c>
      <c r="C292">
        <v>4485928.61862702</v>
      </c>
    </row>
    <row r="293" spans="1:3">
      <c r="A293">
        <v>291</v>
      </c>
      <c r="B293">
        <v>2121330.61375818</v>
      </c>
      <c r="C293">
        <v>4485928.61862702</v>
      </c>
    </row>
    <row r="294" spans="1:3">
      <c r="A294">
        <v>292</v>
      </c>
      <c r="B294">
        <v>2119019.75861862</v>
      </c>
      <c r="C294">
        <v>4485928.61862702</v>
      </c>
    </row>
    <row r="295" spans="1:3">
      <c r="A295">
        <v>293</v>
      </c>
      <c r="B295">
        <v>2117167.1802031</v>
      </c>
      <c r="C295">
        <v>4485928.61862702</v>
      </c>
    </row>
    <row r="296" spans="1:3">
      <c r="A296">
        <v>294</v>
      </c>
      <c r="B296">
        <v>2115859.84122075</v>
      </c>
      <c r="C296">
        <v>4485928.61862702</v>
      </c>
    </row>
    <row r="297" spans="1:3">
      <c r="A297">
        <v>295</v>
      </c>
      <c r="B297">
        <v>2112937.07138318</v>
      </c>
      <c r="C297">
        <v>4485928.61862702</v>
      </c>
    </row>
    <row r="298" spans="1:3">
      <c r="A298">
        <v>296</v>
      </c>
      <c r="B298">
        <v>2112330.89562778</v>
      </c>
      <c r="C298">
        <v>4485928.61862702</v>
      </c>
    </row>
    <row r="299" spans="1:3">
      <c r="A299">
        <v>297</v>
      </c>
      <c r="B299">
        <v>2112197.19221187</v>
      </c>
      <c r="C299">
        <v>4485928.61862702</v>
      </c>
    </row>
    <row r="300" spans="1:3">
      <c r="A300">
        <v>298</v>
      </c>
      <c r="B300">
        <v>2112175.72931843</v>
      </c>
      <c r="C300">
        <v>4485928.61862702</v>
      </c>
    </row>
    <row r="301" spans="1:3">
      <c r="A301">
        <v>299</v>
      </c>
      <c r="B301">
        <v>2110192.53772295</v>
      </c>
      <c r="C301">
        <v>4485928.61862702</v>
      </c>
    </row>
    <row r="302" spans="1:3">
      <c r="A302">
        <v>300</v>
      </c>
      <c r="B302">
        <v>2108864.14965313</v>
      </c>
      <c r="C302">
        <v>4485928.61862702</v>
      </c>
    </row>
    <row r="303" spans="1:3">
      <c r="A303">
        <v>301</v>
      </c>
      <c r="B303">
        <v>2106230.00109924</v>
      </c>
      <c r="C303">
        <v>4485928.61862702</v>
      </c>
    </row>
    <row r="304" spans="1:3">
      <c r="A304">
        <v>302</v>
      </c>
      <c r="B304">
        <v>2104338.55819655</v>
      </c>
      <c r="C304">
        <v>4485928.61862702</v>
      </c>
    </row>
    <row r="305" spans="1:3">
      <c r="A305">
        <v>303</v>
      </c>
      <c r="B305">
        <v>2102605.10215548</v>
      </c>
      <c r="C305">
        <v>4485928.61862702</v>
      </c>
    </row>
    <row r="306" spans="1:3">
      <c r="A306">
        <v>304</v>
      </c>
      <c r="B306">
        <v>2101905.20405913</v>
      </c>
      <c r="C306">
        <v>4485928.61862702</v>
      </c>
    </row>
    <row r="307" spans="1:3">
      <c r="A307">
        <v>305</v>
      </c>
      <c r="B307">
        <v>2100840.71885128</v>
      </c>
      <c r="C307">
        <v>4485928.61862702</v>
      </c>
    </row>
    <row r="308" spans="1:3">
      <c r="A308">
        <v>306</v>
      </c>
      <c r="B308">
        <v>2101158.1705566</v>
      </c>
      <c r="C308">
        <v>4485928.61862702</v>
      </c>
    </row>
    <row r="309" spans="1:3">
      <c r="A309">
        <v>307</v>
      </c>
      <c r="B309">
        <v>2101057.16350655</v>
      </c>
      <c r="C309">
        <v>4485928.61862702</v>
      </c>
    </row>
    <row r="310" spans="1:3">
      <c r="A310">
        <v>308</v>
      </c>
      <c r="B310">
        <v>2099016.56846792</v>
      </c>
      <c r="C310">
        <v>4485928.61862702</v>
      </c>
    </row>
    <row r="311" spans="1:3">
      <c r="A311">
        <v>309</v>
      </c>
      <c r="B311">
        <v>2096794.21680809</v>
      </c>
      <c r="C311">
        <v>4485928.61862702</v>
      </c>
    </row>
    <row r="312" spans="1:3">
      <c r="A312">
        <v>310</v>
      </c>
      <c r="B312">
        <v>2094878.34182284</v>
      </c>
      <c r="C312">
        <v>4485928.61862702</v>
      </c>
    </row>
    <row r="313" spans="1:3">
      <c r="A313">
        <v>311</v>
      </c>
      <c r="B313">
        <v>2096236.22310231</v>
      </c>
      <c r="C313">
        <v>4485928.61862702</v>
      </c>
    </row>
    <row r="314" spans="1:3">
      <c r="A314">
        <v>312</v>
      </c>
      <c r="B314">
        <v>2096847.41512498</v>
      </c>
      <c r="C314">
        <v>4485928.61862702</v>
      </c>
    </row>
    <row r="315" spans="1:3">
      <c r="A315">
        <v>313</v>
      </c>
      <c r="B315">
        <v>2094950.59786886</v>
      </c>
      <c r="C315">
        <v>4485928.61862702</v>
      </c>
    </row>
    <row r="316" spans="1:3">
      <c r="A316">
        <v>314</v>
      </c>
      <c r="B316">
        <v>2094969.78041587</v>
      </c>
      <c r="C316">
        <v>4485928.61862702</v>
      </c>
    </row>
    <row r="317" spans="1:3">
      <c r="A317">
        <v>315</v>
      </c>
      <c r="B317">
        <v>2092453.89150901</v>
      </c>
      <c r="C317">
        <v>4485928.61862702</v>
      </c>
    </row>
    <row r="318" spans="1:3">
      <c r="A318">
        <v>316</v>
      </c>
      <c r="B318">
        <v>2091360.28183267</v>
      </c>
      <c r="C318">
        <v>4485928.61862702</v>
      </c>
    </row>
    <row r="319" spans="1:3">
      <c r="A319">
        <v>317</v>
      </c>
      <c r="B319">
        <v>2092858.40981735</v>
      </c>
      <c r="C319">
        <v>4485928.61862702</v>
      </c>
    </row>
    <row r="320" spans="1:3">
      <c r="A320">
        <v>318</v>
      </c>
      <c r="B320">
        <v>2091270.92255307</v>
      </c>
      <c r="C320">
        <v>4485928.61862702</v>
      </c>
    </row>
    <row r="321" spans="1:3">
      <c r="A321">
        <v>319</v>
      </c>
      <c r="B321">
        <v>2089734.08889114</v>
      </c>
      <c r="C321">
        <v>4485928.61862702</v>
      </c>
    </row>
    <row r="322" spans="1:3">
      <c r="A322">
        <v>320</v>
      </c>
      <c r="B322">
        <v>2089510.6504073</v>
      </c>
      <c r="C322">
        <v>4485928.61862702</v>
      </c>
    </row>
    <row r="323" spans="1:3">
      <c r="A323">
        <v>321</v>
      </c>
      <c r="B323">
        <v>2088121.90667701</v>
      </c>
      <c r="C323">
        <v>4485928.61862702</v>
      </c>
    </row>
    <row r="324" spans="1:3">
      <c r="A324">
        <v>322</v>
      </c>
      <c r="B324">
        <v>2088021.01665932</v>
      </c>
      <c r="C324">
        <v>4485928.61862702</v>
      </c>
    </row>
    <row r="325" spans="1:3">
      <c r="A325">
        <v>323</v>
      </c>
      <c r="B325">
        <v>2086638.86249634</v>
      </c>
      <c r="C325">
        <v>4485928.61862702</v>
      </c>
    </row>
    <row r="326" spans="1:3">
      <c r="A326">
        <v>324</v>
      </c>
      <c r="B326">
        <v>2087722.81874823</v>
      </c>
      <c r="C326">
        <v>4485928.61862702</v>
      </c>
    </row>
    <row r="327" spans="1:3">
      <c r="A327">
        <v>325</v>
      </c>
      <c r="B327">
        <v>2087032.06313748</v>
      </c>
      <c r="C327">
        <v>4485928.61862702</v>
      </c>
    </row>
    <row r="328" spans="1:3">
      <c r="A328">
        <v>326</v>
      </c>
      <c r="B328">
        <v>2088770.35176534</v>
      </c>
      <c r="C328">
        <v>4485928.61862702</v>
      </c>
    </row>
    <row r="329" spans="1:3">
      <c r="A329">
        <v>327</v>
      </c>
      <c r="B329">
        <v>2087331.67347327</v>
      </c>
      <c r="C329">
        <v>4485928.61862702</v>
      </c>
    </row>
    <row r="330" spans="1:3">
      <c r="A330">
        <v>328</v>
      </c>
      <c r="B330">
        <v>2087783.35686664</v>
      </c>
      <c r="C330">
        <v>4485928.61862702</v>
      </c>
    </row>
    <row r="331" spans="1:3">
      <c r="A331">
        <v>329</v>
      </c>
      <c r="B331">
        <v>2087175.51083465</v>
      </c>
      <c r="C331">
        <v>4485928.61862702</v>
      </c>
    </row>
    <row r="332" spans="1:3">
      <c r="A332">
        <v>330</v>
      </c>
      <c r="B332">
        <v>2086429.84850955</v>
      </c>
      <c r="C332">
        <v>4485928.61862702</v>
      </c>
    </row>
    <row r="333" spans="1:3">
      <c r="A333">
        <v>331</v>
      </c>
      <c r="B333">
        <v>2087317.86743685</v>
      </c>
      <c r="C333">
        <v>4485928.61862702</v>
      </c>
    </row>
    <row r="334" spans="1:3">
      <c r="A334">
        <v>332</v>
      </c>
      <c r="B334">
        <v>2085118.88568457</v>
      </c>
      <c r="C334">
        <v>4485928.61862702</v>
      </c>
    </row>
    <row r="335" spans="1:3">
      <c r="A335">
        <v>333</v>
      </c>
      <c r="B335">
        <v>2085172.70498596</v>
      </c>
      <c r="C335">
        <v>4485928.61862702</v>
      </c>
    </row>
    <row r="336" spans="1:3">
      <c r="A336">
        <v>334</v>
      </c>
      <c r="B336">
        <v>2084054.1049222</v>
      </c>
      <c r="C336">
        <v>4485928.61862702</v>
      </c>
    </row>
    <row r="337" spans="1:3">
      <c r="A337">
        <v>335</v>
      </c>
      <c r="B337">
        <v>2085883.31355579</v>
      </c>
      <c r="C337">
        <v>4485928.61862702</v>
      </c>
    </row>
    <row r="338" spans="1:3">
      <c r="A338">
        <v>336</v>
      </c>
      <c r="B338">
        <v>2084857.31505251</v>
      </c>
      <c r="C338">
        <v>4485928.61862702</v>
      </c>
    </row>
    <row r="339" spans="1:3">
      <c r="A339">
        <v>337</v>
      </c>
      <c r="B339">
        <v>2085041.55988163</v>
      </c>
      <c r="C339">
        <v>4485928.61862702</v>
      </c>
    </row>
    <row r="340" spans="1:3">
      <c r="A340">
        <v>338</v>
      </c>
      <c r="B340">
        <v>2083258.39758534</v>
      </c>
      <c r="C340">
        <v>4485928.61862702</v>
      </c>
    </row>
    <row r="341" spans="1:3">
      <c r="A341">
        <v>339</v>
      </c>
      <c r="B341">
        <v>2084328.53554131</v>
      </c>
      <c r="C341">
        <v>4485928.61862702</v>
      </c>
    </row>
    <row r="342" spans="1:3">
      <c r="A342">
        <v>340</v>
      </c>
      <c r="B342">
        <v>2084014.54808517</v>
      </c>
      <c r="C342">
        <v>4485928.61862702</v>
      </c>
    </row>
    <row r="343" spans="1:3">
      <c r="A343">
        <v>341</v>
      </c>
      <c r="B343">
        <v>2081663.96926451</v>
      </c>
      <c r="C343">
        <v>4485928.61862702</v>
      </c>
    </row>
    <row r="344" spans="1:3">
      <c r="A344">
        <v>342</v>
      </c>
      <c r="B344">
        <v>2081328.94519385</v>
      </c>
      <c r="C344">
        <v>4485928.61862702</v>
      </c>
    </row>
    <row r="345" spans="1:3">
      <c r="A345">
        <v>343</v>
      </c>
      <c r="B345">
        <v>2082457.46966494</v>
      </c>
      <c r="C345">
        <v>4485928.61862702</v>
      </c>
    </row>
    <row r="346" spans="1:3">
      <c r="A346">
        <v>344</v>
      </c>
      <c r="B346">
        <v>2082529.16019094</v>
      </c>
      <c r="C346">
        <v>4485928.61862702</v>
      </c>
    </row>
    <row r="347" spans="1:3">
      <c r="A347">
        <v>345</v>
      </c>
      <c r="B347">
        <v>2081555.76030273</v>
      </c>
      <c r="C347">
        <v>4485928.61862702</v>
      </c>
    </row>
    <row r="348" spans="1:3">
      <c r="A348">
        <v>346</v>
      </c>
      <c r="B348">
        <v>2082117.56467691</v>
      </c>
      <c r="C348">
        <v>4485928.61862702</v>
      </c>
    </row>
    <row r="349" spans="1:3">
      <c r="A349">
        <v>347</v>
      </c>
      <c r="B349">
        <v>2081014.35728296</v>
      </c>
      <c r="C349">
        <v>4485928.61862702</v>
      </c>
    </row>
    <row r="350" spans="1:3">
      <c r="A350">
        <v>348</v>
      </c>
      <c r="B350">
        <v>2082186.10594166</v>
      </c>
      <c r="C350">
        <v>4485928.61862702</v>
      </c>
    </row>
    <row r="351" spans="1:3">
      <c r="A351">
        <v>349</v>
      </c>
      <c r="B351">
        <v>2083384.52352419</v>
      </c>
      <c r="C351">
        <v>4485928.61862702</v>
      </c>
    </row>
    <row r="352" spans="1:3">
      <c r="A352">
        <v>350</v>
      </c>
      <c r="B352">
        <v>2082249.30257349</v>
      </c>
      <c r="C352">
        <v>4485928.61862702</v>
      </c>
    </row>
    <row r="353" spans="1:3">
      <c r="A353">
        <v>351</v>
      </c>
      <c r="B353">
        <v>2080751.06915481</v>
      </c>
      <c r="C353">
        <v>4485928.61862702</v>
      </c>
    </row>
    <row r="354" spans="1:3">
      <c r="A354">
        <v>352</v>
      </c>
      <c r="B354">
        <v>2080887.35220601</v>
      </c>
      <c r="C354">
        <v>4485928.61862702</v>
      </c>
    </row>
    <row r="355" spans="1:3">
      <c r="A355">
        <v>353</v>
      </c>
      <c r="B355">
        <v>2079961.67311844</v>
      </c>
      <c r="C355">
        <v>4485928.61862702</v>
      </c>
    </row>
    <row r="356" spans="1:3">
      <c r="A356">
        <v>354</v>
      </c>
      <c r="B356">
        <v>2080900.59938134</v>
      </c>
      <c r="C356">
        <v>4485928.61862702</v>
      </c>
    </row>
    <row r="357" spans="1:3">
      <c r="A357">
        <v>355</v>
      </c>
      <c r="B357">
        <v>2081955.91142716</v>
      </c>
      <c r="C357">
        <v>4485928.61862702</v>
      </c>
    </row>
    <row r="358" spans="1:3">
      <c r="A358">
        <v>356</v>
      </c>
      <c r="B358">
        <v>2081695.58718204</v>
      </c>
      <c r="C358">
        <v>4485928.61862702</v>
      </c>
    </row>
    <row r="359" spans="1:3">
      <c r="A359">
        <v>357</v>
      </c>
      <c r="B359">
        <v>2078835.215596</v>
      </c>
      <c r="C359">
        <v>4485928.61862702</v>
      </c>
    </row>
    <row r="360" spans="1:3">
      <c r="A360">
        <v>358</v>
      </c>
      <c r="B360">
        <v>2079157.29385979</v>
      </c>
      <c r="C360">
        <v>4485928.61862702</v>
      </c>
    </row>
    <row r="361" spans="1:3">
      <c r="A361">
        <v>359</v>
      </c>
      <c r="B361">
        <v>2079261.88437812</v>
      </c>
      <c r="C361">
        <v>4485928.61862702</v>
      </c>
    </row>
    <row r="362" spans="1:3">
      <c r="A362">
        <v>360</v>
      </c>
      <c r="B362">
        <v>2078709.58701115</v>
      </c>
      <c r="C362">
        <v>4485928.61862702</v>
      </c>
    </row>
    <row r="363" spans="1:3">
      <c r="A363">
        <v>361</v>
      </c>
      <c r="B363">
        <v>2078789.31628569</v>
      </c>
      <c r="C363">
        <v>4485928.61862702</v>
      </c>
    </row>
    <row r="364" spans="1:3">
      <c r="A364">
        <v>362</v>
      </c>
      <c r="B364">
        <v>2078037.59751467</v>
      </c>
      <c r="C364">
        <v>4485928.61862702</v>
      </c>
    </row>
    <row r="365" spans="1:3">
      <c r="A365">
        <v>363</v>
      </c>
      <c r="B365">
        <v>2078430.91041492</v>
      </c>
      <c r="C365">
        <v>4485928.61862702</v>
      </c>
    </row>
    <row r="366" spans="1:3">
      <c r="A366">
        <v>364</v>
      </c>
      <c r="B366">
        <v>2078166.10398601</v>
      </c>
      <c r="C366">
        <v>4485928.61862702</v>
      </c>
    </row>
    <row r="367" spans="1:3">
      <c r="A367">
        <v>365</v>
      </c>
      <c r="B367">
        <v>2078406.69952449</v>
      </c>
      <c r="C367">
        <v>4485928.61862702</v>
      </c>
    </row>
    <row r="368" spans="1:3">
      <c r="A368">
        <v>366</v>
      </c>
      <c r="B368">
        <v>2078229.19670814</v>
      </c>
      <c r="C368">
        <v>4485928.61862702</v>
      </c>
    </row>
    <row r="369" spans="1:3">
      <c r="A369">
        <v>367</v>
      </c>
      <c r="B369">
        <v>2078854.75549702</v>
      </c>
      <c r="C369">
        <v>4485928.61862702</v>
      </c>
    </row>
    <row r="370" spans="1:3">
      <c r="A370">
        <v>368</v>
      </c>
      <c r="B370">
        <v>2077989.46108317</v>
      </c>
      <c r="C370">
        <v>4485928.61862702</v>
      </c>
    </row>
    <row r="371" spans="1:3">
      <c r="A371">
        <v>369</v>
      </c>
      <c r="B371">
        <v>2078185.27736156</v>
      </c>
      <c r="C371">
        <v>4485928.61862702</v>
      </c>
    </row>
    <row r="372" spans="1:3">
      <c r="A372">
        <v>370</v>
      </c>
      <c r="B372">
        <v>2077552.27574588</v>
      </c>
      <c r="C372">
        <v>4485928.61862702</v>
      </c>
    </row>
    <row r="373" spans="1:3">
      <c r="A373">
        <v>371</v>
      </c>
      <c r="B373">
        <v>2077889.40658317</v>
      </c>
      <c r="C373">
        <v>4485928.61862702</v>
      </c>
    </row>
    <row r="374" spans="1:3">
      <c r="A374">
        <v>372</v>
      </c>
      <c r="B374">
        <v>2077930.90940755</v>
      </c>
      <c r="C374">
        <v>4485928.61862702</v>
      </c>
    </row>
    <row r="375" spans="1:3">
      <c r="A375">
        <v>373</v>
      </c>
      <c r="B375">
        <v>2077795.16748809</v>
      </c>
      <c r="C375">
        <v>4485928.61862702</v>
      </c>
    </row>
    <row r="376" spans="1:3">
      <c r="A376">
        <v>374</v>
      </c>
      <c r="B376">
        <v>2078614.8701672</v>
      </c>
      <c r="C376">
        <v>4485928.61862702</v>
      </c>
    </row>
    <row r="377" spans="1:3">
      <c r="A377">
        <v>375</v>
      </c>
      <c r="B377">
        <v>2078402.88521722</v>
      </c>
      <c r="C377">
        <v>4485928.61862702</v>
      </c>
    </row>
    <row r="378" spans="1:3">
      <c r="A378">
        <v>376</v>
      </c>
      <c r="B378">
        <v>2078867.07487049</v>
      </c>
      <c r="C378">
        <v>4485928.61862702</v>
      </c>
    </row>
    <row r="379" spans="1:3">
      <c r="A379">
        <v>377</v>
      </c>
      <c r="B379">
        <v>2078196.69073375</v>
      </c>
      <c r="C379">
        <v>4485928.61862702</v>
      </c>
    </row>
    <row r="380" spans="1:3">
      <c r="A380">
        <v>378</v>
      </c>
      <c r="B380">
        <v>2078352.44418379</v>
      </c>
      <c r="C380">
        <v>4485928.61862702</v>
      </c>
    </row>
    <row r="381" spans="1:3">
      <c r="A381">
        <v>379</v>
      </c>
      <c r="B381">
        <v>2077883.07973849</v>
      </c>
      <c r="C381">
        <v>4485928.61862702</v>
      </c>
    </row>
    <row r="382" spans="1:3">
      <c r="A382">
        <v>380</v>
      </c>
      <c r="B382">
        <v>2077834.81430106</v>
      </c>
      <c r="C382">
        <v>4485928.61862702</v>
      </c>
    </row>
    <row r="383" spans="1:3">
      <c r="A383">
        <v>381</v>
      </c>
      <c r="B383">
        <v>2077691.65764453</v>
      </c>
      <c r="C383">
        <v>4485928.61862702</v>
      </c>
    </row>
    <row r="384" spans="1:3">
      <c r="A384">
        <v>382</v>
      </c>
      <c r="B384">
        <v>2077805.14335739</v>
      </c>
      <c r="C384">
        <v>4485928.61862702</v>
      </c>
    </row>
    <row r="385" spans="1:3">
      <c r="A385">
        <v>383</v>
      </c>
      <c r="B385">
        <v>2077488.18067411</v>
      </c>
      <c r="C385">
        <v>4485928.61862702</v>
      </c>
    </row>
    <row r="386" spans="1:3">
      <c r="A386">
        <v>384</v>
      </c>
      <c r="B386">
        <v>2077715.15442488</v>
      </c>
      <c r="C386">
        <v>4485928.61862702</v>
      </c>
    </row>
    <row r="387" spans="1:3">
      <c r="A387">
        <v>385</v>
      </c>
      <c r="B387">
        <v>2078051.82266524</v>
      </c>
      <c r="C387">
        <v>4485928.61862702</v>
      </c>
    </row>
    <row r="388" spans="1:3">
      <c r="A388">
        <v>386</v>
      </c>
      <c r="B388">
        <v>2077934.18727736</v>
      </c>
      <c r="C388">
        <v>4485928.61862702</v>
      </c>
    </row>
    <row r="389" spans="1:3">
      <c r="A389">
        <v>387</v>
      </c>
      <c r="B389">
        <v>2078016.85882625</v>
      </c>
      <c r="C389">
        <v>4485928.61862702</v>
      </c>
    </row>
    <row r="390" spans="1:3">
      <c r="A390">
        <v>388</v>
      </c>
      <c r="B390">
        <v>2077819.52420896</v>
      </c>
      <c r="C390">
        <v>4485928.61862702</v>
      </c>
    </row>
    <row r="391" spans="1:3">
      <c r="A391">
        <v>389</v>
      </c>
      <c r="B391">
        <v>2077873.37635802</v>
      </c>
      <c r="C391">
        <v>4485928.61862702</v>
      </c>
    </row>
    <row r="392" spans="1:3">
      <c r="A392">
        <v>390</v>
      </c>
      <c r="B392">
        <v>2077786.79824026</v>
      </c>
      <c r="C392">
        <v>4485928.61862702</v>
      </c>
    </row>
    <row r="393" spans="1:3">
      <c r="A393">
        <v>391</v>
      </c>
      <c r="B393">
        <v>2077287.79197434</v>
      </c>
      <c r="C393">
        <v>4485928.61862702</v>
      </c>
    </row>
    <row r="394" spans="1:3">
      <c r="A394">
        <v>392</v>
      </c>
      <c r="B394">
        <v>2077143.8710761</v>
      </c>
      <c r="C394">
        <v>4485928.61862702</v>
      </c>
    </row>
    <row r="395" spans="1:3">
      <c r="A395">
        <v>393</v>
      </c>
      <c r="B395">
        <v>2077248.96031969</v>
      </c>
      <c r="C395">
        <v>4485928.61862702</v>
      </c>
    </row>
    <row r="396" spans="1:3">
      <c r="A396">
        <v>394</v>
      </c>
      <c r="B396">
        <v>2077147.96265331</v>
      </c>
      <c r="C396">
        <v>4485928.61862702</v>
      </c>
    </row>
    <row r="397" spans="1:3">
      <c r="A397">
        <v>395</v>
      </c>
      <c r="B397">
        <v>2076972.74067733</v>
      </c>
      <c r="C397">
        <v>4485928.61862702</v>
      </c>
    </row>
    <row r="398" spans="1:3">
      <c r="A398">
        <v>396</v>
      </c>
      <c r="B398">
        <v>2076984.09453125</v>
      </c>
      <c r="C398">
        <v>4485928.61862702</v>
      </c>
    </row>
    <row r="399" spans="1:3">
      <c r="A399">
        <v>397</v>
      </c>
      <c r="B399">
        <v>2077048.757797</v>
      </c>
      <c r="C399">
        <v>4485928.61862702</v>
      </c>
    </row>
    <row r="400" spans="1:3">
      <c r="A400">
        <v>398</v>
      </c>
      <c r="B400">
        <v>2077169.83284753</v>
      </c>
      <c r="C400">
        <v>4485928.61862702</v>
      </c>
    </row>
    <row r="401" spans="1:3">
      <c r="A401">
        <v>399</v>
      </c>
      <c r="B401">
        <v>2077467.05922484</v>
      </c>
      <c r="C401">
        <v>4485928.61862702</v>
      </c>
    </row>
    <row r="402" spans="1:3">
      <c r="A402">
        <v>400</v>
      </c>
      <c r="B402">
        <v>2077076.52762779</v>
      </c>
      <c r="C402">
        <v>4485928.61862702</v>
      </c>
    </row>
    <row r="403" spans="1:3">
      <c r="A403">
        <v>401</v>
      </c>
      <c r="B403">
        <v>2076930.35156704</v>
      </c>
      <c r="C403">
        <v>4485928.61862702</v>
      </c>
    </row>
    <row r="404" spans="1:3">
      <c r="A404">
        <v>402</v>
      </c>
      <c r="B404">
        <v>2076753.40851669</v>
      </c>
      <c r="C404">
        <v>4485928.61862702</v>
      </c>
    </row>
    <row r="405" spans="1:3">
      <c r="A405">
        <v>403</v>
      </c>
      <c r="B405">
        <v>2076512.32634854</v>
      </c>
      <c r="C405">
        <v>4485928.61862702</v>
      </c>
    </row>
    <row r="406" spans="1:3">
      <c r="A406">
        <v>404</v>
      </c>
      <c r="B406">
        <v>2076714.87127675</v>
      </c>
      <c r="C406">
        <v>4485928.61862702</v>
      </c>
    </row>
    <row r="407" spans="1:3">
      <c r="A407">
        <v>405</v>
      </c>
      <c r="B407">
        <v>2076742.61921469</v>
      </c>
      <c r="C407">
        <v>4485928.61862702</v>
      </c>
    </row>
    <row r="408" spans="1:3">
      <c r="A408">
        <v>406</v>
      </c>
      <c r="B408">
        <v>2076892.90985743</v>
      </c>
      <c r="C408">
        <v>4485928.61862702</v>
      </c>
    </row>
    <row r="409" spans="1:3">
      <c r="A409">
        <v>407</v>
      </c>
      <c r="B409">
        <v>2076755.2128083</v>
      </c>
      <c r="C409">
        <v>4485928.61862702</v>
      </c>
    </row>
    <row r="410" spans="1:3">
      <c r="A410">
        <v>408</v>
      </c>
      <c r="B410">
        <v>2076644.95455324</v>
      </c>
      <c r="C410">
        <v>4485928.61862702</v>
      </c>
    </row>
    <row r="411" spans="1:3">
      <c r="A411">
        <v>409</v>
      </c>
      <c r="B411">
        <v>2076525.67929833</v>
      </c>
      <c r="C411">
        <v>4485928.61862702</v>
      </c>
    </row>
    <row r="412" spans="1:3">
      <c r="A412">
        <v>410</v>
      </c>
      <c r="B412">
        <v>2076839.23095596</v>
      </c>
      <c r="C412">
        <v>4485928.61862702</v>
      </c>
    </row>
    <row r="413" spans="1:3">
      <c r="A413">
        <v>411</v>
      </c>
      <c r="B413">
        <v>2076881.09078914</v>
      </c>
      <c r="C413">
        <v>4485928.61862702</v>
      </c>
    </row>
    <row r="414" spans="1:3">
      <c r="A414">
        <v>412</v>
      </c>
      <c r="B414">
        <v>2076860.11157427</v>
      </c>
      <c r="C414">
        <v>4485928.61862702</v>
      </c>
    </row>
    <row r="415" spans="1:3">
      <c r="A415">
        <v>413</v>
      </c>
      <c r="B415">
        <v>2076929.06512419</v>
      </c>
      <c r="C415">
        <v>4485928.61862702</v>
      </c>
    </row>
    <row r="416" spans="1:3">
      <c r="A416">
        <v>414</v>
      </c>
      <c r="B416">
        <v>2076762.80563651</v>
      </c>
      <c r="C416">
        <v>4485928.61862702</v>
      </c>
    </row>
    <row r="417" spans="1:3">
      <c r="A417">
        <v>415</v>
      </c>
      <c r="B417">
        <v>2076781.06639978</v>
      </c>
      <c r="C417">
        <v>4485928.61862702</v>
      </c>
    </row>
    <row r="418" spans="1:3">
      <c r="A418">
        <v>416</v>
      </c>
      <c r="B418">
        <v>2076852.97788389</v>
      </c>
      <c r="C418">
        <v>4485928.61862702</v>
      </c>
    </row>
    <row r="419" spans="1:3">
      <c r="A419">
        <v>417</v>
      </c>
      <c r="B419">
        <v>2076802.36381602</v>
      </c>
      <c r="C419">
        <v>4485928.61862702</v>
      </c>
    </row>
    <row r="420" spans="1:3">
      <c r="A420">
        <v>418</v>
      </c>
      <c r="B420">
        <v>2076802.18480044</v>
      </c>
      <c r="C420">
        <v>4485928.61862702</v>
      </c>
    </row>
    <row r="421" spans="1:3">
      <c r="A421">
        <v>419</v>
      </c>
      <c r="B421">
        <v>2077000.5281942</v>
      </c>
      <c r="C421">
        <v>4485928.61862702</v>
      </c>
    </row>
    <row r="422" spans="1:3">
      <c r="A422">
        <v>420</v>
      </c>
      <c r="B422">
        <v>2076826.98185753</v>
      </c>
      <c r="C422">
        <v>4485928.61862702</v>
      </c>
    </row>
    <row r="423" spans="1:3">
      <c r="A423">
        <v>421</v>
      </c>
      <c r="B423">
        <v>2076954.72872552</v>
      </c>
      <c r="C423">
        <v>4485928.61862702</v>
      </c>
    </row>
    <row r="424" spans="1:3">
      <c r="A424">
        <v>422</v>
      </c>
      <c r="B424">
        <v>2076950.64262567</v>
      </c>
      <c r="C424">
        <v>4485928.61862702</v>
      </c>
    </row>
    <row r="425" spans="1:3">
      <c r="A425">
        <v>423</v>
      </c>
      <c r="B425">
        <v>2076995.61475552</v>
      </c>
      <c r="C425">
        <v>4485928.61862702</v>
      </c>
    </row>
    <row r="426" spans="1:3">
      <c r="A426">
        <v>424</v>
      </c>
      <c r="B426">
        <v>2076883.7257813</v>
      </c>
      <c r="C426">
        <v>4485928.61862702</v>
      </c>
    </row>
    <row r="427" spans="1:3">
      <c r="A427">
        <v>425</v>
      </c>
      <c r="B427">
        <v>2076765.11034747</v>
      </c>
      <c r="C427">
        <v>4485928.61862702</v>
      </c>
    </row>
    <row r="428" spans="1:3">
      <c r="A428">
        <v>426</v>
      </c>
      <c r="B428">
        <v>2076659.26731163</v>
      </c>
      <c r="C428">
        <v>4485928.61862702</v>
      </c>
    </row>
    <row r="429" spans="1:3">
      <c r="A429">
        <v>427</v>
      </c>
      <c r="B429">
        <v>2076660.96623409</v>
      </c>
      <c r="C429">
        <v>4485928.61862702</v>
      </c>
    </row>
    <row r="430" spans="1:3">
      <c r="A430">
        <v>428</v>
      </c>
      <c r="B430">
        <v>2076684.35180961</v>
      </c>
      <c r="C430">
        <v>4485928.61862702</v>
      </c>
    </row>
    <row r="431" spans="1:3">
      <c r="A431">
        <v>429</v>
      </c>
      <c r="B431">
        <v>2076615.03436395</v>
      </c>
      <c r="C431">
        <v>4485928.61862702</v>
      </c>
    </row>
    <row r="432" spans="1:3">
      <c r="A432">
        <v>430</v>
      </c>
      <c r="B432">
        <v>2076660.72897465</v>
      </c>
      <c r="C432">
        <v>4485928.61862702</v>
      </c>
    </row>
    <row r="433" spans="1:3">
      <c r="A433">
        <v>431</v>
      </c>
      <c r="B433">
        <v>2076559.54211428</v>
      </c>
      <c r="C433">
        <v>4485928.61862702</v>
      </c>
    </row>
    <row r="434" spans="1:3">
      <c r="A434">
        <v>432</v>
      </c>
      <c r="B434">
        <v>2076663.74283712</v>
      </c>
      <c r="C434">
        <v>4485928.61862702</v>
      </c>
    </row>
    <row r="435" spans="1:3">
      <c r="A435">
        <v>433</v>
      </c>
      <c r="B435">
        <v>2076560.89387197</v>
      </c>
      <c r="C435">
        <v>4485928.61862702</v>
      </c>
    </row>
    <row r="436" spans="1:3">
      <c r="A436">
        <v>434</v>
      </c>
      <c r="B436">
        <v>2076461.89104363</v>
      </c>
      <c r="C436">
        <v>4485928.61862702</v>
      </c>
    </row>
    <row r="437" spans="1:3">
      <c r="A437">
        <v>435</v>
      </c>
      <c r="B437">
        <v>2076635.72698637</v>
      </c>
      <c r="C437">
        <v>4485928.61862702</v>
      </c>
    </row>
    <row r="438" spans="1:3">
      <c r="A438">
        <v>436</v>
      </c>
      <c r="B438">
        <v>2076562.58991938</v>
      </c>
      <c r="C438">
        <v>4485928.61862702</v>
      </c>
    </row>
    <row r="439" spans="1:3">
      <c r="A439">
        <v>437</v>
      </c>
      <c r="B439">
        <v>2076597.18086063</v>
      </c>
      <c r="C439">
        <v>4485928.61862702</v>
      </c>
    </row>
    <row r="440" spans="1:3">
      <c r="A440">
        <v>438</v>
      </c>
      <c r="B440">
        <v>2076635.48595011</v>
      </c>
      <c r="C440">
        <v>4485928.61862702</v>
      </c>
    </row>
    <row r="441" spans="1:3">
      <c r="A441">
        <v>439</v>
      </c>
      <c r="B441">
        <v>2076350.97524396</v>
      </c>
      <c r="C441">
        <v>4485928.61862702</v>
      </c>
    </row>
    <row r="442" spans="1:3">
      <c r="A442">
        <v>440</v>
      </c>
      <c r="B442">
        <v>2076255.97378619</v>
      </c>
      <c r="C442">
        <v>4485928.61862702</v>
      </c>
    </row>
    <row r="443" spans="1:3">
      <c r="A443">
        <v>441</v>
      </c>
      <c r="B443">
        <v>2076286.66889652</v>
      </c>
      <c r="C443">
        <v>4485928.61862702</v>
      </c>
    </row>
    <row r="444" spans="1:3">
      <c r="A444">
        <v>442</v>
      </c>
      <c r="B444">
        <v>2076446.82689955</v>
      </c>
      <c r="C444">
        <v>4485928.61862702</v>
      </c>
    </row>
    <row r="445" spans="1:3">
      <c r="A445">
        <v>443</v>
      </c>
      <c r="B445">
        <v>2076389.42556465</v>
      </c>
      <c r="C445">
        <v>4485928.61862702</v>
      </c>
    </row>
    <row r="446" spans="1:3">
      <c r="A446">
        <v>444</v>
      </c>
      <c r="B446">
        <v>2076260.75446332</v>
      </c>
      <c r="C446">
        <v>4485928.61862702</v>
      </c>
    </row>
    <row r="447" spans="1:3">
      <c r="A447">
        <v>445</v>
      </c>
      <c r="B447">
        <v>2076329.95413786</v>
      </c>
      <c r="C447">
        <v>4485928.61862702</v>
      </c>
    </row>
    <row r="448" spans="1:3">
      <c r="A448">
        <v>446</v>
      </c>
      <c r="B448">
        <v>2076362.49511354</v>
      </c>
      <c r="C448">
        <v>4485928.61862702</v>
      </c>
    </row>
    <row r="449" spans="1:3">
      <c r="A449">
        <v>447</v>
      </c>
      <c r="B449">
        <v>2076387.74668823</v>
      </c>
      <c r="C449">
        <v>4485928.61862702</v>
      </c>
    </row>
    <row r="450" spans="1:3">
      <c r="A450">
        <v>448</v>
      </c>
      <c r="B450">
        <v>2076361.99324257</v>
      </c>
      <c r="C450">
        <v>4485928.61862702</v>
      </c>
    </row>
    <row r="451" spans="1:3">
      <c r="A451">
        <v>449</v>
      </c>
      <c r="B451">
        <v>2076329.88113117</v>
      </c>
      <c r="C451">
        <v>4485928.61862702</v>
      </c>
    </row>
    <row r="452" spans="1:3">
      <c r="A452">
        <v>450</v>
      </c>
      <c r="B452">
        <v>2076383.43503292</v>
      </c>
      <c r="C452">
        <v>4485928.61862702</v>
      </c>
    </row>
    <row r="453" spans="1:3">
      <c r="A453">
        <v>451</v>
      </c>
      <c r="B453">
        <v>2076373.03511584</v>
      </c>
      <c r="C453">
        <v>4485928.61862702</v>
      </c>
    </row>
    <row r="454" spans="1:3">
      <c r="A454">
        <v>452</v>
      </c>
      <c r="B454">
        <v>2076368.14978358</v>
      </c>
      <c r="C454">
        <v>4485928.61862702</v>
      </c>
    </row>
    <row r="455" spans="1:3">
      <c r="A455">
        <v>453</v>
      </c>
      <c r="B455">
        <v>2076266.78599273</v>
      </c>
      <c r="C455">
        <v>4485928.61862702</v>
      </c>
    </row>
    <row r="456" spans="1:3">
      <c r="A456">
        <v>454</v>
      </c>
      <c r="B456">
        <v>2076383.89923299</v>
      </c>
      <c r="C456">
        <v>4485928.61862702</v>
      </c>
    </row>
    <row r="457" spans="1:3">
      <c r="A457">
        <v>455</v>
      </c>
      <c r="B457">
        <v>2076509.91696029</v>
      </c>
      <c r="C457">
        <v>4485928.61862702</v>
      </c>
    </row>
    <row r="458" spans="1:3">
      <c r="A458">
        <v>456</v>
      </c>
      <c r="B458">
        <v>2076488.61253352</v>
      </c>
      <c r="C458">
        <v>4485928.61862702</v>
      </c>
    </row>
    <row r="459" spans="1:3">
      <c r="A459">
        <v>457</v>
      </c>
      <c r="B459">
        <v>2076512.24092052</v>
      </c>
      <c r="C459">
        <v>4485928.61862702</v>
      </c>
    </row>
    <row r="460" spans="1:3">
      <c r="A460">
        <v>458</v>
      </c>
      <c r="B460">
        <v>2076500.7401389</v>
      </c>
      <c r="C460">
        <v>4485928.61862702</v>
      </c>
    </row>
    <row r="461" spans="1:3">
      <c r="A461">
        <v>459</v>
      </c>
      <c r="B461">
        <v>2076475.50136494</v>
      </c>
      <c r="C461">
        <v>4485928.61862702</v>
      </c>
    </row>
    <row r="462" spans="1:3">
      <c r="A462">
        <v>460</v>
      </c>
      <c r="B462">
        <v>2076517.10776049</v>
      </c>
      <c r="C462">
        <v>4485928.61862702</v>
      </c>
    </row>
    <row r="463" spans="1:3">
      <c r="A463">
        <v>461</v>
      </c>
      <c r="B463">
        <v>2076541.15630145</v>
      </c>
      <c r="C463">
        <v>4485928.61862702</v>
      </c>
    </row>
    <row r="464" spans="1:3">
      <c r="A464">
        <v>462</v>
      </c>
      <c r="B464">
        <v>2076454.03849465</v>
      </c>
      <c r="C464">
        <v>4485928.61862702</v>
      </c>
    </row>
    <row r="465" spans="1:3">
      <c r="A465">
        <v>463</v>
      </c>
      <c r="B465">
        <v>2076571.95079417</v>
      </c>
      <c r="C465">
        <v>4485928.61862702</v>
      </c>
    </row>
    <row r="466" spans="1:3">
      <c r="A466">
        <v>464</v>
      </c>
      <c r="B466">
        <v>2076537.99415996</v>
      </c>
      <c r="C466">
        <v>4485928.61862702</v>
      </c>
    </row>
    <row r="467" spans="1:3">
      <c r="A467">
        <v>465</v>
      </c>
      <c r="B467">
        <v>2076381.82940394</v>
      </c>
      <c r="C467">
        <v>4485928.61862702</v>
      </c>
    </row>
    <row r="468" spans="1:3">
      <c r="A468">
        <v>466</v>
      </c>
      <c r="B468">
        <v>2076507.15390961</v>
      </c>
      <c r="C468">
        <v>4485928.61862702</v>
      </c>
    </row>
    <row r="469" spans="1:3">
      <c r="A469">
        <v>467</v>
      </c>
      <c r="B469">
        <v>2076556.08039463</v>
      </c>
      <c r="C469">
        <v>4485928.61862702</v>
      </c>
    </row>
    <row r="470" spans="1:3">
      <c r="A470">
        <v>468</v>
      </c>
      <c r="B470">
        <v>2076490.83924957</v>
      </c>
      <c r="C470">
        <v>4485928.61862702</v>
      </c>
    </row>
    <row r="471" spans="1:3">
      <c r="A471">
        <v>469</v>
      </c>
      <c r="B471">
        <v>2076524.00365507</v>
      </c>
      <c r="C471">
        <v>4485928.61862702</v>
      </c>
    </row>
    <row r="472" spans="1:3">
      <c r="A472">
        <v>470</v>
      </c>
      <c r="B472">
        <v>2076457.57196705</v>
      </c>
      <c r="C472">
        <v>4485928.61862702</v>
      </c>
    </row>
    <row r="473" spans="1:3">
      <c r="A473">
        <v>471</v>
      </c>
      <c r="B473">
        <v>2076496.71591215</v>
      </c>
      <c r="C473">
        <v>4485928.61862702</v>
      </c>
    </row>
    <row r="474" spans="1:3">
      <c r="A474">
        <v>472</v>
      </c>
      <c r="B474">
        <v>2076428.21676318</v>
      </c>
      <c r="C474">
        <v>4485928.61862702</v>
      </c>
    </row>
    <row r="475" spans="1:3">
      <c r="A475">
        <v>473</v>
      </c>
      <c r="B475">
        <v>2076436.32323042</v>
      </c>
      <c r="C475">
        <v>4485928.61862702</v>
      </c>
    </row>
    <row r="476" spans="1:3">
      <c r="A476">
        <v>474</v>
      </c>
      <c r="B476">
        <v>2076420.29499282</v>
      </c>
      <c r="C476">
        <v>4485928.61862702</v>
      </c>
    </row>
    <row r="477" spans="1:3">
      <c r="A477">
        <v>475</v>
      </c>
      <c r="B477">
        <v>2076416.8747136</v>
      </c>
      <c r="C477">
        <v>4485928.61862702</v>
      </c>
    </row>
    <row r="478" spans="1:3">
      <c r="A478">
        <v>476</v>
      </c>
      <c r="B478">
        <v>2076454.89157067</v>
      </c>
      <c r="C478">
        <v>4485928.61862702</v>
      </c>
    </row>
    <row r="479" spans="1:3">
      <c r="A479">
        <v>477</v>
      </c>
      <c r="B479">
        <v>2076447.5626313</v>
      </c>
      <c r="C479">
        <v>4485928.61862702</v>
      </c>
    </row>
    <row r="480" spans="1:3">
      <c r="A480">
        <v>478</v>
      </c>
      <c r="B480">
        <v>2076476.47879109</v>
      </c>
      <c r="C480">
        <v>4485928.61862702</v>
      </c>
    </row>
    <row r="481" spans="1:3">
      <c r="A481">
        <v>479</v>
      </c>
      <c r="B481">
        <v>2076503.23985889</v>
      </c>
      <c r="C481">
        <v>4485928.61862702</v>
      </c>
    </row>
    <row r="482" spans="1:3">
      <c r="A482">
        <v>480</v>
      </c>
      <c r="B482">
        <v>2076411.46428175</v>
      </c>
      <c r="C482">
        <v>4485928.61862702</v>
      </c>
    </row>
    <row r="483" spans="1:3">
      <c r="A483">
        <v>481</v>
      </c>
      <c r="B483">
        <v>2076482.73187163</v>
      </c>
      <c r="C483">
        <v>4485928.61862702</v>
      </c>
    </row>
    <row r="484" spans="1:3">
      <c r="A484">
        <v>482</v>
      </c>
      <c r="B484">
        <v>2076457.76064441</v>
      </c>
      <c r="C484">
        <v>4485928.61862702</v>
      </c>
    </row>
    <row r="485" spans="1:3">
      <c r="A485">
        <v>483</v>
      </c>
      <c r="B485">
        <v>2076484.71967063</v>
      </c>
      <c r="C485">
        <v>4485928.61862702</v>
      </c>
    </row>
    <row r="486" spans="1:3">
      <c r="A486">
        <v>484</v>
      </c>
      <c r="B486">
        <v>2076458.78309547</v>
      </c>
      <c r="C486">
        <v>4485928.61862702</v>
      </c>
    </row>
    <row r="487" spans="1:3">
      <c r="A487">
        <v>485</v>
      </c>
      <c r="B487">
        <v>2076483.49745387</v>
      </c>
      <c r="C487">
        <v>4485928.61862702</v>
      </c>
    </row>
    <row r="488" spans="1:3">
      <c r="A488">
        <v>486</v>
      </c>
      <c r="B488">
        <v>2076465.68540054</v>
      </c>
      <c r="C488">
        <v>4485928.61862702</v>
      </c>
    </row>
    <row r="489" spans="1:3">
      <c r="A489">
        <v>487</v>
      </c>
      <c r="B489">
        <v>2076446.45996663</v>
      </c>
      <c r="C489">
        <v>4485928.61862702</v>
      </c>
    </row>
    <row r="490" spans="1:3">
      <c r="A490">
        <v>488</v>
      </c>
      <c r="B490">
        <v>2076476.78285642</v>
      </c>
      <c r="C490">
        <v>4485928.61862702</v>
      </c>
    </row>
    <row r="491" spans="1:3">
      <c r="A491">
        <v>489</v>
      </c>
      <c r="B491">
        <v>2076478.04844501</v>
      </c>
      <c r="C491">
        <v>4485928.61862702</v>
      </c>
    </row>
    <row r="492" spans="1:3">
      <c r="A492">
        <v>490</v>
      </c>
      <c r="B492">
        <v>2076451.46381805</v>
      </c>
      <c r="C492">
        <v>4485928.61862702</v>
      </c>
    </row>
    <row r="493" spans="1:3">
      <c r="A493">
        <v>491</v>
      </c>
      <c r="B493">
        <v>2076436.88375134</v>
      </c>
      <c r="C493">
        <v>4485928.61862702</v>
      </c>
    </row>
    <row r="494" spans="1:3">
      <c r="A494">
        <v>492</v>
      </c>
      <c r="B494">
        <v>2076453.45220008</v>
      </c>
      <c r="C494">
        <v>4485928.61862702</v>
      </c>
    </row>
    <row r="495" spans="1:3">
      <c r="A495">
        <v>493</v>
      </c>
      <c r="B495">
        <v>2076383.75203482</v>
      </c>
      <c r="C495">
        <v>4485928.61862702</v>
      </c>
    </row>
    <row r="496" spans="1:3">
      <c r="A496">
        <v>494</v>
      </c>
      <c r="B496">
        <v>2076422.31224932</v>
      </c>
      <c r="C496">
        <v>4485928.61862702</v>
      </c>
    </row>
    <row r="497" spans="1:3">
      <c r="A497">
        <v>495</v>
      </c>
      <c r="B497">
        <v>2076362.15293714</v>
      </c>
      <c r="C497">
        <v>4485928.61862702</v>
      </c>
    </row>
    <row r="498" spans="1:3">
      <c r="A498">
        <v>496</v>
      </c>
      <c r="B498">
        <v>2076402.11265317</v>
      </c>
      <c r="C498">
        <v>4485928.61862702</v>
      </c>
    </row>
    <row r="499" spans="1:3">
      <c r="A499">
        <v>497</v>
      </c>
      <c r="B499">
        <v>2076436.68307702</v>
      </c>
      <c r="C499">
        <v>4485928.61862702</v>
      </c>
    </row>
    <row r="500" spans="1:3">
      <c r="A500">
        <v>498</v>
      </c>
      <c r="B500">
        <v>2076411.62935115</v>
      </c>
      <c r="C500">
        <v>4485928.61862702</v>
      </c>
    </row>
    <row r="501" spans="1:3">
      <c r="A501">
        <v>499</v>
      </c>
      <c r="B501">
        <v>2076366.57264884</v>
      </c>
      <c r="C501">
        <v>4485928.61862702</v>
      </c>
    </row>
    <row r="502" spans="1:3">
      <c r="A502">
        <v>500</v>
      </c>
      <c r="B502">
        <v>2076397.7306416</v>
      </c>
      <c r="C502">
        <v>4485928.61862702</v>
      </c>
    </row>
    <row r="503" spans="1:3">
      <c r="A503">
        <v>501</v>
      </c>
      <c r="B503">
        <v>2076400.12703761</v>
      </c>
      <c r="C503">
        <v>4485928.61862702</v>
      </c>
    </row>
    <row r="504" spans="1:3">
      <c r="A504">
        <v>502</v>
      </c>
      <c r="B504">
        <v>2076398.63523376</v>
      </c>
      <c r="C504">
        <v>4485928.61862702</v>
      </c>
    </row>
    <row r="505" spans="1:3">
      <c r="A505">
        <v>503</v>
      </c>
      <c r="B505">
        <v>2076396.28324035</v>
      </c>
      <c r="C505">
        <v>4485928.61862702</v>
      </c>
    </row>
    <row r="506" spans="1:3">
      <c r="A506">
        <v>504</v>
      </c>
      <c r="B506">
        <v>2076409.06000401</v>
      </c>
      <c r="C506">
        <v>4485928.61862702</v>
      </c>
    </row>
    <row r="507" spans="1:3">
      <c r="A507">
        <v>505</v>
      </c>
      <c r="B507">
        <v>2076398.75125055</v>
      </c>
      <c r="C507">
        <v>4485928.61862702</v>
      </c>
    </row>
    <row r="508" spans="1:3">
      <c r="A508">
        <v>506</v>
      </c>
      <c r="B508">
        <v>2076423.13098283</v>
      </c>
      <c r="C508">
        <v>4485928.61862702</v>
      </c>
    </row>
    <row r="509" spans="1:3">
      <c r="A509">
        <v>507</v>
      </c>
      <c r="B509">
        <v>2076404.58996776</v>
      </c>
      <c r="C509">
        <v>4485928.61862702</v>
      </c>
    </row>
    <row r="510" spans="1:3">
      <c r="A510">
        <v>508</v>
      </c>
      <c r="B510">
        <v>2076380.44640133</v>
      </c>
      <c r="C510">
        <v>4485928.61862702</v>
      </c>
    </row>
    <row r="511" spans="1:3">
      <c r="A511">
        <v>509</v>
      </c>
      <c r="B511">
        <v>2076395.27405166</v>
      </c>
      <c r="C511">
        <v>4485928.61862702</v>
      </c>
    </row>
    <row r="512" spans="1:3">
      <c r="A512">
        <v>510</v>
      </c>
      <c r="B512">
        <v>2076369.58969733</v>
      </c>
      <c r="C512">
        <v>4485928.61862702</v>
      </c>
    </row>
    <row r="513" spans="1:3">
      <c r="A513">
        <v>511</v>
      </c>
      <c r="B513">
        <v>2076359.79408655</v>
      </c>
      <c r="C513">
        <v>4485928.61862702</v>
      </c>
    </row>
    <row r="514" spans="1:3">
      <c r="A514">
        <v>512</v>
      </c>
      <c r="B514">
        <v>2076343.94501433</v>
      </c>
      <c r="C514">
        <v>4485928.61862702</v>
      </c>
    </row>
    <row r="515" spans="1:3">
      <c r="A515">
        <v>513</v>
      </c>
      <c r="B515">
        <v>2076354.32959229</v>
      </c>
      <c r="C515">
        <v>4485928.61862702</v>
      </c>
    </row>
    <row r="516" spans="1:3">
      <c r="A516">
        <v>514</v>
      </c>
      <c r="B516">
        <v>2076362.62032389</v>
      </c>
      <c r="C516">
        <v>4485928.61862702</v>
      </c>
    </row>
    <row r="517" spans="1:3">
      <c r="A517">
        <v>515</v>
      </c>
      <c r="B517">
        <v>2076363.56108041</v>
      </c>
      <c r="C517">
        <v>4485928.61862702</v>
      </c>
    </row>
    <row r="518" spans="1:3">
      <c r="A518">
        <v>516</v>
      </c>
      <c r="B518">
        <v>2076375.83294745</v>
      </c>
      <c r="C518">
        <v>4485928.61862702</v>
      </c>
    </row>
    <row r="519" spans="1:3">
      <c r="A519">
        <v>517</v>
      </c>
      <c r="B519">
        <v>2076377.02260929</v>
      </c>
      <c r="C519">
        <v>4485928.61862702</v>
      </c>
    </row>
    <row r="520" spans="1:3">
      <c r="A520">
        <v>518</v>
      </c>
      <c r="B520">
        <v>2076365.73476191</v>
      </c>
      <c r="C520">
        <v>4485928.61862702</v>
      </c>
    </row>
    <row r="521" spans="1:3">
      <c r="A521">
        <v>519</v>
      </c>
      <c r="B521">
        <v>2076377.59438334</v>
      </c>
      <c r="C521">
        <v>4485928.61862702</v>
      </c>
    </row>
    <row r="522" spans="1:3">
      <c r="A522">
        <v>520</v>
      </c>
      <c r="B522">
        <v>2076359.6579632</v>
      </c>
      <c r="C522">
        <v>4485928.61862702</v>
      </c>
    </row>
    <row r="523" spans="1:3">
      <c r="A523">
        <v>521</v>
      </c>
      <c r="B523">
        <v>2076368.46318753</v>
      </c>
      <c r="C523">
        <v>4485928.61862702</v>
      </c>
    </row>
    <row r="524" spans="1:3">
      <c r="A524">
        <v>522</v>
      </c>
      <c r="B524">
        <v>2076355.23038626</v>
      </c>
      <c r="C524">
        <v>4485928.61862702</v>
      </c>
    </row>
    <row r="525" spans="1:3">
      <c r="A525">
        <v>523</v>
      </c>
      <c r="B525">
        <v>2076380.01886493</v>
      </c>
      <c r="C525">
        <v>4485928.61862702</v>
      </c>
    </row>
    <row r="526" spans="1:3">
      <c r="A526">
        <v>524</v>
      </c>
      <c r="B526">
        <v>2076403.88257151</v>
      </c>
      <c r="C526">
        <v>4485928.61862702</v>
      </c>
    </row>
    <row r="527" spans="1:3">
      <c r="A527">
        <v>525</v>
      </c>
      <c r="B527">
        <v>2076382.09735281</v>
      </c>
      <c r="C527">
        <v>4485928.61862702</v>
      </c>
    </row>
    <row r="528" spans="1:3">
      <c r="A528">
        <v>526</v>
      </c>
      <c r="B528">
        <v>2076368.82186572</v>
      </c>
      <c r="C528">
        <v>4485928.61862702</v>
      </c>
    </row>
    <row r="529" spans="1:3">
      <c r="A529">
        <v>527</v>
      </c>
      <c r="B529">
        <v>2076385.28271507</v>
      </c>
      <c r="C529">
        <v>4485928.61862702</v>
      </c>
    </row>
    <row r="530" spans="1:3">
      <c r="A530">
        <v>528</v>
      </c>
      <c r="B530">
        <v>2076389.77921363</v>
      </c>
      <c r="C530">
        <v>4485928.61862702</v>
      </c>
    </row>
    <row r="531" spans="1:3">
      <c r="A531">
        <v>529</v>
      </c>
      <c r="B531">
        <v>2076384.6168926</v>
      </c>
      <c r="C531">
        <v>4485928.61862702</v>
      </c>
    </row>
    <row r="532" spans="1:3">
      <c r="A532">
        <v>530</v>
      </c>
      <c r="B532">
        <v>2076383.3313903</v>
      </c>
      <c r="C532">
        <v>4485928.61862702</v>
      </c>
    </row>
    <row r="533" spans="1:3">
      <c r="A533">
        <v>531</v>
      </c>
      <c r="B533">
        <v>2076373.47693064</v>
      </c>
      <c r="C533">
        <v>4485928.61862702</v>
      </c>
    </row>
    <row r="534" spans="1:3">
      <c r="A534">
        <v>532</v>
      </c>
      <c r="B534">
        <v>2076384.04927451</v>
      </c>
      <c r="C534">
        <v>4485928.61862702</v>
      </c>
    </row>
    <row r="535" spans="1:3">
      <c r="A535">
        <v>533</v>
      </c>
      <c r="B535">
        <v>2076374.86095257</v>
      </c>
      <c r="C535">
        <v>4485928.61862702</v>
      </c>
    </row>
    <row r="536" spans="1:3">
      <c r="A536">
        <v>534</v>
      </c>
      <c r="B536">
        <v>2076388.10461471</v>
      </c>
      <c r="C536">
        <v>4485928.61862702</v>
      </c>
    </row>
    <row r="537" spans="1:3">
      <c r="A537">
        <v>535</v>
      </c>
      <c r="B537">
        <v>2076392.48373092</v>
      </c>
      <c r="C537">
        <v>4485928.61862702</v>
      </c>
    </row>
    <row r="538" spans="1:3">
      <c r="A538">
        <v>536</v>
      </c>
      <c r="B538">
        <v>2076388.63330577</v>
      </c>
      <c r="C538">
        <v>4485928.61862702</v>
      </c>
    </row>
    <row r="539" spans="1:3">
      <c r="A539">
        <v>537</v>
      </c>
      <c r="B539">
        <v>2076385.56155724</v>
      </c>
      <c r="C539">
        <v>4485928.61862702</v>
      </c>
    </row>
    <row r="540" spans="1:3">
      <c r="A540">
        <v>538</v>
      </c>
      <c r="B540">
        <v>2076380.84445672</v>
      </c>
      <c r="C540">
        <v>4485928.61862702</v>
      </c>
    </row>
    <row r="541" spans="1:3">
      <c r="A541">
        <v>539</v>
      </c>
      <c r="B541">
        <v>2076384.03208426</v>
      </c>
      <c r="C541">
        <v>4485928.61862702</v>
      </c>
    </row>
    <row r="542" spans="1:3">
      <c r="A542">
        <v>540</v>
      </c>
      <c r="B542">
        <v>2076385.03081205</v>
      </c>
      <c r="C542">
        <v>4485928.61862702</v>
      </c>
    </row>
    <row r="543" spans="1:3">
      <c r="A543">
        <v>541</v>
      </c>
      <c r="B543">
        <v>2076389.92057183</v>
      </c>
      <c r="C543">
        <v>4485928.61862702</v>
      </c>
    </row>
    <row r="544" spans="1:3">
      <c r="A544">
        <v>542</v>
      </c>
      <c r="B544">
        <v>2076396.54077378</v>
      </c>
      <c r="C544">
        <v>4485928.61862702</v>
      </c>
    </row>
    <row r="545" spans="1:3">
      <c r="A545">
        <v>543</v>
      </c>
      <c r="B545">
        <v>2076378.17905382</v>
      </c>
      <c r="C545">
        <v>4485928.61862702</v>
      </c>
    </row>
    <row r="546" spans="1:3">
      <c r="A546">
        <v>544</v>
      </c>
      <c r="B546">
        <v>2076396.65538413</v>
      </c>
      <c r="C546">
        <v>4485928.61862702</v>
      </c>
    </row>
    <row r="547" spans="1:3">
      <c r="A547">
        <v>545</v>
      </c>
      <c r="B547">
        <v>2076388.01311271</v>
      </c>
      <c r="C547">
        <v>4485928.61862702</v>
      </c>
    </row>
    <row r="548" spans="1:3">
      <c r="A548">
        <v>546</v>
      </c>
      <c r="B548">
        <v>2076389.46842616</v>
      </c>
      <c r="C548">
        <v>4485928.61862702</v>
      </c>
    </row>
    <row r="549" spans="1:3">
      <c r="A549">
        <v>547</v>
      </c>
      <c r="B549">
        <v>2076386.01644511</v>
      </c>
      <c r="C549">
        <v>4485928.61862702</v>
      </c>
    </row>
    <row r="550" spans="1:3">
      <c r="A550">
        <v>548</v>
      </c>
      <c r="B550">
        <v>2076384.58239311</v>
      </c>
      <c r="C550">
        <v>4485928.61862702</v>
      </c>
    </row>
    <row r="551" spans="1:3">
      <c r="A551">
        <v>549</v>
      </c>
      <c r="B551">
        <v>2076390.81763368</v>
      </c>
      <c r="C551">
        <v>4485928.61862702</v>
      </c>
    </row>
    <row r="552" spans="1:3">
      <c r="A552">
        <v>550</v>
      </c>
      <c r="B552">
        <v>2076387.54995038</v>
      </c>
      <c r="C552">
        <v>4485928.61862702</v>
      </c>
    </row>
    <row r="553" spans="1:3">
      <c r="A553">
        <v>551</v>
      </c>
      <c r="B553">
        <v>2076377.73453906</v>
      </c>
      <c r="C553">
        <v>4485928.61862702</v>
      </c>
    </row>
    <row r="554" spans="1:3">
      <c r="A554">
        <v>552</v>
      </c>
      <c r="B554">
        <v>2076388.90465454</v>
      </c>
      <c r="C554">
        <v>4485928.61862702</v>
      </c>
    </row>
    <row r="555" spans="1:3">
      <c r="A555">
        <v>553</v>
      </c>
      <c r="B555">
        <v>2076381.44085695</v>
      </c>
      <c r="C555">
        <v>4485928.61862702</v>
      </c>
    </row>
    <row r="556" spans="1:3">
      <c r="A556">
        <v>554</v>
      </c>
      <c r="B556">
        <v>2076386.20807986</v>
      </c>
      <c r="C556">
        <v>4485928.61862702</v>
      </c>
    </row>
    <row r="557" spans="1:3">
      <c r="A557">
        <v>555</v>
      </c>
      <c r="B557">
        <v>2076387.98716092</v>
      </c>
      <c r="C557">
        <v>4485928.61862702</v>
      </c>
    </row>
    <row r="558" spans="1:3">
      <c r="A558">
        <v>556</v>
      </c>
      <c r="B558">
        <v>2076388.3649668</v>
      </c>
      <c r="C558">
        <v>4485928.61862702</v>
      </c>
    </row>
    <row r="559" spans="1:3">
      <c r="A559">
        <v>557</v>
      </c>
      <c r="B559">
        <v>2076404.18163025</v>
      </c>
      <c r="C559">
        <v>4485928.61862702</v>
      </c>
    </row>
    <row r="560" spans="1:3">
      <c r="A560">
        <v>558</v>
      </c>
      <c r="B560">
        <v>2076389.98197182</v>
      </c>
      <c r="C560">
        <v>4485928.61862702</v>
      </c>
    </row>
    <row r="561" spans="1:3">
      <c r="A561">
        <v>559</v>
      </c>
      <c r="B561">
        <v>2076390.95458147</v>
      </c>
      <c r="C561">
        <v>4485928.61862702</v>
      </c>
    </row>
    <row r="562" spans="1:3">
      <c r="A562">
        <v>560</v>
      </c>
      <c r="B562">
        <v>2076386.35913194</v>
      </c>
      <c r="C562">
        <v>4485928.61862702</v>
      </c>
    </row>
    <row r="563" spans="1:3">
      <c r="A563">
        <v>561</v>
      </c>
      <c r="B563">
        <v>2076382.64312863</v>
      </c>
      <c r="C563">
        <v>4485928.61862702</v>
      </c>
    </row>
    <row r="564" spans="1:3">
      <c r="A564">
        <v>562</v>
      </c>
      <c r="B564">
        <v>2076383.66063256</v>
      </c>
      <c r="C564">
        <v>4485928.61862702</v>
      </c>
    </row>
    <row r="565" spans="1:3">
      <c r="A565">
        <v>563</v>
      </c>
      <c r="B565">
        <v>2076385.60463947</v>
      </c>
      <c r="C565">
        <v>4485928.61862702</v>
      </c>
    </row>
    <row r="566" spans="1:3">
      <c r="A566">
        <v>564</v>
      </c>
      <c r="B566">
        <v>2076381.36840144</v>
      </c>
      <c r="C566">
        <v>4485928.61862702</v>
      </c>
    </row>
    <row r="567" spans="1:3">
      <c r="A567">
        <v>565</v>
      </c>
      <c r="B567">
        <v>2076380.6274383</v>
      </c>
      <c r="C567">
        <v>4485928.61862702</v>
      </c>
    </row>
    <row r="568" spans="1:3">
      <c r="A568">
        <v>566</v>
      </c>
      <c r="B568">
        <v>2076375.35303147</v>
      </c>
      <c r="C568">
        <v>4485928.61862702</v>
      </c>
    </row>
    <row r="569" spans="1:3">
      <c r="A569">
        <v>567</v>
      </c>
      <c r="B569">
        <v>2076369.63628106</v>
      </c>
      <c r="C569">
        <v>4485928.61862702</v>
      </c>
    </row>
    <row r="570" spans="1:3">
      <c r="A570">
        <v>568</v>
      </c>
      <c r="B570">
        <v>2076375.60887917</v>
      </c>
      <c r="C570">
        <v>4485928.61862702</v>
      </c>
    </row>
    <row r="571" spans="1:3">
      <c r="A571">
        <v>569</v>
      </c>
      <c r="B571">
        <v>2076380.70586574</v>
      </c>
      <c r="C571">
        <v>4485928.61862702</v>
      </c>
    </row>
    <row r="572" spans="1:3">
      <c r="A572">
        <v>570</v>
      </c>
      <c r="B572">
        <v>2076378.04739032</v>
      </c>
      <c r="C572">
        <v>4485928.61862702</v>
      </c>
    </row>
    <row r="573" spans="1:3">
      <c r="A573">
        <v>571</v>
      </c>
      <c r="B573">
        <v>2076380.67634844</v>
      </c>
      <c r="C573">
        <v>4485928.61862702</v>
      </c>
    </row>
    <row r="574" spans="1:3">
      <c r="A574">
        <v>572</v>
      </c>
      <c r="B574">
        <v>2076379.49113486</v>
      </c>
      <c r="C574">
        <v>4485928.61862702</v>
      </c>
    </row>
    <row r="575" spans="1:3">
      <c r="A575">
        <v>573</v>
      </c>
      <c r="B575">
        <v>2076376.41162251</v>
      </c>
      <c r="C575">
        <v>4485928.61862702</v>
      </c>
    </row>
    <row r="576" spans="1:3">
      <c r="A576">
        <v>574</v>
      </c>
      <c r="B576">
        <v>2076378.67505013</v>
      </c>
      <c r="C576">
        <v>4485928.61862702</v>
      </c>
    </row>
    <row r="577" spans="1:3">
      <c r="A577">
        <v>575</v>
      </c>
      <c r="B577">
        <v>2076380.80159567</v>
      </c>
      <c r="C577">
        <v>4485928.61862702</v>
      </c>
    </row>
    <row r="578" spans="1:3">
      <c r="A578">
        <v>576</v>
      </c>
      <c r="B578">
        <v>2076380.83217924</v>
      </c>
      <c r="C578">
        <v>4485928.61862702</v>
      </c>
    </row>
    <row r="579" spans="1:3">
      <c r="A579">
        <v>577</v>
      </c>
      <c r="B579">
        <v>2076382.90015698</v>
      </c>
      <c r="C579">
        <v>4485928.61862702</v>
      </c>
    </row>
    <row r="580" spans="1:3">
      <c r="A580">
        <v>578</v>
      </c>
      <c r="B580">
        <v>2076382.16813938</v>
      </c>
      <c r="C580">
        <v>4485928.61862702</v>
      </c>
    </row>
    <row r="581" spans="1:3">
      <c r="A581">
        <v>579</v>
      </c>
      <c r="B581">
        <v>2076392.69305618</v>
      </c>
      <c r="C581">
        <v>4485928.61862702</v>
      </c>
    </row>
    <row r="582" spans="1:3">
      <c r="A582">
        <v>580</v>
      </c>
      <c r="B582">
        <v>2076383.85988148</v>
      </c>
      <c r="C582">
        <v>4485928.61862702</v>
      </c>
    </row>
    <row r="583" spans="1:3">
      <c r="A583">
        <v>581</v>
      </c>
      <c r="B583">
        <v>2076383.80933684</v>
      </c>
      <c r="C583">
        <v>4485928.61862702</v>
      </c>
    </row>
    <row r="584" spans="1:3">
      <c r="A584">
        <v>582</v>
      </c>
      <c r="B584">
        <v>2076386.85638205</v>
      </c>
      <c r="C584">
        <v>4485928.61862702</v>
      </c>
    </row>
    <row r="585" spans="1:3">
      <c r="A585">
        <v>583</v>
      </c>
      <c r="B585">
        <v>2076386.84694091</v>
      </c>
      <c r="C585">
        <v>4485928.61862702</v>
      </c>
    </row>
    <row r="586" spans="1:3">
      <c r="A586">
        <v>584</v>
      </c>
      <c r="B586">
        <v>2076382.36648598</v>
      </c>
      <c r="C586">
        <v>4485928.61862702</v>
      </c>
    </row>
    <row r="587" spans="1:3">
      <c r="A587">
        <v>585</v>
      </c>
      <c r="B587">
        <v>2076378.68510485</v>
      </c>
      <c r="C587">
        <v>4485928.61862702</v>
      </c>
    </row>
    <row r="588" spans="1:3">
      <c r="A588">
        <v>586</v>
      </c>
      <c r="B588">
        <v>2076381.48333724</v>
      </c>
      <c r="C588">
        <v>4485928.61862702</v>
      </c>
    </row>
    <row r="589" spans="1:3">
      <c r="A589">
        <v>587</v>
      </c>
      <c r="B589">
        <v>2076383.03713476</v>
      </c>
      <c r="C589">
        <v>4485928.61862702</v>
      </c>
    </row>
    <row r="590" spans="1:3">
      <c r="A590">
        <v>588</v>
      </c>
      <c r="B590">
        <v>2076383.21991888</v>
      </c>
      <c r="C590">
        <v>4485928.61862702</v>
      </c>
    </row>
    <row r="591" spans="1:3">
      <c r="A591">
        <v>589</v>
      </c>
      <c r="B591">
        <v>2076383.04004331</v>
      </c>
      <c r="C591">
        <v>4485928.61862702</v>
      </c>
    </row>
    <row r="592" spans="1:3">
      <c r="A592">
        <v>590</v>
      </c>
      <c r="B592">
        <v>2076380.70379521</v>
      </c>
      <c r="C592">
        <v>4485928.61862702</v>
      </c>
    </row>
    <row r="593" spans="1:3">
      <c r="A593">
        <v>591</v>
      </c>
      <c r="B593">
        <v>2076383.46295887</v>
      </c>
      <c r="C593">
        <v>4485928.61862702</v>
      </c>
    </row>
    <row r="594" spans="1:3">
      <c r="A594">
        <v>592</v>
      </c>
      <c r="B594">
        <v>2076383.86373105</v>
      </c>
      <c r="C594">
        <v>4485928.61862702</v>
      </c>
    </row>
    <row r="595" spans="1:3">
      <c r="A595">
        <v>593</v>
      </c>
      <c r="B595">
        <v>2076383.1963233</v>
      </c>
      <c r="C595">
        <v>4485928.61862702</v>
      </c>
    </row>
    <row r="596" spans="1:3">
      <c r="A596">
        <v>594</v>
      </c>
      <c r="B596">
        <v>2076380.47544678</v>
      </c>
      <c r="C596">
        <v>4485928.61862702</v>
      </c>
    </row>
    <row r="597" spans="1:3">
      <c r="A597">
        <v>595</v>
      </c>
      <c r="B597">
        <v>2076383.64224746</v>
      </c>
      <c r="C597">
        <v>4485928.61862702</v>
      </c>
    </row>
    <row r="598" spans="1:3">
      <c r="A598">
        <v>596</v>
      </c>
      <c r="B598">
        <v>2076384.754684</v>
      </c>
      <c r="C598">
        <v>4485928.61862702</v>
      </c>
    </row>
    <row r="599" spans="1:3">
      <c r="A599">
        <v>597</v>
      </c>
      <c r="B599">
        <v>2076387.09011068</v>
      </c>
      <c r="C599">
        <v>4485928.61862702</v>
      </c>
    </row>
    <row r="600" spans="1:3">
      <c r="A600">
        <v>598</v>
      </c>
      <c r="B600">
        <v>2076388.40507852</v>
      </c>
      <c r="C600">
        <v>4485928.61862702</v>
      </c>
    </row>
    <row r="601" spans="1:3">
      <c r="A601">
        <v>599</v>
      </c>
      <c r="B601">
        <v>2076385.14066958</v>
      </c>
      <c r="C601">
        <v>4485928.61862702</v>
      </c>
    </row>
    <row r="602" spans="1:3">
      <c r="A602">
        <v>600</v>
      </c>
      <c r="B602">
        <v>2076389.04434107</v>
      </c>
      <c r="C602">
        <v>4485928.61862702</v>
      </c>
    </row>
    <row r="603" spans="1:3">
      <c r="A603">
        <v>601</v>
      </c>
      <c r="B603">
        <v>2076387.67672664</v>
      </c>
      <c r="C603">
        <v>4485928.61862702</v>
      </c>
    </row>
    <row r="604" spans="1:3">
      <c r="A604">
        <v>602</v>
      </c>
      <c r="B604">
        <v>2076387.65287754</v>
      </c>
      <c r="C604">
        <v>4485928.61862702</v>
      </c>
    </row>
    <row r="605" spans="1:3">
      <c r="A605">
        <v>603</v>
      </c>
      <c r="B605">
        <v>2076387.84919228</v>
      </c>
      <c r="C605">
        <v>4485928.61862702</v>
      </c>
    </row>
    <row r="606" spans="1:3">
      <c r="A606">
        <v>604</v>
      </c>
      <c r="B606">
        <v>2076388.22128752</v>
      </c>
      <c r="C606">
        <v>4485928.61862702</v>
      </c>
    </row>
    <row r="607" spans="1:3">
      <c r="A607">
        <v>605</v>
      </c>
      <c r="B607">
        <v>2076387.46601526</v>
      </c>
      <c r="C607">
        <v>4485928.61862702</v>
      </c>
    </row>
    <row r="608" spans="1:3">
      <c r="A608">
        <v>606</v>
      </c>
      <c r="B608">
        <v>2076383.86619943</v>
      </c>
      <c r="C608">
        <v>4485928.61862702</v>
      </c>
    </row>
    <row r="609" spans="1:3">
      <c r="A609">
        <v>607</v>
      </c>
      <c r="B609">
        <v>2076388.59325051</v>
      </c>
      <c r="C609">
        <v>4485928.61862702</v>
      </c>
    </row>
    <row r="610" spans="1:3">
      <c r="A610">
        <v>608</v>
      </c>
      <c r="B610">
        <v>2076388.0335283</v>
      </c>
      <c r="C610">
        <v>4485928.61862702</v>
      </c>
    </row>
    <row r="611" spans="1:3">
      <c r="A611">
        <v>609</v>
      </c>
      <c r="B611">
        <v>2076387.64596925</v>
      </c>
      <c r="C611">
        <v>4485928.61862702</v>
      </c>
    </row>
    <row r="612" spans="1:3">
      <c r="A612">
        <v>610</v>
      </c>
      <c r="B612">
        <v>2076386.43524073</v>
      </c>
      <c r="C612">
        <v>4485928.61862702</v>
      </c>
    </row>
    <row r="613" spans="1:3">
      <c r="A613">
        <v>611</v>
      </c>
      <c r="B613">
        <v>2076386.26042397</v>
      </c>
      <c r="C613">
        <v>4485928.61862702</v>
      </c>
    </row>
    <row r="614" spans="1:3">
      <c r="A614">
        <v>612</v>
      </c>
      <c r="B614">
        <v>2076387.5049124</v>
      </c>
      <c r="C614">
        <v>4485928.61862702</v>
      </c>
    </row>
    <row r="615" spans="1:3">
      <c r="A615">
        <v>613</v>
      </c>
      <c r="B615">
        <v>2076386.96764871</v>
      </c>
      <c r="C615">
        <v>4485928.61862702</v>
      </c>
    </row>
    <row r="616" spans="1:3">
      <c r="A616">
        <v>614</v>
      </c>
      <c r="B616">
        <v>2076387.48785204</v>
      </c>
      <c r="C616">
        <v>4485928.61862702</v>
      </c>
    </row>
    <row r="617" spans="1:3">
      <c r="A617">
        <v>615</v>
      </c>
      <c r="B617">
        <v>2076388.42752231</v>
      </c>
      <c r="C617">
        <v>4485928.61862702</v>
      </c>
    </row>
    <row r="618" spans="1:3">
      <c r="A618">
        <v>616</v>
      </c>
      <c r="B618">
        <v>2076388.90032057</v>
      </c>
      <c r="C618">
        <v>4485928.61862702</v>
      </c>
    </row>
    <row r="619" spans="1:3">
      <c r="A619">
        <v>617</v>
      </c>
      <c r="B619">
        <v>2076387.55509011</v>
      </c>
      <c r="C619">
        <v>4485928.61862702</v>
      </c>
    </row>
    <row r="620" spans="1:3">
      <c r="A620">
        <v>618</v>
      </c>
      <c r="B620">
        <v>2076387.86724223</v>
      </c>
      <c r="C620">
        <v>4485928.61862702</v>
      </c>
    </row>
    <row r="621" spans="1:3">
      <c r="A621">
        <v>619</v>
      </c>
      <c r="B621">
        <v>2076388.66444172</v>
      </c>
      <c r="C621">
        <v>4485928.61862702</v>
      </c>
    </row>
    <row r="622" spans="1:3">
      <c r="A622">
        <v>620</v>
      </c>
      <c r="B622">
        <v>2076387.62648183</v>
      </c>
      <c r="C622">
        <v>4485928.61862702</v>
      </c>
    </row>
    <row r="623" spans="1:3">
      <c r="A623">
        <v>621</v>
      </c>
      <c r="B623">
        <v>2076387.95950364</v>
      </c>
      <c r="C623">
        <v>4485928.61862702</v>
      </c>
    </row>
    <row r="624" spans="1:3">
      <c r="A624">
        <v>622</v>
      </c>
      <c r="B624">
        <v>2076388.63863508</v>
      </c>
      <c r="C624">
        <v>4485928.61862702</v>
      </c>
    </row>
    <row r="625" spans="1:3">
      <c r="A625">
        <v>623</v>
      </c>
      <c r="B625">
        <v>2076387.95891654</v>
      </c>
      <c r="C625">
        <v>4485928.61862702</v>
      </c>
    </row>
    <row r="626" spans="1:3">
      <c r="A626">
        <v>624</v>
      </c>
      <c r="B626">
        <v>2076388.69919807</v>
      </c>
      <c r="C626">
        <v>4485928.61862702</v>
      </c>
    </row>
    <row r="627" spans="1:3">
      <c r="A627">
        <v>625</v>
      </c>
      <c r="B627">
        <v>2076387.44741906</v>
      </c>
      <c r="C627">
        <v>4485928.61862702</v>
      </c>
    </row>
    <row r="628" spans="1:3">
      <c r="A628">
        <v>626</v>
      </c>
      <c r="B628">
        <v>2076389.15229089</v>
      </c>
      <c r="C628">
        <v>4485928.61862702</v>
      </c>
    </row>
    <row r="629" spans="1:3">
      <c r="A629">
        <v>627</v>
      </c>
      <c r="B629">
        <v>2076388.7831078</v>
      </c>
      <c r="C629">
        <v>4485928.61862702</v>
      </c>
    </row>
    <row r="630" spans="1:3">
      <c r="A630">
        <v>628</v>
      </c>
      <c r="B630">
        <v>2076386.54050864</v>
      </c>
      <c r="C630">
        <v>4485928.61862702</v>
      </c>
    </row>
    <row r="631" spans="1:3">
      <c r="A631">
        <v>629</v>
      </c>
      <c r="B631">
        <v>2076388.75058369</v>
      </c>
      <c r="C631">
        <v>4485928.61862702</v>
      </c>
    </row>
    <row r="632" spans="1:3">
      <c r="A632">
        <v>630</v>
      </c>
      <c r="B632">
        <v>2076387.94594724</v>
      </c>
      <c r="C632">
        <v>4485928.61862702</v>
      </c>
    </row>
    <row r="633" spans="1:3">
      <c r="A633">
        <v>631</v>
      </c>
      <c r="B633">
        <v>2076387.65834034</v>
      </c>
      <c r="C633">
        <v>4485928.61862702</v>
      </c>
    </row>
    <row r="634" spans="1:3">
      <c r="A634">
        <v>632</v>
      </c>
      <c r="B634">
        <v>2076387.37657799</v>
      </c>
      <c r="C634">
        <v>4485928.61862702</v>
      </c>
    </row>
    <row r="635" spans="1:3">
      <c r="A635">
        <v>633</v>
      </c>
      <c r="B635">
        <v>2076387.43559815</v>
      </c>
      <c r="C635">
        <v>4485928.61862702</v>
      </c>
    </row>
    <row r="636" spans="1:3">
      <c r="A636">
        <v>634</v>
      </c>
      <c r="B636">
        <v>2076387.61116513</v>
      </c>
      <c r="C636">
        <v>4485928.61862702</v>
      </c>
    </row>
    <row r="637" spans="1:3">
      <c r="A637">
        <v>635</v>
      </c>
      <c r="B637">
        <v>2076387.62285184</v>
      </c>
      <c r="C637">
        <v>4485928.61862702</v>
      </c>
    </row>
    <row r="638" spans="1:3">
      <c r="A638">
        <v>636</v>
      </c>
      <c r="B638">
        <v>2076387.31348799</v>
      </c>
      <c r="C638">
        <v>4485928.61862702</v>
      </c>
    </row>
    <row r="639" spans="1:3">
      <c r="A639">
        <v>637</v>
      </c>
      <c r="B639">
        <v>2076387.36310647</v>
      </c>
      <c r="C639">
        <v>4485928.61862702</v>
      </c>
    </row>
    <row r="640" spans="1:3">
      <c r="A640">
        <v>638</v>
      </c>
      <c r="B640">
        <v>2076387.20899861</v>
      </c>
      <c r="C640">
        <v>4485928.61862702</v>
      </c>
    </row>
    <row r="641" spans="1:3">
      <c r="A641">
        <v>639</v>
      </c>
      <c r="B641">
        <v>2076388.04811378</v>
      </c>
      <c r="C641">
        <v>4485928.61862702</v>
      </c>
    </row>
    <row r="642" spans="1:3">
      <c r="A642">
        <v>640</v>
      </c>
      <c r="B642">
        <v>2076388.50186343</v>
      </c>
      <c r="C642">
        <v>4485928.61862702</v>
      </c>
    </row>
    <row r="643" spans="1:3">
      <c r="A643">
        <v>641</v>
      </c>
      <c r="B643">
        <v>2076388.44754757</v>
      </c>
      <c r="C643">
        <v>4485928.61862702</v>
      </c>
    </row>
    <row r="644" spans="1:3">
      <c r="A644">
        <v>642</v>
      </c>
      <c r="B644">
        <v>2076388.5354927</v>
      </c>
      <c r="C644">
        <v>4485928.61862702</v>
      </c>
    </row>
    <row r="645" spans="1:3">
      <c r="A645">
        <v>643</v>
      </c>
      <c r="B645">
        <v>2076388.66322576</v>
      </c>
      <c r="C645">
        <v>4485928.61862702</v>
      </c>
    </row>
    <row r="646" spans="1:3">
      <c r="A646">
        <v>644</v>
      </c>
      <c r="B646">
        <v>2076388.40699528</v>
      </c>
      <c r="C646">
        <v>4485928.61862702</v>
      </c>
    </row>
    <row r="647" spans="1:3">
      <c r="A647">
        <v>645</v>
      </c>
      <c r="B647">
        <v>2076389.84144269</v>
      </c>
      <c r="C647">
        <v>4485928.61862702</v>
      </c>
    </row>
    <row r="648" spans="1:3">
      <c r="A648">
        <v>646</v>
      </c>
      <c r="B648">
        <v>2076388.48998337</v>
      </c>
      <c r="C648">
        <v>4485928.61862702</v>
      </c>
    </row>
    <row r="649" spans="1:3">
      <c r="A649">
        <v>647</v>
      </c>
      <c r="B649">
        <v>2076388.40067333</v>
      </c>
      <c r="C649">
        <v>4485928.61862702</v>
      </c>
    </row>
    <row r="650" spans="1:3">
      <c r="A650">
        <v>648</v>
      </c>
      <c r="B650">
        <v>2076388.76622448</v>
      </c>
      <c r="C650">
        <v>4485928.61862702</v>
      </c>
    </row>
    <row r="651" spans="1:3">
      <c r="A651">
        <v>649</v>
      </c>
      <c r="B651">
        <v>2076388.84381911</v>
      </c>
      <c r="C651">
        <v>4485928.61862702</v>
      </c>
    </row>
    <row r="652" spans="1:3">
      <c r="A652">
        <v>650</v>
      </c>
      <c r="B652">
        <v>2076388.68007243</v>
      </c>
      <c r="C652">
        <v>4485928.61862702</v>
      </c>
    </row>
    <row r="653" spans="1:3">
      <c r="A653">
        <v>651</v>
      </c>
      <c r="B653">
        <v>2076388.44261556</v>
      </c>
      <c r="C653">
        <v>4485928.61862702</v>
      </c>
    </row>
    <row r="654" spans="1:3">
      <c r="A654">
        <v>652</v>
      </c>
      <c r="B654">
        <v>2076388.78683461</v>
      </c>
      <c r="C654">
        <v>4485928.61862702</v>
      </c>
    </row>
    <row r="655" spans="1:3">
      <c r="A655">
        <v>653</v>
      </c>
      <c r="B655">
        <v>2076389.11781383</v>
      </c>
      <c r="C655">
        <v>4485928.61862702</v>
      </c>
    </row>
    <row r="656" spans="1:3">
      <c r="A656">
        <v>654</v>
      </c>
      <c r="B656">
        <v>2076389.00800522</v>
      </c>
      <c r="C656">
        <v>4485928.61862702</v>
      </c>
    </row>
    <row r="657" spans="1:3">
      <c r="A657">
        <v>655</v>
      </c>
      <c r="B657">
        <v>2076389.15352117</v>
      </c>
      <c r="C657">
        <v>4485928.61862702</v>
      </c>
    </row>
    <row r="658" spans="1:3">
      <c r="A658">
        <v>656</v>
      </c>
      <c r="B658">
        <v>2076389.1804607</v>
      </c>
      <c r="C658">
        <v>4485928.61862702</v>
      </c>
    </row>
    <row r="659" spans="1:3">
      <c r="A659">
        <v>657</v>
      </c>
      <c r="B659">
        <v>2076388.9701665</v>
      </c>
      <c r="C659">
        <v>4485928.61862702</v>
      </c>
    </row>
    <row r="660" spans="1:3">
      <c r="A660">
        <v>658</v>
      </c>
      <c r="B660">
        <v>2076389.09855007</v>
      </c>
      <c r="C660">
        <v>4485928.61862702</v>
      </c>
    </row>
    <row r="661" spans="1:3">
      <c r="A661">
        <v>659</v>
      </c>
      <c r="B661">
        <v>2076389.38156779</v>
      </c>
      <c r="C661">
        <v>4485928.61862702</v>
      </c>
    </row>
    <row r="662" spans="1:3">
      <c r="A662">
        <v>660</v>
      </c>
      <c r="B662">
        <v>2076389.08704668</v>
      </c>
      <c r="C662">
        <v>4485928.61862702</v>
      </c>
    </row>
    <row r="663" spans="1:3">
      <c r="A663">
        <v>661</v>
      </c>
      <c r="B663">
        <v>2076389.33813962</v>
      </c>
      <c r="C663">
        <v>4485928.61862702</v>
      </c>
    </row>
    <row r="664" spans="1:3">
      <c r="A664">
        <v>662</v>
      </c>
      <c r="B664">
        <v>2076389.60764019</v>
      </c>
      <c r="C664">
        <v>4485928.61862702</v>
      </c>
    </row>
    <row r="665" spans="1:3">
      <c r="A665">
        <v>663</v>
      </c>
      <c r="B665">
        <v>2076389.44611844</v>
      </c>
      <c r="C665">
        <v>4485928.61862702</v>
      </c>
    </row>
    <row r="666" spans="1:3">
      <c r="A666">
        <v>664</v>
      </c>
      <c r="B666">
        <v>2076389.69195611</v>
      </c>
      <c r="C666">
        <v>4485928.61862702</v>
      </c>
    </row>
    <row r="667" spans="1:3">
      <c r="A667">
        <v>665</v>
      </c>
      <c r="B667">
        <v>2076389.66356612</v>
      </c>
      <c r="C667">
        <v>4485928.61862702</v>
      </c>
    </row>
    <row r="668" spans="1:3">
      <c r="A668">
        <v>666</v>
      </c>
      <c r="B668">
        <v>2076389.97999709</v>
      </c>
      <c r="C668">
        <v>4485928.61862702</v>
      </c>
    </row>
    <row r="669" spans="1:3">
      <c r="A669">
        <v>667</v>
      </c>
      <c r="B669">
        <v>2076389.48855033</v>
      </c>
      <c r="C669">
        <v>4485928.61862702</v>
      </c>
    </row>
    <row r="670" spans="1:3">
      <c r="A670">
        <v>668</v>
      </c>
      <c r="B670">
        <v>2076389.6392381</v>
      </c>
      <c r="C670">
        <v>4485928.61862702</v>
      </c>
    </row>
    <row r="671" spans="1:3">
      <c r="A671">
        <v>669</v>
      </c>
      <c r="B671">
        <v>2076389.79339375</v>
      </c>
      <c r="C671">
        <v>4485928.61862702</v>
      </c>
    </row>
    <row r="672" spans="1:3">
      <c r="A672">
        <v>670</v>
      </c>
      <c r="B672">
        <v>2076389.73796176</v>
      </c>
      <c r="C672">
        <v>4485928.61862702</v>
      </c>
    </row>
    <row r="673" spans="1:3">
      <c r="A673">
        <v>671</v>
      </c>
      <c r="B673">
        <v>2076389.9178167</v>
      </c>
      <c r="C673">
        <v>4485928.61862702</v>
      </c>
    </row>
    <row r="674" spans="1:3">
      <c r="A674">
        <v>672</v>
      </c>
      <c r="B674">
        <v>2076390.08604768</v>
      </c>
      <c r="C674">
        <v>4485928.61862702</v>
      </c>
    </row>
    <row r="675" spans="1:3">
      <c r="A675">
        <v>673</v>
      </c>
      <c r="B675">
        <v>2076389.73557102</v>
      </c>
      <c r="C675">
        <v>4485928.61862702</v>
      </c>
    </row>
    <row r="676" spans="1:3">
      <c r="A676">
        <v>674</v>
      </c>
      <c r="B676">
        <v>2076389.73596914</v>
      </c>
      <c r="C676">
        <v>4485928.61862702</v>
      </c>
    </row>
    <row r="677" spans="1:3">
      <c r="A677">
        <v>675</v>
      </c>
      <c r="B677">
        <v>2076389.89707067</v>
      </c>
      <c r="C677">
        <v>4485928.61862702</v>
      </c>
    </row>
    <row r="678" spans="1:3">
      <c r="A678">
        <v>676</v>
      </c>
      <c r="B678">
        <v>2076389.80581006</v>
      </c>
      <c r="C678">
        <v>4485928.61862702</v>
      </c>
    </row>
    <row r="679" spans="1:3">
      <c r="A679">
        <v>677</v>
      </c>
      <c r="B679">
        <v>2076389.74400133</v>
      </c>
      <c r="C679">
        <v>4485928.61862702</v>
      </c>
    </row>
    <row r="680" spans="1:3">
      <c r="A680">
        <v>678</v>
      </c>
      <c r="B680">
        <v>2076389.77804899</v>
      </c>
      <c r="C680">
        <v>4485928.61862702</v>
      </c>
    </row>
    <row r="681" spans="1:3">
      <c r="A681">
        <v>679</v>
      </c>
      <c r="B681">
        <v>2076389.90268438</v>
      </c>
      <c r="C681">
        <v>4485928.61862702</v>
      </c>
    </row>
    <row r="682" spans="1:3">
      <c r="A682">
        <v>680</v>
      </c>
      <c r="B682">
        <v>2076389.70033454</v>
      </c>
      <c r="C682">
        <v>4485928.61862702</v>
      </c>
    </row>
    <row r="683" spans="1:3">
      <c r="A683">
        <v>681</v>
      </c>
      <c r="B683">
        <v>2076389.69329885</v>
      </c>
      <c r="C683">
        <v>4485928.61862702</v>
      </c>
    </row>
    <row r="684" spans="1:3">
      <c r="A684">
        <v>682</v>
      </c>
      <c r="B684">
        <v>2076389.81511116</v>
      </c>
      <c r="C684">
        <v>4485928.61862702</v>
      </c>
    </row>
    <row r="685" spans="1:3">
      <c r="A685">
        <v>683</v>
      </c>
      <c r="B685">
        <v>2076389.75343088</v>
      </c>
      <c r="C685">
        <v>4485928.61862702</v>
      </c>
    </row>
    <row r="686" spans="1:3">
      <c r="A686">
        <v>684</v>
      </c>
      <c r="B686">
        <v>2076389.77357364</v>
      </c>
      <c r="C686">
        <v>4485928.61862702</v>
      </c>
    </row>
    <row r="687" spans="1:3">
      <c r="A687">
        <v>685</v>
      </c>
      <c r="B687">
        <v>2076389.87247848</v>
      </c>
      <c r="C687">
        <v>4485928.61862702</v>
      </c>
    </row>
    <row r="688" spans="1:3">
      <c r="A688">
        <v>686</v>
      </c>
      <c r="B688">
        <v>2076389.90460239</v>
      </c>
      <c r="C688">
        <v>4485928.61862702</v>
      </c>
    </row>
    <row r="689" spans="1:3">
      <c r="A689">
        <v>687</v>
      </c>
      <c r="B689">
        <v>2076389.96866248</v>
      </c>
      <c r="C689">
        <v>4485928.61862702</v>
      </c>
    </row>
    <row r="690" spans="1:3">
      <c r="A690">
        <v>688</v>
      </c>
      <c r="B690">
        <v>2076389.92935512</v>
      </c>
      <c r="C690">
        <v>4485928.61862702</v>
      </c>
    </row>
    <row r="691" spans="1:3">
      <c r="A691">
        <v>689</v>
      </c>
      <c r="B691">
        <v>2076389.86335195</v>
      </c>
      <c r="C691">
        <v>4485928.61862702</v>
      </c>
    </row>
    <row r="692" spans="1:3">
      <c r="A692">
        <v>690</v>
      </c>
      <c r="B692">
        <v>2076389.86197844</v>
      </c>
      <c r="C692">
        <v>4485928.61862702</v>
      </c>
    </row>
    <row r="693" spans="1:3">
      <c r="A693">
        <v>691</v>
      </c>
      <c r="B693">
        <v>2076389.95352238</v>
      </c>
      <c r="C693">
        <v>4485928.61862702</v>
      </c>
    </row>
    <row r="694" spans="1:3">
      <c r="A694">
        <v>692</v>
      </c>
      <c r="B694">
        <v>2076389.89200472</v>
      </c>
      <c r="C694">
        <v>4485928.61862702</v>
      </c>
    </row>
    <row r="695" spans="1:3">
      <c r="A695">
        <v>693</v>
      </c>
      <c r="B695">
        <v>2076389.92423211</v>
      </c>
      <c r="C695">
        <v>4485928.61862702</v>
      </c>
    </row>
    <row r="696" spans="1:3">
      <c r="A696">
        <v>694</v>
      </c>
      <c r="B696">
        <v>2076390.06345923</v>
      </c>
      <c r="C696">
        <v>4485928.61862702</v>
      </c>
    </row>
    <row r="697" spans="1:3">
      <c r="A697">
        <v>695</v>
      </c>
      <c r="B697">
        <v>2076389.98327131</v>
      </c>
      <c r="C697">
        <v>4485928.61862702</v>
      </c>
    </row>
    <row r="698" spans="1:3">
      <c r="A698">
        <v>696</v>
      </c>
      <c r="B698">
        <v>2076389.98916164</v>
      </c>
      <c r="C698">
        <v>4485928.61862702</v>
      </c>
    </row>
    <row r="699" spans="1:3">
      <c r="A699">
        <v>697</v>
      </c>
      <c r="B699">
        <v>2076389.95756165</v>
      </c>
      <c r="C699">
        <v>4485928.61862702</v>
      </c>
    </row>
    <row r="700" spans="1:3">
      <c r="A700">
        <v>698</v>
      </c>
      <c r="B700">
        <v>2076389.87072825</v>
      </c>
      <c r="C700">
        <v>4485928.61862702</v>
      </c>
    </row>
    <row r="701" spans="1:3">
      <c r="A701">
        <v>699</v>
      </c>
      <c r="B701">
        <v>2076389.97438719</v>
      </c>
      <c r="C701">
        <v>4485928.61862702</v>
      </c>
    </row>
    <row r="702" spans="1:3">
      <c r="A702">
        <v>700</v>
      </c>
      <c r="B702">
        <v>2076390.08465219</v>
      </c>
      <c r="C702">
        <v>4485928.61862702</v>
      </c>
    </row>
    <row r="703" spans="1:3">
      <c r="A703">
        <v>701</v>
      </c>
      <c r="B703">
        <v>2076389.98430809</v>
      </c>
      <c r="C703">
        <v>4485928.61862702</v>
      </c>
    </row>
    <row r="704" spans="1:3">
      <c r="A704">
        <v>702</v>
      </c>
      <c r="B704">
        <v>2076389.83719893</v>
      </c>
      <c r="C704">
        <v>4485928.61862702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11827.9808938507</v>
      </c>
      <c r="C2">
        <v>15796.037769744</v>
      </c>
      <c r="D2">
        <v>2332.44293708041</v>
      </c>
      <c r="E2">
        <v>789.801888487203</v>
      </c>
    </row>
    <row r="3" spans="1:5">
      <c r="A3">
        <v>1</v>
      </c>
      <c r="B3">
        <v>11827.9808938507</v>
      </c>
      <c r="C3">
        <v>15796.037769744</v>
      </c>
      <c r="D3">
        <v>9440.65993346523</v>
      </c>
      <c r="E3">
        <v>7898.01888487202</v>
      </c>
    </row>
    <row r="4" spans="1:5">
      <c r="A4">
        <v>2</v>
      </c>
      <c r="B4">
        <v>11827.9808938507</v>
      </c>
      <c r="C4">
        <v>15796.037769744</v>
      </c>
      <c r="D4">
        <v>9336.59603773357</v>
      </c>
      <c r="E4">
        <v>7793.95498914037</v>
      </c>
    </row>
    <row r="5" spans="1:5">
      <c r="A5">
        <v>3</v>
      </c>
      <c r="B5">
        <v>11827.9808938507</v>
      </c>
      <c r="C5">
        <v>15796.037769744</v>
      </c>
      <c r="D5">
        <v>9231.82277848022</v>
      </c>
      <c r="E5">
        <v>7689.18172988702</v>
      </c>
    </row>
    <row r="6" spans="1:5">
      <c r="A6">
        <v>4</v>
      </c>
      <c r="B6">
        <v>11827.9808938507</v>
      </c>
      <c r="C6">
        <v>15796.037769744</v>
      </c>
      <c r="D6">
        <v>9126.4990741034</v>
      </c>
      <c r="E6">
        <v>7583.8580255102</v>
      </c>
    </row>
    <row r="7" spans="1:5">
      <c r="A7">
        <v>5</v>
      </c>
      <c r="B7">
        <v>11827.9808938507</v>
      </c>
      <c r="C7">
        <v>15796.037769744</v>
      </c>
      <c r="D7">
        <v>9020.7513541444</v>
      </c>
      <c r="E7">
        <v>7478.1103055512</v>
      </c>
    </row>
    <row r="8" spans="1:5">
      <c r="A8">
        <v>6</v>
      </c>
      <c r="B8">
        <v>11827.9808938507</v>
      </c>
      <c r="C8">
        <v>15796.037769744</v>
      </c>
      <c r="D8">
        <v>8914.68356805691</v>
      </c>
      <c r="E8">
        <v>7372.04251946372</v>
      </c>
    </row>
    <row r="9" spans="1:5">
      <c r="A9">
        <v>7</v>
      </c>
      <c r="B9">
        <v>11827.9808938507</v>
      </c>
      <c r="C9">
        <v>15796.037769744</v>
      </c>
      <c r="D9">
        <v>8808.38412538064</v>
      </c>
      <c r="E9">
        <v>7265.74307678745</v>
      </c>
    </row>
    <row r="10" spans="1:5">
      <c r="A10">
        <v>8</v>
      </c>
      <c r="B10">
        <v>11827.9808938507</v>
      </c>
      <c r="C10">
        <v>15796.037769744</v>
      </c>
      <c r="D10">
        <v>8701.93094071559</v>
      </c>
      <c r="E10">
        <v>7159.2898921224</v>
      </c>
    </row>
    <row r="11" spans="1:5">
      <c r="A11">
        <v>9</v>
      </c>
      <c r="B11">
        <v>11827.9808938507</v>
      </c>
      <c r="C11">
        <v>15796.037769744</v>
      </c>
      <c r="D11">
        <v>8595.39531056766</v>
      </c>
      <c r="E11">
        <v>7052.75426197447</v>
      </c>
    </row>
    <row r="12" spans="1:5">
      <c r="A12">
        <v>10</v>
      </c>
      <c r="B12">
        <v>11827.9808938507</v>
      </c>
      <c r="C12">
        <v>15796.037769744</v>
      </c>
      <c r="D12">
        <v>8488.84510257156</v>
      </c>
      <c r="E12">
        <v>6946.20405397837</v>
      </c>
    </row>
    <row r="13" spans="1:5">
      <c r="A13">
        <v>11</v>
      </c>
      <c r="B13">
        <v>11827.9808938507</v>
      </c>
      <c r="C13">
        <v>15796.037769744</v>
      </c>
      <c r="D13">
        <v>8382.34760430775</v>
      </c>
      <c r="E13">
        <v>6839.70655571456</v>
      </c>
    </row>
    <row r="14" spans="1:5">
      <c r="A14">
        <v>12</v>
      </c>
      <c r="B14">
        <v>11827.9808938507</v>
      </c>
      <c r="C14">
        <v>15796.037769744</v>
      </c>
      <c r="D14">
        <v>8279.0990515252</v>
      </c>
      <c r="E14">
        <v>6736.458002932</v>
      </c>
    </row>
    <row r="15" spans="1:5">
      <c r="A15">
        <v>13</v>
      </c>
      <c r="B15">
        <v>11827.9808938507</v>
      </c>
      <c r="C15">
        <v>15796.037769744</v>
      </c>
      <c r="D15">
        <v>8176.19291383547</v>
      </c>
      <c r="E15">
        <v>6633.55186524226</v>
      </c>
    </row>
    <row r="16" spans="1:5">
      <c r="A16">
        <v>14</v>
      </c>
      <c r="B16">
        <v>11827.9808938507</v>
      </c>
      <c r="C16">
        <v>15796.037769744</v>
      </c>
      <c r="D16">
        <v>8073.83322704394</v>
      </c>
      <c r="E16">
        <v>6531.19217845074</v>
      </c>
    </row>
    <row r="17" spans="1:5">
      <c r="A17">
        <v>15</v>
      </c>
      <c r="B17">
        <v>11827.9808938507</v>
      </c>
      <c r="C17">
        <v>15796.037769744</v>
      </c>
      <c r="D17">
        <v>7972.26972756393</v>
      </c>
      <c r="E17">
        <v>6429.62867897073</v>
      </c>
    </row>
    <row r="18" spans="1:5">
      <c r="A18">
        <v>16</v>
      </c>
      <c r="B18">
        <v>11827.9808938507</v>
      </c>
      <c r="C18">
        <v>15796.037769744</v>
      </c>
      <c r="D18">
        <v>5491.65049102923</v>
      </c>
      <c r="E18">
        <v>3949.00944243601</v>
      </c>
    </row>
    <row r="19" spans="1:5">
      <c r="A19">
        <v>17</v>
      </c>
      <c r="B19">
        <v>11827.9808938507</v>
      </c>
      <c r="C19">
        <v>15796.037769744</v>
      </c>
      <c r="D19">
        <v>4647.71722050516</v>
      </c>
      <c r="E19">
        <v>3105.07617191195</v>
      </c>
    </row>
    <row r="20" spans="1:5">
      <c r="A20">
        <v>18</v>
      </c>
      <c r="B20">
        <v>11827.9808938507</v>
      </c>
      <c r="C20">
        <v>15796.037769744</v>
      </c>
      <c r="D20">
        <v>4400.23598881904</v>
      </c>
      <c r="E20">
        <v>2857.59494022583</v>
      </c>
    </row>
    <row r="21" spans="1:5">
      <c r="A21">
        <v>19</v>
      </c>
      <c r="B21">
        <v>11827.9808938507</v>
      </c>
      <c r="C21">
        <v>15796.037769744</v>
      </c>
      <c r="D21">
        <v>4216.30387056552</v>
      </c>
      <c r="E21">
        <v>2673.66282197232</v>
      </c>
    </row>
    <row r="22" spans="1:5">
      <c r="A22">
        <v>20</v>
      </c>
      <c r="B22">
        <v>11827.9808938507</v>
      </c>
      <c r="C22">
        <v>15796.037769744</v>
      </c>
      <c r="D22">
        <v>4201.126581965</v>
      </c>
      <c r="E22">
        <v>2658.4855333718</v>
      </c>
    </row>
    <row r="23" spans="1:5">
      <c r="A23">
        <v>21</v>
      </c>
      <c r="B23">
        <v>11827.9808938507</v>
      </c>
      <c r="C23">
        <v>15796.037769744</v>
      </c>
      <c r="D23">
        <v>4061.87763489796</v>
      </c>
      <c r="E23">
        <v>2519.23658630475</v>
      </c>
    </row>
    <row r="24" spans="1:5">
      <c r="A24">
        <v>22</v>
      </c>
      <c r="B24">
        <v>11827.9808938507</v>
      </c>
      <c r="C24">
        <v>15796.037769744</v>
      </c>
      <c r="D24">
        <v>4046.07385172304</v>
      </c>
      <c r="E24">
        <v>2503.43280312984</v>
      </c>
    </row>
    <row r="25" spans="1:5">
      <c r="A25">
        <v>23</v>
      </c>
      <c r="B25">
        <v>11827.9808938507</v>
      </c>
      <c r="C25">
        <v>15796.037769744</v>
      </c>
      <c r="D25">
        <v>3936.84491746922</v>
      </c>
      <c r="E25">
        <v>2394.203868876</v>
      </c>
    </row>
    <row r="26" spans="1:5">
      <c r="A26">
        <v>24</v>
      </c>
      <c r="B26">
        <v>11827.9808938507</v>
      </c>
      <c r="C26">
        <v>15796.037769744</v>
      </c>
      <c r="D26">
        <v>3920.51046512629</v>
      </c>
      <c r="E26">
        <v>2377.86941653309</v>
      </c>
    </row>
    <row r="27" spans="1:5">
      <c r="A27">
        <v>25</v>
      </c>
      <c r="B27">
        <v>11827.9808938507</v>
      </c>
      <c r="C27">
        <v>15796.037769744</v>
      </c>
      <c r="D27">
        <v>3830.85279779759</v>
      </c>
      <c r="E27">
        <v>2288.21174920439</v>
      </c>
    </row>
    <row r="28" spans="1:5">
      <c r="A28">
        <v>26</v>
      </c>
      <c r="B28">
        <v>11827.9808938507</v>
      </c>
      <c r="C28">
        <v>15796.037769744</v>
      </c>
      <c r="D28">
        <v>3814.2889494507</v>
      </c>
      <c r="E28">
        <v>2271.6479008575</v>
      </c>
    </row>
    <row r="29" spans="1:5">
      <c r="A29">
        <v>27</v>
      </c>
      <c r="B29">
        <v>11827.9808938507</v>
      </c>
      <c r="C29">
        <v>15796.037769744</v>
      </c>
      <c r="D29">
        <v>3741.07037347453</v>
      </c>
      <c r="E29">
        <v>2198.42932488132</v>
      </c>
    </row>
    <row r="30" spans="1:5">
      <c r="A30">
        <v>28</v>
      </c>
      <c r="B30">
        <v>11827.9808938507</v>
      </c>
      <c r="C30">
        <v>15796.037769744</v>
      </c>
      <c r="D30">
        <v>3724.40772934438</v>
      </c>
      <c r="E30">
        <v>2181.76668075117</v>
      </c>
    </row>
    <row r="31" spans="1:5">
      <c r="A31">
        <v>29</v>
      </c>
      <c r="B31">
        <v>11827.9808938507</v>
      </c>
      <c r="C31">
        <v>15796.037769744</v>
      </c>
      <c r="D31">
        <v>3664.01394860165</v>
      </c>
      <c r="E31">
        <v>2121.37290000845</v>
      </c>
    </row>
    <row r="32" spans="1:5">
      <c r="A32">
        <v>30</v>
      </c>
      <c r="B32">
        <v>11827.9808938507</v>
      </c>
      <c r="C32">
        <v>15796.037769744</v>
      </c>
      <c r="D32">
        <v>3647.34815554296</v>
      </c>
      <c r="E32">
        <v>2104.70710694975</v>
      </c>
    </row>
    <row r="33" spans="1:5">
      <c r="A33">
        <v>31</v>
      </c>
      <c r="B33">
        <v>11827.9808938507</v>
      </c>
      <c r="C33">
        <v>15796.037769744</v>
      </c>
      <c r="D33">
        <v>3597.27287612408</v>
      </c>
      <c r="E33">
        <v>2054.63182753088</v>
      </c>
    </row>
    <row r="34" spans="1:5">
      <c r="A34">
        <v>32</v>
      </c>
      <c r="B34">
        <v>11827.9808938507</v>
      </c>
      <c r="C34">
        <v>15796.037769744</v>
      </c>
      <c r="D34">
        <v>3560.08960392</v>
      </c>
      <c r="E34">
        <v>2017.44855532679</v>
      </c>
    </row>
    <row r="35" spans="1:5">
      <c r="A35">
        <v>33</v>
      </c>
      <c r="B35">
        <v>11827.9808938507</v>
      </c>
      <c r="C35">
        <v>15796.037769744</v>
      </c>
      <c r="D35">
        <v>3388.6316127879</v>
      </c>
      <c r="E35">
        <v>1845.9905641947</v>
      </c>
    </row>
    <row r="36" spans="1:5">
      <c r="A36">
        <v>34</v>
      </c>
      <c r="B36">
        <v>11827.9808938507</v>
      </c>
      <c r="C36">
        <v>15796.037769744</v>
      </c>
      <c r="D36">
        <v>3294.96436912511</v>
      </c>
      <c r="E36">
        <v>1752.32332053192</v>
      </c>
    </row>
    <row r="37" spans="1:5">
      <c r="A37">
        <v>35</v>
      </c>
      <c r="B37">
        <v>11827.9808938507</v>
      </c>
      <c r="C37">
        <v>15796.037769744</v>
      </c>
      <c r="D37">
        <v>3213.21578389045</v>
      </c>
      <c r="E37">
        <v>1670.57473529724</v>
      </c>
    </row>
    <row r="38" spans="1:5">
      <c r="A38">
        <v>36</v>
      </c>
      <c r="B38">
        <v>11827.9808938507</v>
      </c>
      <c r="C38">
        <v>15796.037769744</v>
      </c>
      <c r="D38">
        <v>3156.11728256752</v>
      </c>
      <c r="E38">
        <v>1613.47623397431</v>
      </c>
    </row>
    <row r="39" spans="1:5">
      <c r="A39">
        <v>37</v>
      </c>
      <c r="B39">
        <v>11827.9808938507</v>
      </c>
      <c r="C39">
        <v>15796.037769744</v>
      </c>
      <c r="D39">
        <v>3149.18640896207</v>
      </c>
      <c r="E39">
        <v>1606.54536036887</v>
      </c>
    </row>
    <row r="40" spans="1:5">
      <c r="A40">
        <v>38</v>
      </c>
      <c r="B40">
        <v>11827.9808938507</v>
      </c>
      <c r="C40">
        <v>15796.037769744</v>
      </c>
      <c r="D40">
        <v>3079.35253834799</v>
      </c>
      <c r="E40">
        <v>1536.71148975478</v>
      </c>
    </row>
    <row r="41" spans="1:5">
      <c r="A41">
        <v>39</v>
      </c>
      <c r="B41">
        <v>11827.9808938507</v>
      </c>
      <c r="C41">
        <v>15796.037769744</v>
      </c>
      <c r="D41">
        <v>3063.84244875924</v>
      </c>
      <c r="E41">
        <v>1521.20140016604</v>
      </c>
    </row>
    <row r="42" spans="1:5">
      <c r="A42">
        <v>40</v>
      </c>
      <c r="B42">
        <v>11827.9808938507</v>
      </c>
      <c r="C42">
        <v>15796.037769744</v>
      </c>
      <c r="D42">
        <v>3057.49435464368</v>
      </c>
      <c r="E42">
        <v>1514.85330605048</v>
      </c>
    </row>
    <row r="43" spans="1:5">
      <c r="A43">
        <v>41</v>
      </c>
      <c r="B43">
        <v>11827.9808938507</v>
      </c>
      <c r="C43">
        <v>15796.037769744</v>
      </c>
      <c r="D43">
        <v>2999.92779894343</v>
      </c>
      <c r="E43">
        <v>1457.28675035023</v>
      </c>
    </row>
    <row r="44" spans="1:5">
      <c r="A44">
        <v>42</v>
      </c>
      <c r="B44">
        <v>11827.9808938507</v>
      </c>
      <c r="C44">
        <v>15796.037769744</v>
      </c>
      <c r="D44">
        <v>2973.88336257698</v>
      </c>
      <c r="E44">
        <v>1431.24231398377</v>
      </c>
    </row>
    <row r="45" spans="1:5">
      <c r="A45">
        <v>43</v>
      </c>
      <c r="B45">
        <v>11827.9808938507</v>
      </c>
      <c r="C45">
        <v>15796.037769744</v>
      </c>
      <c r="D45">
        <v>2957.91776449979</v>
      </c>
      <c r="E45">
        <v>1415.27671590658</v>
      </c>
    </row>
    <row r="46" spans="1:5">
      <c r="A46">
        <v>44</v>
      </c>
      <c r="B46">
        <v>11827.9808938507</v>
      </c>
      <c r="C46">
        <v>15796.037769744</v>
      </c>
      <c r="D46">
        <v>2911.74038061751</v>
      </c>
      <c r="E46">
        <v>1369.0993320243</v>
      </c>
    </row>
    <row r="47" spans="1:5">
      <c r="A47">
        <v>45</v>
      </c>
      <c r="B47">
        <v>11827.9808938507</v>
      </c>
      <c r="C47">
        <v>15796.037769744</v>
      </c>
      <c r="D47">
        <v>2905.89250877665</v>
      </c>
      <c r="E47">
        <v>1363.25146018344</v>
      </c>
    </row>
    <row r="48" spans="1:5">
      <c r="A48">
        <v>46</v>
      </c>
      <c r="B48">
        <v>11827.9808938507</v>
      </c>
      <c r="C48">
        <v>15796.037769744</v>
      </c>
      <c r="D48">
        <v>2869.63021623143</v>
      </c>
      <c r="E48">
        <v>1326.98916763822</v>
      </c>
    </row>
    <row r="49" spans="1:5">
      <c r="A49">
        <v>47</v>
      </c>
      <c r="B49">
        <v>11827.9808938507</v>
      </c>
      <c r="C49">
        <v>15796.037769744</v>
      </c>
      <c r="D49">
        <v>2839.62483347255</v>
      </c>
      <c r="E49">
        <v>1296.98378487935</v>
      </c>
    </row>
    <row r="50" spans="1:5">
      <c r="A50">
        <v>48</v>
      </c>
      <c r="B50">
        <v>11827.9808938507</v>
      </c>
      <c r="C50">
        <v>15796.037769744</v>
      </c>
      <c r="D50">
        <v>2847.93070288677</v>
      </c>
      <c r="E50">
        <v>1305.28965429357</v>
      </c>
    </row>
    <row r="51" spans="1:5">
      <c r="A51">
        <v>49</v>
      </c>
      <c r="B51">
        <v>11827.9808938507</v>
      </c>
      <c r="C51">
        <v>15796.037769744</v>
      </c>
      <c r="D51">
        <v>2817.92103633799</v>
      </c>
      <c r="E51">
        <v>1275.27998774479</v>
      </c>
    </row>
    <row r="52" spans="1:5">
      <c r="A52">
        <v>50</v>
      </c>
      <c r="B52">
        <v>11827.9808938507</v>
      </c>
      <c r="C52">
        <v>15796.037769744</v>
      </c>
      <c r="D52">
        <v>2824.60128720075</v>
      </c>
      <c r="E52">
        <v>1281.96023860754</v>
      </c>
    </row>
    <row r="53" spans="1:5">
      <c r="A53">
        <v>51</v>
      </c>
      <c r="B53">
        <v>11827.9808938507</v>
      </c>
      <c r="C53">
        <v>15796.037769744</v>
      </c>
      <c r="D53">
        <v>2748.47817381952</v>
      </c>
      <c r="E53">
        <v>1205.83712522631</v>
      </c>
    </row>
    <row r="54" spans="1:5">
      <c r="A54">
        <v>52</v>
      </c>
      <c r="B54">
        <v>11827.9808938507</v>
      </c>
      <c r="C54">
        <v>15796.037769744</v>
      </c>
      <c r="D54">
        <v>2712.65854851378</v>
      </c>
      <c r="E54">
        <v>1170.01749992057</v>
      </c>
    </row>
    <row r="55" spans="1:5">
      <c r="A55">
        <v>53</v>
      </c>
      <c r="B55">
        <v>11827.9808938507</v>
      </c>
      <c r="C55">
        <v>15796.037769744</v>
      </c>
      <c r="D55">
        <v>2699.81187413161</v>
      </c>
      <c r="E55">
        <v>1157.1708255384</v>
      </c>
    </row>
    <row r="56" spans="1:5">
      <c r="A56">
        <v>54</v>
      </c>
      <c r="B56">
        <v>11827.9808938507</v>
      </c>
      <c r="C56">
        <v>15796.037769744</v>
      </c>
      <c r="D56">
        <v>2684.37492509428</v>
      </c>
      <c r="E56">
        <v>1141.73387650107</v>
      </c>
    </row>
    <row r="57" spans="1:5">
      <c r="A57">
        <v>55</v>
      </c>
      <c r="B57">
        <v>11827.9808938507</v>
      </c>
      <c r="C57">
        <v>15796.037769744</v>
      </c>
      <c r="D57">
        <v>2682.77095772269</v>
      </c>
      <c r="E57">
        <v>1140.12990912948</v>
      </c>
    </row>
    <row r="58" spans="1:5">
      <c r="A58">
        <v>56</v>
      </c>
      <c r="B58">
        <v>11827.9808938507</v>
      </c>
      <c r="C58">
        <v>15796.037769744</v>
      </c>
      <c r="D58">
        <v>2639.90288828565</v>
      </c>
      <c r="E58">
        <v>1097.26183969244</v>
      </c>
    </row>
    <row r="59" spans="1:5">
      <c r="A59">
        <v>57</v>
      </c>
      <c r="B59">
        <v>11827.9808938507</v>
      </c>
      <c r="C59">
        <v>15796.037769744</v>
      </c>
      <c r="D59">
        <v>2596.16841011431</v>
      </c>
      <c r="E59">
        <v>1053.5273615211</v>
      </c>
    </row>
    <row r="60" spans="1:5">
      <c r="A60">
        <v>58</v>
      </c>
      <c r="B60">
        <v>11827.9808938507</v>
      </c>
      <c r="C60">
        <v>15796.037769744</v>
      </c>
      <c r="D60">
        <v>2571.40616907928</v>
      </c>
      <c r="E60">
        <v>1028.76512048607</v>
      </c>
    </row>
    <row r="61" spans="1:5">
      <c r="A61">
        <v>59</v>
      </c>
      <c r="B61">
        <v>11827.9808938507</v>
      </c>
      <c r="C61">
        <v>15796.037769744</v>
      </c>
      <c r="D61">
        <v>2559.03951289603</v>
      </c>
      <c r="E61">
        <v>1016.39846430283</v>
      </c>
    </row>
    <row r="62" spans="1:5">
      <c r="A62">
        <v>60</v>
      </c>
      <c r="B62">
        <v>11827.9808938507</v>
      </c>
      <c r="C62">
        <v>15796.037769744</v>
      </c>
      <c r="D62">
        <v>2557.94982867795</v>
      </c>
      <c r="E62">
        <v>1015.30878008474</v>
      </c>
    </row>
    <row r="63" spans="1:5">
      <c r="A63">
        <v>61</v>
      </c>
      <c r="B63">
        <v>11827.9808938507</v>
      </c>
      <c r="C63">
        <v>15796.037769744</v>
      </c>
      <c r="D63">
        <v>2527.88940829975</v>
      </c>
      <c r="E63">
        <v>985.248359706547</v>
      </c>
    </row>
    <row r="64" spans="1:5">
      <c r="A64">
        <v>62</v>
      </c>
      <c r="B64">
        <v>11827.9808938507</v>
      </c>
      <c r="C64">
        <v>15796.037769744</v>
      </c>
      <c r="D64">
        <v>2500.81711006691</v>
      </c>
      <c r="E64">
        <v>958.176061473705</v>
      </c>
    </row>
    <row r="65" spans="1:5">
      <c r="A65">
        <v>63</v>
      </c>
      <c r="B65">
        <v>11827.9808938507</v>
      </c>
      <c r="C65">
        <v>15796.037769744</v>
      </c>
      <c r="D65">
        <v>2481.2990818942</v>
      </c>
      <c r="E65">
        <v>938.658033300992</v>
      </c>
    </row>
    <row r="66" spans="1:5">
      <c r="A66">
        <v>64</v>
      </c>
      <c r="B66">
        <v>11827.9808938507</v>
      </c>
      <c r="C66">
        <v>15796.037769744</v>
      </c>
      <c r="D66">
        <v>2477.56778416111</v>
      </c>
      <c r="E66">
        <v>934.92673556791</v>
      </c>
    </row>
    <row r="67" spans="1:5">
      <c r="A67">
        <v>65</v>
      </c>
      <c r="B67">
        <v>11827.9808938507</v>
      </c>
      <c r="C67">
        <v>15796.037769744</v>
      </c>
      <c r="D67">
        <v>2477.15042179886</v>
      </c>
      <c r="E67">
        <v>934.509373205652</v>
      </c>
    </row>
    <row r="68" spans="1:5">
      <c r="A68">
        <v>66</v>
      </c>
      <c r="B68">
        <v>11827.9808938507</v>
      </c>
      <c r="C68">
        <v>15796.037769744</v>
      </c>
      <c r="D68">
        <v>2462.53153822543</v>
      </c>
      <c r="E68">
        <v>919.890489632235</v>
      </c>
    </row>
    <row r="69" spans="1:5">
      <c r="A69">
        <v>67</v>
      </c>
      <c r="B69">
        <v>11827.9808938507</v>
      </c>
      <c r="C69">
        <v>15796.037769744</v>
      </c>
      <c r="D69">
        <v>2460.49562232002</v>
      </c>
      <c r="E69">
        <v>917.854573726818</v>
      </c>
    </row>
    <row r="70" spans="1:5">
      <c r="A70">
        <v>68</v>
      </c>
      <c r="B70">
        <v>11827.9808938507</v>
      </c>
      <c r="C70">
        <v>15796.037769744</v>
      </c>
      <c r="D70">
        <v>2425.30699180762</v>
      </c>
      <c r="E70">
        <v>882.665943214415</v>
      </c>
    </row>
    <row r="71" spans="1:5">
      <c r="A71">
        <v>69</v>
      </c>
      <c r="B71">
        <v>11827.9808938507</v>
      </c>
      <c r="C71">
        <v>15796.037769744</v>
      </c>
      <c r="D71">
        <v>2409.19502598935</v>
      </c>
      <c r="E71">
        <v>866.553977396138</v>
      </c>
    </row>
    <row r="72" spans="1:5">
      <c r="A72">
        <v>70</v>
      </c>
      <c r="B72">
        <v>11827.9808938507</v>
      </c>
      <c r="C72">
        <v>15796.037769744</v>
      </c>
      <c r="D72">
        <v>2390.98267148769</v>
      </c>
      <c r="E72">
        <v>848.341622894479</v>
      </c>
    </row>
    <row r="73" spans="1:5">
      <c r="A73">
        <v>71</v>
      </c>
      <c r="B73">
        <v>11827.9808938507</v>
      </c>
      <c r="C73">
        <v>15796.037769744</v>
      </c>
      <c r="D73">
        <v>2384.90461196302</v>
      </c>
      <c r="E73">
        <v>842.263563369811</v>
      </c>
    </row>
    <row r="74" spans="1:5">
      <c r="A74">
        <v>72</v>
      </c>
      <c r="B74">
        <v>11827.9808938507</v>
      </c>
      <c r="C74">
        <v>15796.037769744</v>
      </c>
      <c r="D74">
        <v>2383.552984573</v>
      </c>
      <c r="E74">
        <v>840.911935979786</v>
      </c>
    </row>
    <row r="75" spans="1:5">
      <c r="A75">
        <v>73</v>
      </c>
      <c r="B75">
        <v>11827.9808938507</v>
      </c>
      <c r="C75">
        <v>15796.037769744</v>
      </c>
      <c r="D75">
        <v>2354.92825643668</v>
      </c>
      <c r="E75">
        <v>812.287207843475</v>
      </c>
    </row>
    <row r="76" spans="1:5">
      <c r="A76">
        <v>74</v>
      </c>
      <c r="B76">
        <v>11827.9808938507</v>
      </c>
      <c r="C76">
        <v>15796.037769744</v>
      </c>
      <c r="D76">
        <v>2340.80978711303</v>
      </c>
      <c r="E76">
        <v>798.168738519825</v>
      </c>
    </row>
    <row r="77" spans="1:5">
      <c r="A77">
        <v>75</v>
      </c>
      <c r="B77">
        <v>11827.9808938507</v>
      </c>
      <c r="C77">
        <v>15796.037769744</v>
      </c>
      <c r="D77">
        <v>2321.99071420426</v>
      </c>
      <c r="E77">
        <v>779.349665611043</v>
      </c>
    </row>
    <row r="78" spans="1:5">
      <c r="A78">
        <v>76</v>
      </c>
      <c r="B78">
        <v>11827.9808938507</v>
      </c>
      <c r="C78">
        <v>15796.037769744</v>
      </c>
      <c r="D78">
        <v>2307.59534494485</v>
      </c>
      <c r="E78">
        <v>764.954296351642</v>
      </c>
    </row>
    <row r="79" spans="1:5">
      <c r="A79">
        <v>77</v>
      </c>
      <c r="B79">
        <v>11827.9808938507</v>
      </c>
      <c r="C79">
        <v>15796.037769744</v>
      </c>
      <c r="D79">
        <v>2288.75585259649</v>
      </c>
      <c r="E79">
        <v>746.114804003285</v>
      </c>
    </row>
    <row r="80" spans="1:5">
      <c r="A80">
        <v>78</v>
      </c>
      <c r="B80">
        <v>11827.9808938507</v>
      </c>
      <c r="C80">
        <v>15796.037769744</v>
      </c>
      <c r="D80">
        <v>2273.02090323709</v>
      </c>
      <c r="E80">
        <v>730.379854643887</v>
      </c>
    </row>
    <row r="81" spans="1:5">
      <c r="A81">
        <v>79</v>
      </c>
      <c r="B81">
        <v>11827.9808938507</v>
      </c>
      <c r="C81">
        <v>15796.037769744</v>
      </c>
      <c r="D81">
        <v>2261.91547287058</v>
      </c>
      <c r="E81">
        <v>719.274424277376</v>
      </c>
    </row>
    <row r="82" spans="1:5">
      <c r="A82">
        <v>80</v>
      </c>
      <c r="B82">
        <v>11827.9808938507</v>
      </c>
      <c r="C82">
        <v>15796.037769744</v>
      </c>
      <c r="D82">
        <v>2257.10749054317</v>
      </c>
      <c r="E82">
        <v>714.466441949964</v>
      </c>
    </row>
    <row r="83" spans="1:5">
      <c r="A83">
        <v>81</v>
      </c>
      <c r="B83">
        <v>11827.9808938507</v>
      </c>
      <c r="C83">
        <v>15796.037769744</v>
      </c>
      <c r="D83">
        <v>2255.98560071655</v>
      </c>
      <c r="E83">
        <v>713.344552123338</v>
      </c>
    </row>
    <row r="84" spans="1:5">
      <c r="A84">
        <v>82</v>
      </c>
      <c r="B84">
        <v>11827.9808938507</v>
      </c>
      <c r="C84">
        <v>15796.037769744</v>
      </c>
      <c r="D84">
        <v>2247.59777160472</v>
      </c>
      <c r="E84">
        <v>704.956723011513</v>
      </c>
    </row>
    <row r="85" spans="1:5">
      <c r="A85">
        <v>83</v>
      </c>
      <c r="B85">
        <v>11827.9808938507</v>
      </c>
      <c r="C85">
        <v>15796.037769744</v>
      </c>
      <c r="D85">
        <v>2245.90792214077</v>
      </c>
      <c r="E85">
        <v>703.266873547568</v>
      </c>
    </row>
    <row r="86" spans="1:5">
      <c r="A86">
        <v>84</v>
      </c>
      <c r="B86">
        <v>11827.9808938507</v>
      </c>
      <c r="C86">
        <v>15796.037769744</v>
      </c>
      <c r="D86">
        <v>2245.03864511829</v>
      </c>
      <c r="E86">
        <v>702.397596525081</v>
      </c>
    </row>
    <row r="87" spans="1:5">
      <c r="A87">
        <v>85</v>
      </c>
      <c r="B87">
        <v>11827.9808938507</v>
      </c>
      <c r="C87">
        <v>15796.037769744</v>
      </c>
      <c r="D87">
        <v>2224.07414467278</v>
      </c>
      <c r="E87">
        <v>681.433096079579</v>
      </c>
    </row>
    <row r="88" spans="1:5">
      <c r="A88">
        <v>86</v>
      </c>
      <c r="B88">
        <v>11827.9808938507</v>
      </c>
      <c r="C88">
        <v>15796.037769744</v>
      </c>
      <c r="D88">
        <v>2210.9836818884</v>
      </c>
      <c r="E88">
        <v>668.342633295195</v>
      </c>
    </row>
    <row r="89" spans="1:5">
      <c r="A89">
        <v>87</v>
      </c>
      <c r="B89">
        <v>11827.9808938507</v>
      </c>
      <c r="C89">
        <v>15796.037769744</v>
      </c>
      <c r="D89">
        <v>2205.99722069846</v>
      </c>
      <c r="E89">
        <v>663.356172105252</v>
      </c>
    </row>
    <row r="90" spans="1:5">
      <c r="A90">
        <v>88</v>
      </c>
      <c r="B90">
        <v>11827.9808938507</v>
      </c>
      <c r="C90">
        <v>15796.037769744</v>
      </c>
      <c r="D90">
        <v>2199.65767918983</v>
      </c>
      <c r="E90">
        <v>657.01663059662</v>
      </c>
    </row>
    <row r="91" spans="1:5">
      <c r="A91">
        <v>89</v>
      </c>
      <c r="B91">
        <v>11827.9808938507</v>
      </c>
      <c r="C91">
        <v>15796.037769744</v>
      </c>
      <c r="D91">
        <v>2198.87216970464</v>
      </c>
      <c r="E91">
        <v>656.231121111431</v>
      </c>
    </row>
    <row r="92" spans="1:5">
      <c r="A92">
        <v>90</v>
      </c>
      <c r="B92">
        <v>11827.9808938507</v>
      </c>
      <c r="C92">
        <v>15796.037769744</v>
      </c>
      <c r="D92">
        <v>2181.65443107666</v>
      </c>
      <c r="E92">
        <v>639.013382483454</v>
      </c>
    </row>
    <row r="93" spans="1:5">
      <c r="A93">
        <v>91</v>
      </c>
      <c r="B93">
        <v>11827.9808938507</v>
      </c>
      <c r="C93">
        <v>15796.037769744</v>
      </c>
      <c r="D93">
        <v>2167.52469597373</v>
      </c>
      <c r="E93">
        <v>624.883647380525</v>
      </c>
    </row>
    <row r="94" spans="1:5">
      <c r="A94">
        <v>92</v>
      </c>
      <c r="B94">
        <v>11827.9808938507</v>
      </c>
      <c r="C94">
        <v>15796.037769744</v>
      </c>
      <c r="D94">
        <v>2159.19191199239</v>
      </c>
      <c r="E94">
        <v>616.55086339918</v>
      </c>
    </row>
    <row r="95" spans="1:5">
      <c r="A95">
        <v>93</v>
      </c>
      <c r="B95">
        <v>11827.9808938507</v>
      </c>
      <c r="C95">
        <v>15796.037769744</v>
      </c>
      <c r="D95">
        <v>2145.22111943993</v>
      </c>
      <c r="E95">
        <v>602.58007084673</v>
      </c>
    </row>
    <row r="96" spans="1:5">
      <c r="A96">
        <v>94</v>
      </c>
      <c r="B96">
        <v>11827.9808938507</v>
      </c>
      <c r="C96">
        <v>15796.037769744</v>
      </c>
      <c r="D96">
        <v>2132.33392977416</v>
      </c>
      <c r="E96">
        <v>589.692881180951</v>
      </c>
    </row>
    <row r="97" spans="1:5">
      <c r="A97">
        <v>95</v>
      </c>
      <c r="B97">
        <v>11827.9808938507</v>
      </c>
      <c r="C97">
        <v>15796.037769744</v>
      </c>
      <c r="D97">
        <v>2123.21248093834</v>
      </c>
      <c r="E97">
        <v>580.571432345136</v>
      </c>
    </row>
    <row r="98" spans="1:5">
      <c r="A98">
        <v>96</v>
      </c>
      <c r="B98">
        <v>11827.9808938507</v>
      </c>
      <c r="C98">
        <v>15796.037769744</v>
      </c>
      <c r="D98">
        <v>2119.35037216618</v>
      </c>
      <c r="E98">
        <v>576.709323572974</v>
      </c>
    </row>
    <row r="99" spans="1:5">
      <c r="A99">
        <v>97</v>
      </c>
      <c r="B99">
        <v>11827.9808938507</v>
      </c>
      <c r="C99">
        <v>15796.037769744</v>
      </c>
      <c r="D99">
        <v>2119.61961940531</v>
      </c>
      <c r="E99">
        <v>576.978570812106</v>
      </c>
    </row>
    <row r="100" spans="1:5">
      <c r="A100">
        <v>98</v>
      </c>
      <c r="B100">
        <v>11827.9808938507</v>
      </c>
      <c r="C100">
        <v>15796.037769744</v>
      </c>
      <c r="D100">
        <v>2114.26367952315</v>
      </c>
      <c r="E100">
        <v>571.622630929947</v>
      </c>
    </row>
    <row r="101" spans="1:5">
      <c r="A101">
        <v>99</v>
      </c>
      <c r="B101">
        <v>11827.9808938507</v>
      </c>
      <c r="C101">
        <v>15796.037769744</v>
      </c>
      <c r="D101">
        <v>2102.79685093881</v>
      </c>
      <c r="E101">
        <v>560.155802345601</v>
      </c>
    </row>
    <row r="102" spans="1:5">
      <c r="A102">
        <v>100</v>
      </c>
      <c r="B102">
        <v>11827.9808938507</v>
      </c>
      <c r="C102">
        <v>15796.037769744</v>
      </c>
      <c r="D102">
        <v>2093.04263956662</v>
      </c>
      <c r="E102">
        <v>550.401590973419</v>
      </c>
    </row>
    <row r="103" spans="1:5">
      <c r="A103">
        <v>101</v>
      </c>
      <c r="B103">
        <v>11827.9808938507</v>
      </c>
      <c r="C103">
        <v>15796.037769744</v>
      </c>
      <c r="D103">
        <v>2084.41602225852</v>
      </c>
      <c r="E103">
        <v>541.774973665309</v>
      </c>
    </row>
    <row r="104" spans="1:5">
      <c r="A104">
        <v>102</v>
      </c>
      <c r="B104">
        <v>11827.9808938507</v>
      </c>
      <c r="C104">
        <v>15796.037769744</v>
      </c>
      <c r="D104">
        <v>2077.0526557118</v>
      </c>
      <c r="E104">
        <v>534.411607118592</v>
      </c>
    </row>
    <row r="105" spans="1:5">
      <c r="A105">
        <v>103</v>
      </c>
      <c r="B105">
        <v>11827.9808938507</v>
      </c>
      <c r="C105">
        <v>15796.037769744</v>
      </c>
      <c r="D105">
        <v>2070.06098758697</v>
      </c>
      <c r="E105">
        <v>527.419938993767</v>
      </c>
    </row>
    <row r="106" spans="1:5">
      <c r="A106">
        <v>104</v>
      </c>
      <c r="B106">
        <v>11827.9808938507</v>
      </c>
      <c r="C106">
        <v>15796.037769744</v>
      </c>
      <c r="D106">
        <v>2067.94665035909</v>
      </c>
      <c r="E106">
        <v>525.305601765882</v>
      </c>
    </row>
    <row r="107" spans="1:5">
      <c r="A107">
        <v>105</v>
      </c>
      <c r="B107">
        <v>11827.9808938507</v>
      </c>
      <c r="C107">
        <v>15796.037769744</v>
      </c>
      <c r="D107">
        <v>2067.61017694989</v>
      </c>
      <c r="E107">
        <v>524.969128356682</v>
      </c>
    </row>
    <row r="108" spans="1:5">
      <c r="A108">
        <v>106</v>
      </c>
      <c r="B108">
        <v>11827.9808938507</v>
      </c>
      <c r="C108">
        <v>15796.037769744</v>
      </c>
      <c r="D108">
        <v>2057.34631559669</v>
      </c>
      <c r="E108">
        <v>514.705267003484</v>
      </c>
    </row>
    <row r="109" spans="1:5">
      <c r="A109">
        <v>107</v>
      </c>
      <c r="B109">
        <v>11827.9808938507</v>
      </c>
      <c r="C109">
        <v>15796.037769744</v>
      </c>
      <c r="D109">
        <v>2048.67370517966</v>
      </c>
      <c r="E109">
        <v>506.032656586456</v>
      </c>
    </row>
    <row r="110" spans="1:5">
      <c r="A110">
        <v>108</v>
      </c>
      <c r="B110">
        <v>11827.9808938507</v>
      </c>
      <c r="C110">
        <v>15796.037769744</v>
      </c>
      <c r="D110">
        <v>2041.61548613106</v>
      </c>
      <c r="E110">
        <v>498.974437537855</v>
      </c>
    </row>
    <row r="111" spans="1:5">
      <c r="A111">
        <v>109</v>
      </c>
      <c r="B111">
        <v>11827.9808938507</v>
      </c>
      <c r="C111">
        <v>15796.037769744</v>
      </c>
      <c r="D111">
        <v>2032.55706645223</v>
      </c>
      <c r="E111">
        <v>489.916017859023</v>
      </c>
    </row>
    <row r="112" spans="1:5">
      <c r="A112">
        <v>110</v>
      </c>
      <c r="B112">
        <v>11827.9808938507</v>
      </c>
      <c r="C112">
        <v>15796.037769744</v>
      </c>
      <c r="D112">
        <v>2024.37874854591</v>
      </c>
      <c r="E112">
        <v>481.73769995271</v>
      </c>
    </row>
    <row r="113" spans="1:5">
      <c r="A113">
        <v>111</v>
      </c>
      <c r="B113">
        <v>11827.9808938507</v>
      </c>
      <c r="C113">
        <v>15796.037769744</v>
      </c>
      <c r="D113">
        <v>2018.2793579191</v>
      </c>
      <c r="E113">
        <v>475.638309325889</v>
      </c>
    </row>
    <row r="114" spans="1:5">
      <c r="A114">
        <v>112</v>
      </c>
      <c r="B114">
        <v>11827.9808938507</v>
      </c>
      <c r="C114">
        <v>15796.037769744</v>
      </c>
      <c r="D114">
        <v>2013.81158937621</v>
      </c>
      <c r="E114">
        <v>471.170540783003</v>
      </c>
    </row>
    <row r="115" spans="1:5">
      <c r="A115">
        <v>113</v>
      </c>
      <c r="B115">
        <v>11827.9808938507</v>
      </c>
      <c r="C115">
        <v>15796.037769744</v>
      </c>
      <c r="D115">
        <v>2012.79093776686</v>
      </c>
      <c r="E115">
        <v>470.149889173654</v>
      </c>
    </row>
    <row r="116" spans="1:5">
      <c r="A116">
        <v>114</v>
      </c>
      <c r="B116">
        <v>11827.9808938507</v>
      </c>
      <c r="C116">
        <v>15796.037769744</v>
      </c>
      <c r="D116">
        <v>2013.20633385144</v>
      </c>
      <c r="E116">
        <v>470.565285258238</v>
      </c>
    </row>
    <row r="117" spans="1:5">
      <c r="A117">
        <v>115</v>
      </c>
      <c r="B117">
        <v>11827.9808938507</v>
      </c>
      <c r="C117">
        <v>15796.037769744</v>
      </c>
      <c r="D117">
        <v>2004.69894260028</v>
      </c>
      <c r="E117">
        <v>462.05789400707</v>
      </c>
    </row>
    <row r="118" spans="1:5">
      <c r="A118">
        <v>116</v>
      </c>
      <c r="B118">
        <v>11827.9808938507</v>
      </c>
      <c r="C118">
        <v>15796.037769744</v>
      </c>
      <c r="D118">
        <v>1997.08780347769</v>
      </c>
      <c r="E118">
        <v>454.446754884489</v>
      </c>
    </row>
    <row r="119" spans="1:5">
      <c r="A119">
        <v>117</v>
      </c>
      <c r="B119">
        <v>11827.9808938507</v>
      </c>
      <c r="C119">
        <v>15796.037769744</v>
      </c>
      <c r="D119">
        <v>1990.10730270271</v>
      </c>
      <c r="E119">
        <v>447.466254109504</v>
      </c>
    </row>
    <row r="120" spans="1:5">
      <c r="A120">
        <v>118</v>
      </c>
      <c r="B120">
        <v>11827.9808938507</v>
      </c>
      <c r="C120">
        <v>15796.037769744</v>
      </c>
      <c r="D120">
        <v>1984.32887254504</v>
      </c>
      <c r="E120">
        <v>441.687823951834</v>
      </c>
    </row>
    <row r="121" spans="1:5">
      <c r="A121">
        <v>119</v>
      </c>
      <c r="B121">
        <v>11827.9808938507</v>
      </c>
      <c r="C121">
        <v>15796.037769744</v>
      </c>
      <c r="D121">
        <v>1982.5148921145</v>
      </c>
      <c r="E121">
        <v>439.873843521294</v>
      </c>
    </row>
    <row r="122" spans="1:5">
      <c r="A122">
        <v>120</v>
      </c>
      <c r="B122">
        <v>11827.9808938507</v>
      </c>
      <c r="C122">
        <v>15796.037769744</v>
      </c>
      <c r="D122">
        <v>1979.96832165556</v>
      </c>
      <c r="E122">
        <v>437.327273062348</v>
      </c>
    </row>
    <row r="123" spans="1:5">
      <c r="A123">
        <v>121</v>
      </c>
      <c r="B123">
        <v>11827.9808938507</v>
      </c>
      <c r="C123">
        <v>15796.037769744</v>
      </c>
      <c r="D123">
        <v>1980.46483780525</v>
      </c>
      <c r="E123">
        <v>437.823789212049</v>
      </c>
    </row>
    <row r="124" spans="1:5">
      <c r="A124">
        <v>122</v>
      </c>
      <c r="B124">
        <v>11827.9808938507</v>
      </c>
      <c r="C124">
        <v>15796.037769744</v>
      </c>
      <c r="D124">
        <v>1972.66186504743</v>
      </c>
      <c r="E124">
        <v>430.020816454224</v>
      </c>
    </row>
    <row r="125" spans="1:5">
      <c r="A125">
        <v>123</v>
      </c>
      <c r="B125">
        <v>11827.9808938507</v>
      </c>
      <c r="C125">
        <v>15796.037769744</v>
      </c>
      <c r="D125">
        <v>1966.38132567946</v>
      </c>
      <c r="E125">
        <v>423.740277086251</v>
      </c>
    </row>
    <row r="126" spans="1:5">
      <c r="A126">
        <v>124</v>
      </c>
      <c r="B126">
        <v>11827.9808938507</v>
      </c>
      <c r="C126">
        <v>15796.037769744</v>
      </c>
      <c r="D126">
        <v>1962.79056289916</v>
      </c>
      <c r="E126">
        <v>420.149514305956</v>
      </c>
    </row>
    <row r="127" spans="1:5">
      <c r="A127">
        <v>125</v>
      </c>
      <c r="B127">
        <v>11827.9808938507</v>
      </c>
      <c r="C127">
        <v>15796.037769744</v>
      </c>
      <c r="D127">
        <v>1956.39465658747</v>
      </c>
      <c r="E127">
        <v>413.753607994268</v>
      </c>
    </row>
    <row r="128" spans="1:5">
      <c r="A128">
        <v>126</v>
      </c>
      <c r="B128">
        <v>11827.9808938507</v>
      </c>
      <c r="C128">
        <v>15796.037769744</v>
      </c>
      <c r="D128">
        <v>1949.9730963622</v>
      </c>
      <c r="E128">
        <v>407.332047768993</v>
      </c>
    </row>
    <row r="129" spans="1:5">
      <c r="A129">
        <v>127</v>
      </c>
      <c r="B129">
        <v>11827.9808938507</v>
      </c>
      <c r="C129">
        <v>15796.037769744</v>
      </c>
      <c r="D129">
        <v>1945.00897124334</v>
      </c>
      <c r="E129">
        <v>402.367922650131</v>
      </c>
    </row>
    <row r="130" spans="1:5">
      <c r="A130">
        <v>128</v>
      </c>
      <c r="B130">
        <v>11827.9808938507</v>
      </c>
      <c r="C130">
        <v>15796.037769744</v>
      </c>
      <c r="D130">
        <v>1940.8283474671</v>
      </c>
      <c r="E130">
        <v>398.187298873895</v>
      </c>
    </row>
    <row r="131" spans="1:5">
      <c r="A131">
        <v>129</v>
      </c>
      <c r="B131">
        <v>11827.9808938507</v>
      </c>
      <c r="C131">
        <v>15796.037769744</v>
      </c>
      <c r="D131">
        <v>1938.69447755925</v>
      </c>
      <c r="E131">
        <v>396.053428966046</v>
      </c>
    </row>
    <row r="132" spans="1:5">
      <c r="A132">
        <v>130</v>
      </c>
      <c r="B132">
        <v>11827.9808938507</v>
      </c>
      <c r="C132">
        <v>15796.037769744</v>
      </c>
      <c r="D132">
        <v>1938.65478488628</v>
      </c>
      <c r="E132">
        <v>396.01373629308</v>
      </c>
    </row>
    <row r="133" spans="1:5">
      <c r="A133">
        <v>131</v>
      </c>
      <c r="B133">
        <v>11827.9808938507</v>
      </c>
      <c r="C133">
        <v>15796.037769744</v>
      </c>
      <c r="D133">
        <v>1933.00791973001</v>
      </c>
      <c r="E133">
        <v>390.366871136806</v>
      </c>
    </row>
    <row r="134" spans="1:5">
      <c r="A134">
        <v>132</v>
      </c>
      <c r="B134">
        <v>11827.9808938507</v>
      </c>
      <c r="C134">
        <v>15796.037769744</v>
      </c>
      <c r="D134">
        <v>1927.6434235791</v>
      </c>
      <c r="E134">
        <v>385.00237498589</v>
      </c>
    </row>
    <row r="135" spans="1:5">
      <c r="A135">
        <v>133</v>
      </c>
      <c r="B135">
        <v>11827.9808938507</v>
      </c>
      <c r="C135">
        <v>15796.037769744</v>
      </c>
      <c r="D135">
        <v>1922.88601280146</v>
      </c>
      <c r="E135">
        <v>380.244964208257</v>
      </c>
    </row>
    <row r="136" spans="1:5">
      <c r="A136">
        <v>134</v>
      </c>
      <c r="B136">
        <v>11827.9808938507</v>
      </c>
      <c r="C136">
        <v>15796.037769744</v>
      </c>
      <c r="D136">
        <v>1918.87685670135</v>
      </c>
      <c r="E136">
        <v>376.235808108144</v>
      </c>
    </row>
    <row r="137" spans="1:5">
      <c r="A137">
        <v>135</v>
      </c>
      <c r="B137">
        <v>11827.9808938507</v>
      </c>
      <c r="C137">
        <v>15796.037769744</v>
      </c>
      <c r="D137">
        <v>1915.07514073697</v>
      </c>
      <c r="E137">
        <v>372.434092143763</v>
      </c>
    </row>
    <row r="138" spans="1:5">
      <c r="A138">
        <v>136</v>
      </c>
      <c r="B138">
        <v>11827.9808938507</v>
      </c>
      <c r="C138">
        <v>15796.037769744</v>
      </c>
      <c r="D138">
        <v>1914.01264757124</v>
      </c>
      <c r="E138">
        <v>371.371598978043</v>
      </c>
    </row>
    <row r="139" spans="1:5">
      <c r="A139">
        <v>137</v>
      </c>
      <c r="B139">
        <v>11827.9808938507</v>
      </c>
      <c r="C139">
        <v>15796.037769744</v>
      </c>
      <c r="D139">
        <v>1913.83551098011</v>
      </c>
      <c r="E139">
        <v>371.1944623869</v>
      </c>
    </row>
    <row r="140" spans="1:5">
      <c r="A140">
        <v>138</v>
      </c>
      <c r="B140">
        <v>11827.9808938507</v>
      </c>
      <c r="C140">
        <v>15796.037769744</v>
      </c>
      <c r="D140">
        <v>1908.74135891717</v>
      </c>
      <c r="E140">
        <v>366.100310323967</v>
      </c>
    </row>
    <row r="141" spans="1:5">
      <c r="A141">
        <v>139</v>
      </c>
      <c r="B141">
        <v>11827.9808938507</v>
      </c>
      <c r="C141">
        <v>15796.037769744</v>
      </c>
      <c r="D141">
        <v>1904.33955727515</v>
      </c>
      <c r="E141">
        <v>361.698508681948</v>
      </c>
    </row>
    <row r="142" spans="1:5">
      <c r="A142">
        <v>140</v>
      </c>
      <c r="B142">
        <v>11827.9808938507</v>
      </c>
      <c r="C142">
        <v>15796.037769744</v>
      </c>
      <c r="D142">
        <v>1900.66795480971</v>
      </c>
      <c r="E142">
        <v>358.026906216498</v>
      </c>
    </row>
    <row r="143" spans="1:5">
      <c r="A143">
        <v>141</v>
      </c>
      <c r="B143">
        <v>11827.9808938507</v>
      </c>
      <c r="C143">
        <v>15796.037769744</v>
      </c>
      <c r="D143">
        <v>1895.97618568922</v>
      </c>
      <c r="E143">
        <v>353.335137096016</v>
      </c>
    </row>
    <row r="144" spans="1:5">
      <c r="A144">
        <v>142</v>
      </c>
      <c r="B144">
        <v>11827.9808938507</v>
      </c>
      <c r="C144">
        <v>15796.037769744</v>
      </c>
      <c r="D144">
        <v>1891.57112610223</v>
      </c>
      <c r="E144">
        <v>348.930077509025</v>
      </c>
    </row>
    <row r="145" spans="1:5">
      <c r="A145">
        <v>143</v>
      </c>
      <c r="B145">
        <v>11827.9808938507</v>
      </c>
      <c r="C145">
        <v>15796.037769744</v>
      </c>
      <c r="D145">
        <v>1888.12643721848</v>
      </c>
      <c r="E145">
        <v>345.485388625272</v>
      </c>
    </row>
    <row r="146" spans="1:5">
      <c r="A146">
        <v>144</v>
      </c>
      <c r="B146">
        <v>11827.9808938507</v>
      </c>
      <c r="C146">
        <v>15796.037769744</v>
      </c>
      <c r="D146">
        <v>1885.56006985299</v>
      </c>
      <c r="E146">
        <v>342.919021259782</v>
      </c>
    </row>
    <row r="147" spans="1:5">
      <c r="A147">
        <v>145</v>
      </c>
      <c r="B147">
        <v>11827.9808938507</v>
      </c>
      <c r="C147">
        <v>15796.037769744</v>
      </c>
      <c r="D147">
        <v>1885.04126274292</v>
      </c>
      <c r="E147">
        <v>342.400214149719</v>
      </c>
    </row>
    <row r="148" spans="1:5">
      <c r="A148">
        <v>146</v>
      </c>
      <c r="B148">
        <v>11827.9808938507</v>
      </c>
      <c r="C148">
        <v>15796.037769744</v>
      </c>
      <c r="D148">
        <v>1885.25102911718</v>
      </c>
      <c r="E148">
        <v>342.609980523973</v>
      </c>
    </row>
    <row r="149" spans="1:5">
      <c r="A149">
        <v>147</v>
      </c>
      <c r="B149">
        <v>11827.9808938507</v>
      </c>
      <c r="C149">
        <v>15796.037769744</v>
      </c>
      <c r="D149">
        <v>1880.65061583207</v>
      </c>
      <c r="E149">
        <v>338.009567238867</v>
      </c>
    </row>
    <row r="150" spans="1:5">
      <c r="A150">
        <v>148</v>
      </c>
      <c r="B150">
        <v>11827.9808938507</v>
      </c>
      <c r="C150">
        <v>15796.037769744</v>
      </c>
      <c r="D150">
        <v>1876.36195141872</v>
      </c>
      <c r="E150">
        <v>333.720902825511</v>
      </c>
    </row>
    <row r="151" spans="1:5">
      <c r="A151">
        <v>149</v>
      </c>
      <c r="B151">
        <v>11827.9808938507</v>
      </c>
      <c r="C151">
        <v>15796.037769744</v>
      </c>
      <c r="D151">
        <v>1872.31967916875</v>
      </c>
      <c r="E151">
        <v>329.678630575548</v>
      </c>
    </row>
    <row r="152" spans="1:5">
      <c r="A152">
        <v>150</v>
      </c>
      <c r="B152">
        <v>11827.9808938507</v>
      </c>
      <c r="C152">
        <v>15796.037769744</v>
      </c>
      <c r="D152">
        <v>1868.93441650243</v>
      </c>
      <c r="E152">
        <v>326.293367909229</v>
      </c>
    </row>
    <row r="153" spans="1:5">
      <c r="A153">
        <v>151</v>
      </c>
      <c r="B153">
        <v>11827.9808938507</v>
      </c>
      <c r="C153">
        <v>15796.037769744</v>
      </c>
      <c r="D153">
        <v>1867.995641772</v>
      </c>
      <c r="E153">
        <v>325.354593178793</v>
      </c>
    </row>
    <row r="154" spans="1:5">
      <c r="A154">
        <v>152</v>
      </c>
      <c r="B154">
        <v>11827.9808938507</v>
      </c>
      <c r="C154">
        <v>15796.037769744</v>
      </c>
      <c r="D154">
        <v>1866.51471801191</v>
      </c>
      <c r="E154">
        <v>323.873669418705</v>
      </c>
    </row>
    <row r="155" spans="1:5">
      <c r="A155">
        <v>153</v>
      </c>
      <c r="B155">
        <v>11827.9808938507</v>
      </c>
      <c r="C155">
        <v>15796.037769744</v>
      </c>
      <c r="D155">
        <v>1866.77717560171</v>
      </c>
      <c r="E155">
        <v>324.136127008498</v>
      </c>
    </row>
    <row r="156" spans="1:5">
      <c r="A156">
        <v>154</v>
      </c>
      <c r="B156">
        <v>11827.9808938507</v>
      </c>
      <c r="C156">
        <v>15796.037769744</v>
      </c>
      <c r="D156">
        <v>1862.52603218635</v>
      </c>
      <c r="E156">
        <v>319.884983593141</v>
      </c>
    </row>
    <row r="157" spans="1:5">
      <c r="A157">
        <v>155</v>
      </c>
      <c r="B157">
        <v>11827.9808938507</v>
      </c>
      <c r="C157">
        <v>15796.037769744</v>
      </c>
      <c r="D157">
        <v>1859.00247982193</v>
      </c>
      <c r="E157">
        <v>316.361431228727</v>
      </c>
    </row>
    <row r="158" spans="1:5">
      <c r="A158">
        <v>156</v>
      </c>
      <c r="B158">
        <v>11827.9808938507</v>
      </c>
      <c r="C158">
        <v>15796.037769744</v>
      </c>
      <c r="D158">
        <v>1857.08461550514</v>
      </c>
      <c r="E158">
        <v>314.443566911937</v>
      </c>
    </row>
    <row r="159" spans="1:5">
      <c r="A159">
        <v>157</v>
      </c>
      <c r="B159">
        <v>11827.9808938507</v>
      </c>
      <c r="C159">
        <v>15796.037769744</v>
      </c>
      <c r="D159">
        <v>1853.57088581963</v>
      </c>
      <c r="E159">
        <v>310.929837226425</v>
      </c>
    </row>
    <row r="160" spans="1:5">
      <c r="A160">
        <v>158</v>
      </c>
      <c r="B160">
        <v>11827.9808938507</v>
      </c>
      <c r="C160">
        <v>15796.037769744</v>
      </c>
      <c r="D160">
        <v>1849.90043500806</v>
      </c>
      <c r="E160">
        <v>307.259386414857</v>
      </c>
    </row>
    <row r="161" spans="1:5">
      <c r="A161">
        <v>159</v>
      </c>
      <c r="B161">
        <v>11827.9808938507</v>
      </c>
      <c r="C161">
        <v>15796.037769744</v>
      </c>
      <c r="D161">
        <v>1846.94969423792</v>
      </c>
      <c r="E161">
        <v>304.30864564471</v>
      </c>
    </row>
    <row r="162" spans="1:5">
      <c r="A162">
        <v>160</v>
      </c>
      <c r="B162">
        <v>11827.9808938507</v>
      </c>
      <c r="C162">
        <v>15796.037769744</v>
      </c>
      <c r="D162">
        <v>1844.4458669914</v>
      </c>
      <c r="E162">
        <v>301.804818398189</v>
      </c>
    </row>
    <row r="163" spans="1:5">
      <c r="A163">
        <v>161</v>
      </c>
      <c r="B163">
        <v>11827.9808938507</v>
      </c>
      <c r="C163">
        <v>15796.037769744</v>
      </c>
      <c r="D163">
        <v>1843.14206297043</v>
      </c>
      <c r="E163">
        <v>300.501014377227</v>
      </c>
    </row>
    <row r="164" spans="1:5">
      <c r="A164">
        <v>162</v>
      </c>
      <c r="B164">
        <v>11827.9808938507</v>
      </c>
      <c r="C164">
        <v>15796.037769744</v>
      </c>
      <c r="D164">
        <v>1843.06838165311</v>
      </c>
      <c r="E164">
        <v>300.427333059902</v>
      </c>
    </row>
    <row r="165" spans="1:5">
      <c r="A165">
        <v>163</v>
      </c>
      <c r="B165">
        <v>11827.9808938507</v>
      </c>
      <c r="C165">
        <v>15796.037769744</v>
      </c>
      <c r="D165">
        <v>1839.89245941539</v>
      </c>
      <c r="E165">
        <v>297.251410822183</v>
      </c>
    </row>
    <row r="166" spans="1:5">
      <c r="A166">
        <v>164</v>
      </c>
      <c r="B166">
        <v>11827.9808938507</v>
      </c>
      <c r="C166">
        <v>15796.037769744</v>
      </c>
      <c r="D166">
        <v>1836.74263186629</v>
      </c>
      <c r="E166">
        <v>294.10158327308</v>
      </c>
    </row>
    <row r="167" spans="1:5">
      <c r="A167">
        <v>165</v>
      </c>
      <c r="B167">
        <v>11827.9808938507</v>
      </c>
      <c r="C167">
        <v>15796.037769744</v>
      </c>
      <c r="D167">
        <v>1833.891806582</v>
      </c>
      <c r="E167">
        <v>291.250757988798</v>
      </c>
    </row>
    <row r="168" spans="1:5">
      <c r="A168">
        <v>166</v>
      </c>
      <c r="B168">
        <v>11827.9808938507</v>
      </c>
      <c r="C168">
        <v>15796.037769744</v>
      </c>
      <c r="D168">
        <v>1831.46282514271</v>
      </c>
      <c r="E168">
        <v>288.821776549506</v>
      </c>
    </row>
    <row r="169" spans="1:5">
      <c r="A169">
        <v>167</v>
      </c>
      <c r="B169">
        <v>11827.9808938507</v>
      </c>
      <c r="C169">
        <v>15796.037769744</v>
      </c>
      <c r="D169">
        <v>1829.00478117842</v>
      </c>
      <c r="E169">
        <v>286.363732585216</v>
      </c>
    </row>
    <row r="170" spans="1:5">
      <c r="A170">
        <v>168</v>
      </c>
      <c r="B170">
        <v>11827.9808938507</v>
      </c>
      <c r="C170">
        <v>15796.037769744</v>
      </c>
      <c r="D170">
        <v>1828.4403782368</v>
      </c>
      <c r="E170">
        <v>285.799329643592</v>
      </c>
    </row>
    <row r="171" spans="1:5">
      <c r="A171">
        <v>169</v>
      </c>
      <c r="B171">
        <v>11827.9808938507</v>
      </c>
      <c r="C171">
        <v>15796.037769744</v>
      </c>
      <c r="D171">
        <v>1828.30092410976</v>
      </c>
      <c r="E171">
        <v>285.659875516554</v>
      </c>
    </row>
    <row r="172" spans="1:5">
      <c r="A172">
        <v>170</v>
      </c>
      <c r="B172">
        <v>11827.9808938507</v>
      </c>
      <c r="C172">
        <v>15796.037769744</v>
      </c>
      <c r="D172">
        <v>1825.36695373961</v>
      </c>
      <c r="E172">
        <v>282.725905146401</v>
      </c>
    </row>
    <row r="173" spans="1:5">
      <c r="A173">
        <v>171</v>
      </c>
      <c r="B173">
        <v>11827.9808938507</v>
      </c>
      <c r="C173">
        <v>15796.037769744</v>
      </c>
      <c r="D173">
        <v>1822.75093140955</v>
      </c>
      <c r="E173">
        <v>280.10988281635</v>
      </c>
    </row>
    <row r="174" spans="1:5">
      <c r="A174">
        <v>172</v>
      </c>
      <c r="B174">
        <v>11827.9808938507</v>
      </c>
      <c r="C174">
        <v>15796.037769744</v>
      </c>
      <c r="D174">
        <v>1820.47124224772</v>
      </c>
      <c r="E174">
        <v>277.830193654512</v>
      </c>
    </row>
    <row r="175" spans="1:5">
      <c r="A175">
        <v>173</v>
      </c>
      <c r="B175">
        <v>11827.9808938507</v>
      </c>
      <c r="C175">
        <v>15796.037769744</v>
      </c>
      <c r="D175">
        <v>1817.670755291</v>
      </c>
      <c r="E175">
        <v>275.029706697798</v>
      </c>
    </row>
    <row r="176" spans="1:5">
      <c r="A176">
        <v>174</v>
      </c>
      <c r="B176">
        <v>11827.9808938507</v>
      </c>
      <c r="C176">
        <v>15796.037769744</v>
      </c>
      <c r="D176">
        <v>1815.0214573052</v>
      </c>
      <c r="E176">
        <v>272.380408711991</v>
      </c>
    </row>
    <row r="177" spans="1:5">
      <c r="A177">
        <v>175</v>
      </c>
      <c r="B177">
        <v>11827.9808938507</v>
      </c>
      <c r="C177">
        <v>15796.037769744</v>
      </c>
      <c r="D177">
        <v>1812.92087181271</v>
      </c>
      <c r="E177">
        <v>270.279823219507</v>
      </c>
    </row>
    <row r="178" spans="1:5">
      <c r="A178">
        <v>176</v>
      </c>
      <c r="B178">
        <v>11827.9808938507</v>
      </c>
      <c r="C178">
        <v>15796.037769744</v>
      </c>
      <c r="D178">
        <v>1811.4279368062</v>
      </c>
      <c r="E178">
        <v>268.786888212996</v>
      </c>
    </row>
    <row r="179" spans="1:5">
      <c r="A179">
        <v>177</v>
      </c>
      <c r="B179">
        <v>11827.9808938507</v>
      </c>
      <c r="C179">
        <v>15796.037769744</v>
      </c>
      <c r="D179">
        <v>1811.23245533631</v>
      </c>
      <c r="E179">
        <v>268.591406743109</v>
      </c>
    </row>
    <row r="180" spans="1:5">
      <c r="A180">
        <v>178</v>
      </c>
      <c r="B180">
        <v>11827.9808938507</v>
      </c>
      <c r="C180">
        <v>15796.037769744</v>
      </c>
      <c r="D180">
        <v>1811.37536811752</v>
      </c>
      <c r="E180">
        <v>268.734319524315</v>
      </c>
    </row>
    <row r="181" spans="1:5">
      <c r="A181">
        <v>179</v>
      </c>
      <c r="B181">
        <v>11827.9808938507</v>
      </c>
      <c r="C181">
        <v>15796.037769744</v>
      </c>
      <c r="D181">
        <v>1808.61372864826</v>
      </c>
      <c r="E181">
        <v>265.972680055051</v>
      </c>
    </row>
    <row r="182" spans="1:5">
      <c r="A182">
        <v>180</v>
      </c>
      <c r="B182">
        <v>11827.9808938507</v>
      </c>
      <c r="C182">
        <v>15796.037769744</v>
      </c>
      <c r="D182">
        <v>1805.98076030132</v>
      </c>
      <c r="E182">
        <v>263.339711708114</v>
      </c>
    </row>
    <row r="183" spans="1:5">
      <c r="A183">
        <v>181</v>
      </c>
      <c r="B183">
        <v>11827.9808938507</v>
      </c>
      <c r="C183">
        <v>15796.037769744</v>
      </c>
      <c r="D183">
        <v>1803.41201022067</v>
      </c>
      <c r="E183">
        <v>260.770961627471</v>
      </c>
    </row>
    <row r="184" spans="1:5">
      <c r="A184">
        <v>182</v>
      </c>
      <c r="B184">
        <v>11827.9808938507</v>
      </c>
      <c r="C184">
        <v>15796.037769744</v>
      </c>
      <c r="D184">
        <v>1801.22572991865</v>
      </c>
      <c r="E184">
        <v>258.58468132545</v>
      </c>
    </row>
    <row r="185" spans="1:5">
      <c r="A185">
        <v>183</v>
      </c>
      <c r="B185">
        <v>11827.9808938507</v>
      </c>
      <c r="C185">
        <v>15796.037769744</v>
      </c>
      <c r="D185">
        <v>1800.80454804896</v>
      </c>
      <c r="E185">
        <v>258.163499455747</v>
      </c>
    </row>
    <row r="186" spans="1:5">
      <c r="A186">
        <v>184</v>
      </c>
      <c r="B186">
        <v>11827.9808938507</v>
      </c>
      <c r="C186">
        <v>15796.037769744</v>
      </c>
      <c r="D186">
        <v>1799.83380518601</v>
      </c>
      <c r="E186">
        <v>257.192756592805</v>
      </c>
    </row>
    <row r="187" spans="1:5">
      <c r="A187">
        <v>185</v>
      </c>
      <c r="B187">
        <v>11827.9808938507</v>
      </c>
      <c r="C187">
        <v>15796.037769744</v>
      </c>
      <c r="D187">
        <v>1800.02446717512</v>
      </c>
      <c r="E187">
        <v>257.38341858192</v>
      </c>
    </row>
    <row r="188" spans="1:5">
      <c r="A188">
        <v>186</v>
      </c>
      <c r="B188">
        <v>11827.9808938507</v>
      </c>
      <c r="C188">
        <v>15796.037769744</v>
      </c>
      <c r="D188">
        <v>1797.38367190065</v>
      </c>
      <c r="E188">
        <v>254.742623307444</v>
      </c>
    </row>
    <row r="189" spans="1:5">
      <c r="A189">
        <v>187</v>
      </c>
      <c r="B189">
        <v>11827.9808938507</v>
      </c>
      <c r="C189">
        <v>15796.037769744</v>
      </c>
      <c r="D189">
        <v>1795.16041274398</v>
      </c>
      <c r="E189">
        <v>252.519364150781</v>
      </c>
    </row>
    <row r="190" spans="1:5">
      <c r="A190">
        <v>188</v>
      </c>
      <c r="B190">
        <v>11827.9808938507</v>
      </c>
      <c r="C190">
        <v>15796.037769744</v>
      </c>
      <c r="D190">
        <v>1794.05784298853</v>
      </c>
      <c r="E190">
        <v>251.416794395328</v>
      </c>
    </row>
    <row r="191" spans="1:5">
      <c r="A191">
        <v>189</v>
      </c>
      <c r="B191">
        <v>11827.9808938507</v>
      </c>
      <c r="C191">
        <v>15796.037769744</v>
      </c>
      <c r="D191">
        <v>1791.91251104134</v>
      </c>
      <c r="E191">
        <v>249.271462448132</v>
      </c>
    </row>
    <row r="192" spans="1:5">
      <c r="A192">
        <v>190</v>
      </c>
      <c r="B192">
        <v>11827.9808938507</v>
      </c>
      <c r="C192">
        <v>15796.037769744</v>
      </c>
      <c r="D192">
        <v>1789.59439843676</v>
      </c>
      <c r="E192">
        <v>246.953349843557</v>
      </c>
    </row>
    <row r="193" spans="1:5">
      <c r="A193">
        <v>191</v>
      </c>
      <c r="B193">
        <v>11827.9808938507</v>
      </c>
      <c r="C193">
        <v>15796.037769744</v>
      </c>
      <c r="D193">
        <v>1787.68964547941</v>
      </c>
      <c r="E193">
        <v>245.048596886204</v>
      </c>
    </row>
    <row r="194" spans="1:5">
      <c r="A194">
        <v>192</v>
      </c>
      <c r="B194">
        <v>11827.9808938507</v>
      </c>
      <c r="C194">
        <v>15796.037769744</v>
      </c>
      <c r="D194">
        <v>1786.05711392655</v>
      </c>
      <c r="E194">
        <v>243.416065333351</v>
      </c>
    </row>
    <row r="195" spans="1:5">
      <c r="A195">
        <v>193</v>
      </c>
      <c r="B195">
        <v>11827.9808938507</v>
      </c>
      <c r="C195">
        <v>15796.037769744</v>
      </c>
      <c r="D195">
        <v>1785.15677182429</v>
      </c>
      <c r="E195">
        <v>242.515723231088</v>
      </c>
    </row>
    <row r="196" spans="1:5">
      <c r="A196">
        <v>194</v>
      </c>
      <c r="B196">
        <v>11827.9808938507</v>
      </c>
      <c r="C196">
        <v>15796.037769744</v>
      </c>
      <c r="D196">
        <v>1785.08284751312</v>
      </c>
      <c r="E196">
        <v>242.441798919921</v>
      </c>
    </row>
    <row r="197" spans="1:5">
      <c r="A197">
        <v>195</v>
      </c>
      <c r="B197">
        <v>11827.9808938507</v>
      </c>
      <c r="C197">
        <v>15796.037769744</v>
      </c>
      <c r="D197">
        <v>1783.1447461098</v>
      </c>
      <c r="E197">
        <v>240.503697516599</v>
      </c>
    </row>
    <row r="198" spans="1:5">
      <c r="A198">
        <v>196</v>
      </c>
      <c r="B198">
        <v>11827.9808938507</v>
      </c>
      <c r="C198">
        <v>15796.037769744</v>
      </c>
      <c r="D198">
        <v>1781.16045217473</v>
      </c>
      <c r="E198">
        <v>238.519403581521</v>
      </c>
    </row>
    <row r="199" spans="1:5">
      <c r="A199">
        <v>197</v>
      </c>
      <c r="B199">
        <v>11827.9808938507</v>
      </c>
      <c r="C199">
        <v>15796.037769744</v>
      </c>
      <c r="D199">
        <v>1779.35749909215</v>
      </c>
      <c r="E199">
        <v>236.716450498944</v>
      </c>
    </row>
    <row r="200" spans="1:5">
      <c r="A200">
        <v>198</v>
      </c>
      <c r="B200">
        <v>11827.9808938507</v>
      </c>
      <c r="C200">
        <v>15796.037769744</v>
      </c>
      <c r="D200">
        <v>1777.81743201429</v>
      </c>
      <c r="E200">
        <v>235.176383421084</v>
      </c>
    </row>
    <row r="201" spans="1:5">
      <c r="A201">
        <v>199</v>
      </c>
      <c r="B201">
        <v>11827.9808938507</v>
      </c>
      <c r="C201">
        <v>15796.037769744</v>
      </c>
      <c r="D201">
        <v>1776.04449999845</v>
      </c>
      <c r="E201">
        <v>233.403451405247</v>
      </c>
    </row>
    <row r="202" spans="1:5">
      <c r="A202">
        <v>200</v>
      </c>
      <c r="B202">
        <v>11827.9808938507</v>
      </c>
      <c r="C202">
        <v>15796.037769744</v>
      </c>
      <c r="D202">
        <v>1775.78224739547</v>
      </c>
      <c r="E202">
        <v>233.141198802265</v>
      </c>
    </row>
    <row r="203" spans="1:5">
      <c r="A203">
        <v>201</v>
      </c>
      <c r="B203">
        <v>11827.9808938507</v>
      </c>
      <c r="C203">
        <v>15796.037769744</v>
      </c>
      <c r="D203">
        <v>1775.65412656685</v>
      </c>
      <c r="E203">
        <v>233.013077973647</v>
      </c>
    </row>
    <row r="204" spans="1:5">
      <c r="A204">
        <v>202</v>
      </c>
      <c r="B204">
        <v>11827.9808938507</v>
      </c>
      <c r="C204">
        <v>15796.037769744</v>
      </c>
      <c r="D204">
        <v>1773.85280766222</v>
      </c>
      <c r="E204">
        <v>231.21175906902</v>
      </c>
    </row>
    <row r="205" spans="1:5">
      <c r="A205">
        <v>203</v>
      </c>
      <c r="B205">
        <v>11827.9808938507</v>
      </c>
      <c r="C205">
        <v>15796.037769744</v>
      </c>
      <c r="D205">
        <v>1772.20044748465</v>
      </c>
      <c r="E205">
        <v>229.559398891448</v>
      </c>
    </row>
    <row r="206" spans="1:5">
      <c r="A206">
        <v>204</v>
      </c>
      <c r="B206">
        <v>11827.9808938507</v>
      </c>
      <c r="C206">
        <v>15796.037769744</v>
      </c>
      <c r="D206">
        <v>1770.64801118523</v>
      </c>
      <c r="E206">
        <v>228.00696259202</v>
      </c>
    </row>
    <row r="207" spans="1:5">
      <c r="A207">
        <v>205</v>
      </c>
      <c r="B207">
        <v>11827.9808938507</v>
      </c>
      <c r="C207">
        <v>15796.037769744</v>
      </c>
      <c r="D207">
        <v>1768.84353558083</v>
      </c>
      <c r="E207">
        <v>226.202486987628</v>
      </c>
    </row>
    <row r="208" spans="1:5">
      <c r="A208">
        <v>206</v>
      </c>
      <c r="B208">
        <v>11827.9808938507</v>
      </c>
      <c r="C208">
        <v>15796.037769744</v>
      </c>
      <c r="D208">
        <v>1767.14769594341</v>
      </c>
      <c r="E208">
        <v>224.506647350207</v>
      </c>
    </row>
    <row r="209" spans="1:5">
      <c r="A209">
        <v>207</v>
      </c>
      <c r="B209">
        <v>11827.9808938507</v>
      </c>
      <c r="C209">
        <v>15796.037769744</v>
      </c>
      <c r="D209">
        <v>1765.80533601379</v>
      </c>
      <c r="E209">
        <v>223.164287420582</v>
      </c>
    </row>
    <row r="210" spans="1:5">
      <c r="A210">
        <v>208</v>
      </c>
      <c r="B210">
        <v>11827.9808938507</v>
      </c>
      <c r="C210">
        <v>15796.037769744</v>
      </c>
      <c r="D210">
        <v>1764.93337978395</v>
      </c>
      <c r="E210">
        <v>222.29233119075</v>
      </c>
    </row>
    <row r="211" spans="1:5">
      <c r="A211">
        <v>209</v>
      </c>
      <c r="B211">
        <v>11827.9808938507</v>
      </c>
      <c r="C211">
        <v>15796.037769744</v>
      </c>
      <c r="D211">
        <v>1763.92166155676</v>
      </c>
      <c r="E211">
        <v>221.280612963555</v>
      </c>
    </row>
    <row r="212" spans="1:5">
      <c r="A212">
        <v>210</v>
      </c>
      <c r="B212">
        <v>11827.9808938507</v>
      </c>
      <c r="C212">
        <v>15796.037769744</v>
      </c>
      <c r="D212">
        <v>1763.48662940981</v>
      </c>
      <c r="E212">
        <v>220.845580816602</v>
      </c>
    </row>
    <row r="213" spans="1:5">
      <c r="A213">
        <v>211</v>
      </c>
      <c r="B213">
        <v>11827.9808938507</v>
      </c>
      <c r="C213">
        <v>15796.037769744</v>
      </c>
      <c r="D213">
        <v>1761.91845619772</v>
      </c>
      <c r="E213">
        <v>219.277407604521</v>
      </c>
    </row>
    <row r="214" spans="1:5">
      <c r="A214">
        <v>212</v>
      </c>
      <c r="B214">
        <v>11827.9808938507</v>
      </c>
      <c r="C214">
        <v>15796.037769744</v>
      </c>
      <c r="D214">
        <v>1760.25252570432</v>
      </c>
      <c r="E214">
        <v>217.611477111116</v>
      </c>
    </row>
    <row r="215" spans="1:5">
      <c r="A215">
        <v>213</v>
      </c>
      <c r="B215">
        <v>11827.9808938507</v>
      </c>
      <c r="C215">
        <v>15796.037769744</v>
      </c>
      <c r="D215">
        <v>1758.57702949954</v>
      </c>
      <c r="E215">
        <v>215.935980906338</v>
      </c>
    </row>
    <row r="216" spans="1:5">
      <c r="A216">
        <v>214</v>
      </c>
      <c r="B216">
        <v>11827.9808938507</v>
      </c>
      <c r="C216">
        <v>15796.037769744</v>
      </c>
      <c r="D216">
        <v>1757.15834680909</v>
      </c>
      <c r="E216">
        <v>214.517298215887</v>
      </c>
    </row>
    <row r="217" spans="1:5">
      <c r="A217">
        <v>215</v>
      </c>
      <c r="B217">
        <v>11827.9808938507</v>
      </c>
      <c r="C217">
        <v>15796.037769744</v>
      </c>
      <c r="D217">
        <v>1757.18989079375</v>
      </c>
      <c r="E217">
        <v>214.548842200545</v>
      </c>
    </row>
    <row r="218" spans="1:5">
      <c r="A218">
        <v>216</v>
      </c>
      <c r="B218">
        <v>11827.9808938507</v>
      </c>
      <c r="C218">
        <v>15796.037769744</v>
      </c>
      <c r="D218">
        <v>1756.54203492423</v>
      </c>
      <c r="E218">
        <v>213.900986331028</v>
      </c>
    </row>
    <row r="219" spans="1:5">
      <c r="A219">
        <v>217</v>
      </c>
      <c r="B219">
        <v>11827.9808938507</v>
      </c>
      <c r="C219">
        <v>15796.037769744</v>
      </c>
      <c r="D219">
        <v>1756.70966315851</v>
      </c>
      <c r="E219">
        <v>214.068614565303</v>
      </c>
    </row>
    <row r="220" spans="1:5">
      <c r="A220">
        <v>218</v>
      </c>
      <c r="B220">
        <v>11827.9808938507</v>
      </c>
      <c r="C220">
        <v>15796.037769744</v>
      </c>
      <c r="D220">
        <v>1755.03055457461</v>
      </c>
      <c r="E220">
        <v>212.389505981401</v>
      </c>
    </row>
    <row r="221" spans="1:5">
      <c r="A221">
        <v>219</v>
      </c>
      <c r="B221">
        <v>11827.9808938507</v>
      </c>
      <c r="C221">
        <v>15796.037769744</v>
      </c>
      <c r="D221">
        <v>1753.62103972196</v>
      </c>
      <c r="E221">
        <v>210.979991128752</v>
      </c>
    </row>
    <row r="222" spans="1:5">
      <c r="A222">
        <v>220</v>
      </c>
      <c r="B222">
        <v>11827.9808938507</v>
      </c>
      <c r="C222">
        <v>15796.037769744</v>
      </c>
      <c r="D222">
        <v>1753.09470398418</v>
      </c>
      <c r="E222">
        <v>210.453655390981</v>
      </c>
    </row>
    <row r="223" spans="1:5">
      <c r="A223">
        <v>221</v>
      </c>
      <c r="B223">
        <v>11827.9808938507</v>
      </c>
      <c r="C223">
        <v>15796.037769744</v>
      </c>
      <c r="D223">
        <v>1751.80093041025</v>
      </c>
      <c r="E223">
        <v>209.159881817043</v>
      </c>
    </row>
    <row r="224" spans="1:5">
      <c r="A224">
        <v>222</v>
      </c>
      <c r="B224">
        <v>11827.9808938507</v>
      </c>
      <c r="C224">
        <v>15796.037769744</v>
      </c>
      <c r="D224">
        <v>1750.29535400306</v>
      </c>
      <c r="E224">
        <v>207.654305409856</v>
      </c>
    </row>
    <row r="225" spans="1:5">
      <c r="A225">
        <v>223</v>
      </c>
      <c r="B225">
        <v>11827.9808938507</v>
      </c>
      <c r="C225">
        <v>15796.037769744</v>
      </c>
      <c r="D225">
        <v>1749.00149291436</v>
      </c>
      <c r="E225">
        <v>206.360444321152</v>
      </c>
    </row>
    <row r="226" spans="1:5">
      <c r="A226">
        <v>224</v>
      </c>
      <c r="B226">
        <v>11827.9808938507</v>
      </c>
      <c r="C226">
        <v>15796.037769744</v>
      </c>
      <c r="D226">
        <v>1747.84148351401</v>
      </c>
      <c r="E226">
        <v>205.200434920808</v>
      </c>
    </row>
    <row r="227" spans="1:5">
      <c r="A227">
        <v>225</v>
      </c>
      <c r="B227">
        <v>11827.9808938507</v>
      </c>
      <c r="C227">
        <v>15796.037769744</v>
      </c>
      <c r="D227">
        <v>1747.06186006297</v>
      </c>
      <c r="E227">
        <v>204.420811469758</v>
      </c>
    </row>
    <row r="228" spans="1:5">
      <c r="A228">
        <v>226</v>
      </c>
      <c r="B228">
        <v>11827.9808938507</v>
      </c>
      <c r="C228">
        <v>15796.037769744</v>
      </c>
      <c r="D228">
        <v>1745.9873867938</v>
      </c>
      <c r="E228">
        <v>203.346338200597</v>
      </c>
    </row>
    <row r="229" spans="1:5">
      <c r="A229">
        <v>227</v>
      </c>
      <c r="B229">
        <v>11827.9808938507</v>
      </c>
      <c r="C229">
        <v>15796.037769744</v>
      </c>
      <c r="D229">
        <v>1744.92220421589</v>
      </c>
      <c r="E229">
        <v>202.281155622686</v>
      </c>
    </row>
    <row r="230" spans="1:5">
      <c r="A230">
        <v>228</v>
      </c>
      <c r="B230">
        <v>11827.9808938507</v>
      </c>
      <c r="C230">
        <v>15796.037769744</v>
      </c>
      <c r="D230">
        <v>1743.67790659803</v>
      </c>
      <c r="E230">
        <v>201.036858004827</v>
      </c>
    </row>
    <row r="231" spans="1:5">
      <c r="A231">
        <v>229</v>
      </c>
      <c r="B231">
        <v>11827.9808938507</v>
      </c>
      <c r="C231">
        <v>15796.037769744</v>
      </c>
      <c r="D231">
        <v>1742.60126364401</v>
      </c>
      <c r="E231">
        <v>199.960215050805</v>
      </c>
    </row>
    <row r="232" spans="1:5">
      <c r="A232">
        <v>230</v>
      </c>
      <c r="B232">
        <v>11827.9808938507</v>
      </c>
      <c r="C232">
        <v>15796.037769744</v>
      </c>
      <c r="D232">
        <v>1741.72270898016</v>
      </c>
      <c r="E232">
        <v>199.081660386958</v>
      </c>
    </row>
    <row r="233" spans="1:5">
      <c r="A233">
        <v>231</v>
      </c>
      <c r="B233">
        <v>11827.9808938507</v>
      </c>
      <c r="C233">
        <v>15796.037769744</v>
      </c>
      <c r="D233">
        <v>1740.36637055451</v>
      </c>
      <c r="E233">
        <v>197.725321961307</v>
      </c>
    </row>
    <row r="234" spans="1:5">
      <c r="A234">
        <v>232</v>
      </c>
      <c r="B234">
        <v>11827.9808938507</v>
      </c>
      <c r="C234">
        <v>15796.037769744</v>
      </c>
      <c r="D234">
        <v>1740.35983778676</v>
      </c>
      <c r="E234">
        <v>197.718789193546</v>
      </c>
    </row>
    <row r="235" spans="1:5">
      <c r="A235">
        <v>233</v>
      </c>
      <c r="B235">
        <v>11827.9808938507</v>
      </c>
      <c r="C235">
        <v>15796.037769744</v>
      </c>
      <c r="D235">
        <v>1740.22939534658</v>
      </c>
      <c r="E235">
        <v>197.588346753375</v>
      </c>
    </row>
    <row r="236" spans="1:5">
      <c r="A236">
        <v>234</v>
      </c>
      <c r="B236">
        <v>11827.9808938507</v>
      </c>
      <c r="C236">
        <v>15796.037769744</v>
      </c>
      <c r="D236">
        <v>1739.22787263848</v>
      </c>
      <c r="E236">
        <v>196.586824045279</v>
      </c>
    </row>
    <row r="237" spans="1:5">
      <c r="A237">
        <v>235</v>
      </c>
      <c r="B237">
        <v>11827.9808938507</v>
      </c>
      <c r="C237">
        <v>15796.037769744</v>
      </c>
      <c r="D237">
        <v>1738.29132419841</v>
      </c>
      <c r="E237">
        <v>195.650275605201</v>
      </c>
    </row>
    <row r="238" spans="1:5">
      <c r="A238">
        <v>236</v>
      </c>
      <c r="B238">
        <v>11827.9808938507</v>
      </c>
      <c r="C238">
        <v>15796.037769744</v>
      </c>
      <c r="D238">
        <v>1737.23313651536</v>
      </c>
      <c r="E238">
        <v>194.592087922156</v>
      </c>
    </row>
    <row r="239" spans="1:5">
      <c r="A239">
        <v>237</v>
      </c>
      <c r="B239">
        <v>11827.9808938507</v>
      </c>
      <c r="C239">
        <v>15796.037769744</v>
      </c>
      <c r="D239">
        <v>1736.10096140387</v>
      </c>
      <c r="E239">
        <v>193.459912810667</v>
      </c>
    </row>
    <row r="240" spans="1:5">
      <c r="A240">
        <v>238</v>
      </c>
      <c r="B240">
        <v>11827.9808938507</v>
      </c>
      <c r="C240">
        <v>15796.037769744</v>
      </c>
      <c r="D240">
        <v>1735.04047665172</v>
      </c>
      <c r="E240">
        <v>192.399428058515</v>
      </c>
    </row>
    <row r="241" spans="1:5">
      <c r="A241">
        <v>239</v>
      </c>
      <c r="B241">
        <v>11827.9808938507</v>
      </c>
      <c r="C241">
        <v>15796.037769744</v>
      </c>
      <c r="D241">
        <v>1734.18359521746</v>
      </c>
      <c r="E241">
        <v>191.54254662425</v>
      </c>
    </row>
    <row r="242" spans="1:5">
      <c r="A242">
        <v>240</v>
      </c>
      <c r="B242">
        <v>11827.9808938507</v>
      </c>
      <c r="C242">
        <v>15796.037769744</v>
      </c>
      <c r="D242">
        <v>1733.69775487671</v>
      </c>
      <c r="E242">
        <v>191.056706283501</v>
      </c>
    </row>
    <row r="243" spans="1:5">
      <c r="A243">
        <v>241</v>
      </c>
      <c r="B243">
        <v>11827.9808938507</v>
      </c>
      <c r="C243">
        <v>15796.037769744</v>
      </c>
      <c r="D243">
        <v>1733.03902531258</v>
      </c>
      <c r="E243">
        <v>190.397976719373</v>
      </c>
    </row>
    <row r="244" spans="1:5">
      <c r="A244">
        <v>242</v>
      </c>
      <c r="B244">
        <v>11827.9808938507</v>
      </c>
      <c r="C244">
        <v>15796.037769744</v>
      </c>
      <c r="D244">
        <v>1732.93269113146</v>
      </c>
      <c r="E244">
        <v>190.291642538254</v>
      </c>
    </row>
    <row r="245" spans="1:5">
      <c r="A245">
        <v>243</v>
      </c>
      <c r="B245">
        <v>11827.9808938507</v>
      </c>
      <c r="C245">
        <v>15796.037769744</v>
      </c>
      <c r="D245">
        <v>1731.94193535917</v>
      </c>
      <c r="E245">
        <v>189.300886765962</v>
      </c>
    </row>
    <row r="246" spans="1:5">
      <c r="A246">
        <v>244</v>
      </c>
      <c r="B246">
        <v>11827.9808938507</v>
      </c>
      <c r="C246">
        <v>15796.037769744</v>
      </c>
      <c r="D246">
        <v>1730.90728170684</v>
      </c>
      <c r="E246">
        <v>188.266233113639</v>
      </c>
    </row>
    <row r="247" spans="1:5">
      <c r="A247">
        <v>245</v>
      </c>
      <c r="B247">
        <v>11827.9808938507</v>
      </c>
      <c r="C247">
        <v>15796.037769744</v>
      </c>
      <c r="D247">
        <v>1729.80666549919</v>
      </c>
      <c r="E247">
        <v>187.165616905987</v>
      </c>
    </row>
    <row r="248" spans="1:5">
      <c r="A248">
        <v>246</v>
      </c>
      <c r="B248">
        <v>11827.9808938507</v>
      </c>
      <c r="C248">
        <v>15796.037769744</v>
      </c>
      <c r="D248">
        <v>1728.87043381719</v>
      </c>
      <c r="E248">
        <v>186.229385223982</v>
      </c>
    </row>
    <row r="249" spans="1:5">
      <c r="A249">
        <v>247</v>
      </c>
      <c r="B249">
        <v>11827.9808938507</v>
      </c>
      <c r="C249">
        <v>15796.037769744</v>
      </c>
      <c r="D249">
        <v>1729.28266375479</v>
      </c>
      <c r="E249">
        <v>186.641615161589</v>
      </c>
    </row>
    <row r="250" spans="1:5">
      <c r="A250">
        <v>248</v>
      </c>
      <c r="B250">
        <v>11827.9808938507</v>
      </c>
      <c r="C250">
        <v>15796.037769744</v>
      </c>
      <c r="D250">
        <v>1728.7975326292</v>
      </c>
      <c r="E250">
        <v>186.156484035992</v>
      </c>
    </row>
    <row r="251" spans="1:5">
      <c r="A251">
        <v>249</v>
      </c>
      <c r="B251">
        <v>11827.9808938507</v>
      </c>
      <c r="C251">
        <v>15796.037769744</v>
      </c>
      <c r="D251">
        <v>1728.63365644579</v>
      </c>
      <c r="E251">
        <v>185.992607852582</v>
      </c>
    </row>
    <row r="252" spans="1:5">
      <c r="A252">
        <v>250</v>
      </c>
      <c r="B252">
        <v>11827.9808938507</v>
      </c>
      <c r="C252">
        <v>15796.037769744</v>
      </c>
      <c r="D252">
        <v>1727.93504208381</v>
      </c>
      <c r="E252">
        <v>185.293993490602</v>
      </c>
    </row>
    <row r="253" spans="1:5">
      <c r="A253">
        <v>251</v>
      </c>
      <c r="B253">
        <v>11827.9808938507</v>
      </c>
      <c r="C253">
        <v>15796.037769744</v>
      </c>
      <c r="D253">
        <v>1727.10508425407</v>
      </c>
      <c r="E253">
        <v>184.464035660864</v>
      </c>
    </row>
    <row r="254" spans="1:5">
      <c r="A254">
        <v>252</v>
      </c>
      <c r="B254">
        <v>11827.9808938507</v>
      </c>
      <c r="C254">
        <v>15796.037769744</v>
      </c>
      <c r="D254">
        <v>1727.05159652497</v>
      </c>
      <c r="E254">
        <v>184.410547931756</v>
      </c>
    </row>
    <row r="255" spans="1:5">
      <c r="A255">
        <v>253</v>
      </c>
      <c r="B255">
        <v>11827.9808938507</v>
      </c>
      <c r="C255">
        <v>15796.037769744</v>
      </c>
      <c r="D255">
        <v>1726.42583666438</v>
      </c>
      <c r="E255">
        <v>183.784788071171</v>
      </c>
    </row>
    <row r="256" spans="1:5">
      <c r="A256">
        <v>254</v>
      </c>
      <c r="B256">
        <v>11827.9808938507</v>
      </c>
      <c r="C256">
        <v>15796.037769744</v>
      </c>
      <c r="D256">
        <v>1725.56457249708</v>
      </c>
      <c r="E256">
        <v>182.923523903876</v>
      </c>
    </row>
    <row r="257" spans="1:5">
      <c r="A257">
        <v>255</v>
      </c>
      <c r="B257">
        <v>11827.9808938507</v>
      </c>
      <c r="C257">
        <v>15796.037769744</v>
      </c>
      <c r="D257">
        <v>1724.77116188407</v>
      </c>
      <c r="E257">
        <v>182.130113290868</v>
      </c>
    </row>
    <row r="258" spans="1:5">
      <c r="A258">
        <v>256</v>
      </c>
      <c r="B258">
        <v>11827.9808938507</v>
      </c>
      <c r="C258">
        <v>15796.037769744</v>
      </c>
      <c r="D258">
        <v>1723.96728937792</v>
      </c>
      <c r="E258">
        <v>181.326240784711</v>
      </c>
    </row>
    <row r="259" spans="1:5">
      <c r="A259">
        <v>257</v>
      </c>
      <c r="B259">
        <v>11827.9808938507</v>
      </c>
      <c r="C259">
        <v>15796.037769744</v>
      </c>
      <c r="D259">
        <v>1723.52200956106</v>
      </c>
      <c r="E259">
        <v>180.880960967856</v>
      </c>
    </row>
    <row r="260" spans="1:5">
      <c r="A260">
        <v>258</v>
      </c>
      <c r="B260">
        <v>11827.9808938507</v>
      </c>
      <c r="C260">
        <v>15796.037769744</v>
      </c>
      <c r="D260">
        <v>1722.70698120979</v>
      </c>
      <c r="E260">
        <v>180.065932616581</v>
      </c>
    </row>
    <row r="261" spans="1:5">
      <c r="A261">
        <v>259</v>
      </c>
      <c r="B261">
        <v>11827.9808938507</v>
      </c>
      <c r="C261">
        <v>15796.037769744</v>
      </c>
      <c r="D261">
        <v>1722.1652732238</v>
      </c>
      <c r="E261">
        <v>179.5242246306</v>
      </c>
    </row>
    <row r="262" spans="1:5">
      <c r="A262">
        <v>260</v>
      </c>
      <c r="B262">
        <v>11827.9808938507</v>
      </c>
      <c r="C262">
        <v>15796.037769744</v>
      </c>
      <c r="D262">
        <v>1721.48582554855</v>
      </c>
      <c r="E262">
        <v>178.844776955342</v>
      </c>
    </row>
    <row r="263" spans="1:5">
      <c r="A263">
        <v>261</v>
      </c>
      <c r="B263">
        <v>11827.9808938507</v>
      </c>
      <c r="C263">
        <v>15796.037769744</v>
      </c>
      <c r="D263">
        <v>1720.96559250078</v>
      </c>
      <c r="E263">
        <v>178.32454390757</v>
      </c>
    </row>
    <row r="264" spans="1:5">
      <c r="A264">
        <v>262</v>
      </c>
      <c r="B264">
        <v>11827.9808938507</v>
      </c>
      <c r="C264">
        <v>15796.037769744</v>
      </c>
      <c r="D264">
        <v>1720.57718326125</v>
      </c>
      <c r="E264">
        <v>177.936134668046</v>
      </c>
    </row>
    <row r="265" spans="1:5">
      <c r="A265">
        <v>263</v>
      </c>
      <c r="B265">
        <v>11827.9808938507</v>
      </c>
      <c r="C265">
        <v>15796.037769744</v>
      </c>
      <c r="D265">
        <v>1719.4051283107</v>
      </c>
      <c r="E265">
        <v>176.764079717494</v>
      </c>
    </row>
    <row r="266" spans="1:5">
      <c r="A266">
        <v>264</v>
      </c>
      <c r="B266">
        <v>11827.9808938507</v>
      </c>
      <c r="C266">
        <v>15796.037769744</v>
      </c>
      <c r="D266">
        <v>1719.57822012884</v>
      </c>
      <c r="E266">
        <v>176.93717153564</v>
      </c>
    </row>
    <row r="267" spans="1:5">
      <c r="A267">
        <v>265</v>
      </c>
      <c r="B267">
        <v>11827.9808938507</v>
      </c>
      <c r="C267">
        <v>15796.037769744</v>
      </c>
      <c r="D267">
        <v>1719.75897906951</v>
      </c>
      <c r="E267">
        <v>177.117930476306</v>
      </c>
    </row>
    <row r="268" spans="1:5">
      <c r="A268">
        <v>266</v>
      </c>
      <c r="B268">
        <v>11827.9808938507</v>
      </c>
      <c r="C268">
        <v>15796.037769744</v>
      </c>
      <c r="D268">
        <v>1719.02358786193</v>
      </c>
      <c r="E268">
        <v>176.382539268724</v>
      </c>
    </row>
    <row r="269" spans="1:5">
      <c r="A269">
        <v>267</v>
      </c>
      <c r="B269">
        <v>11827.9808938507</v>
      </c>
      <c r="C269">
        <v>15796.037769744</v>
      </c>
      <c r="D269">
        <v>1718.61962288875</v>
      </c>
      <c r="E269">
        <v>175.978574295538</v>
      </c>
    </row>
    <row r="270" spans="1:5">
      <c r="A270">
        <v>268</v>
      </c>
      <c r="B270">
        <v>11827.9808938507</v>
      </c>
      <c r="C270">
        <v>15796.037769744</v>
      </c>
      <c r="D270">
        <v>1717.85904697328</v>
      </c>
      <c r="E270">
        <v>175.217998380075</v>
      </c>
    </row>
    <row r="271" spans="1:5">
      <c r="A271">
        <v>269</v>
      </c>
      <c r="B271">
        <v>11827.9808938507</v>
      </c>
      <c r="C271">
        <v>15796.037769744</v>
      </c>
      <c r="D271">
        <v>1717.21686426389</v>
      </c>
      <c r="E271">
        <v>174.575815670683</v>
      </c>
    </row>
    <row r="272" spans="1:5">
      <c r="A272">
        <v>270</v>
      </c>
      <c r="B272">
        <v>11827.9808938507</v>
      </c>
      <c r="C272">
        <v>15796.037769744</v>
      </c>
      <c r="D272">
        <v>1716.67871974853</v>
      </c>
      <c r="E272">
        <v>174.037671155328</v>
      </c>
    </row>
    <row r="273" spans="1:5">
      <c r="A273">
        <v>271</v>
      </c>
      <c r="B273">
        <v>11827.9808938507</v>
      </c>
      <c r="C273">
        <v>15796.037769744</v>
      </c>
      <c r="D273">
        <v>1716.26410573412</v>
      </c>
      <c r="E273">
        <v>173.623057140922</v>
      </c>
    </row>
    <row r="274" spans="1:5">
      <c r="A274">
        <v>272</v>
      </c>
      <c r="B274">
        <v>11827.9808938507</v>
      </c>
      <c r="C274">
        <v>15796.037769744</v>
      </c>
      <c r="D274">
        <v>1716.16726056004</v>
      </c>
      <c r="E274">
        <v>173.526211966835</v>
      </c>
    </row>
    <row r="275" spans="1:5">
      <c r="A275">
        <v>273</v>
      </c>
      <c r="B275">
        <v>11827.9808938507</v>
      </c>
      <c r="C275">
        <v>15796.037769744</v>
      </c>
      <c r="D275">
        <v>1715.84461527</v>
      </c>
      <c r="E275">
        <v>173.203566676801</v>
      </c>
    </row>
    <row r="276" spans="1:5">
      <c r="A276">
        <v>274</v>
      </c>
      <c r="B276">
        <v>11827.9808938507</v>
      </c>
      <c r="C276">
        <v>15796.037769744</v>
      </c>
      <c r="D276">
        <v>1716.09147186735</v>
      </c>
      <c r="E276">
        <v>173.450423274146</v>
      </c>
    </row>
    <row r="277" spans="1:5">
      <c r="A277">
        <v>275</v>
      </c>
      <c r="B277">
        <v>11827.9808938507</v>
      </c>
      <c r="C277">
        <v>15796.037769744</v>
      </c>
      <c r="D277">
        <v>1715.59986067833</v>
      </c>
      <c r="E277">
        <v>172.958812085123</v>
      </c>
    </row>
    <row r="278" spans="1:5">
      <c r="A278">
        <v>276</v>
      </c>
      <c r="B278">
        <v>11827.9808938507</v>
      </c>
      <c r="C278">
        <v>15796.037769744</v>
      </c>
      <c r="D278">
        <v>1715.10981278142</v>
      </c>
      <c r="E278">
        <v>172.468764188215</v>
      </c>
    </row>
    <row r="279" spans="1:5">
      <c r="A279">
        <v>277</v>
      </c>
      <c r="B279">
        <v>11827.9808938507</v>
      </c>
      <c r="C279">
        <v>15796.037769744</v>
      </c>
      <c r="D279">
        <v>1714.47967855119</v>
      </c>
      <c r="E279">
        <v>171.838629957982</v>
      </c>
    </row>
    <row r="280" spans="1:5">
      <c r="A280">
        <v>278</v>
      </c>
      <c r="B280">
        <v>11827.9808938507</v>
      </c>
      <c r="C280">
        <v>15796.037769744</v>
      </c>
      <c r="D280">
        <v>1713.90523959134</v>
      </c>
      <c r="E280">
        <v>171.26419099813</v>
      </c>
    </row>
    <row r="281" spans="1:5">
      <c r="A281">
        <v>279</v>
      </c>
      <c r="B281">
        <v>11827.9808938507</v>
      </c>
      <c r="C281">
        <v>15796.037769744</v>
      </c>
      <c r="D281">
        <v>1714.6647067585</v>
      </c>
      <c r="E281">
        <v>172.023658165295</v>
      </c>
    </row>
    <row r="282" spans="1:5">
      <c r="A282">
        <v>280</v>
      </c>
      <c r="B282">
        <v>11827.9808938507</v>
      </c>
      <c r="C282">
        <v>15796.037769744</v>
      </c>
      <c r="D282">
        <v>1714.49375751759</v>
      </c>
      <c r="E282">
        <v>171.852708924382</v>
      </c>
    </row>
    <row r="283" spans="1:5">
      <c r="A283">
        <v>281</v>
      </c>
      <c r="B283">
        <v>11827.9808938507</v>
      </c>
      <c r="C283">
        <v>15796.037769744</v>
      </c>
      <c r="D283">
        <v>1714.30552549515</v>
      </c>
      <c r="E283">
        <v>171.664476901938</v>
      </c>
    </row>
    <row r="284" spans="1:5">
      <c r="A284">
        <v>282</v>
      </c>
      <c r="B284">
        <v>11827.9808938507</v>
      </c>
      <c r="C284">
        <v>15796.037769744</v>
      </c>
      <c r="D284">
        <v>1714.3465487879</v>
      </c>
      <c r="E284">
        <v>171.705500194697</v>
      </c>
    </row>
    <row r="285" spans="1:5">
      <c r="A285">
        <v>283</v>
      </c>
      <c r="B285">
        <v>11827.9808938507</v>
      </c>
      <c r="C285">
        <v>15796.037769744</v>
      </c>
      <c r="D285">
        <v>1713.86653978899</v>
      </c>
      <c r="E285">
        <v>171.225491195784</v>
      </c>
    </row>
    <row r="286" spans="1:5">
      <c r="A286">
        <v>284</v>
      </c>
      <c r="B286">
        <v>11827.9808938507</v>
      </c>
      <c r="C286">
        <v>15796.037769744</v>
      </c>
      <c r="D286">
        <v>1713.57691470108</v>
      </c>
      <c r="E286">
        <v>170.935866107867</v>
      </c>
    </row>
    <row r="287" spans="1:5">
      <c r="A287">
        <v>285</v>
      </c>
      <c r="B287">
        <v>11827.9808938507</v>
      </c>
      <c r="C287">
        <v>15796.037769744</v>
      </c>
      <c r="D287">
        <v>1713.77817643624</v>
      </c>
      <c r="E287">
        <v>171.137127843036</v>
      </c>
    </row>
    <row r="288" spans="1:5">
      <c r="A288">
        <v>286</v>
      </c>
      <c r="B288">
        <v>11827.9808938507</v>
      </c>
      <c r="C288">
        <v>15796.037769744</v>
      </c>
      <c r="D288">
        <v>1713.63094702984</v>
      </c>
      <c r="E288">
        <v>170.989898436635</v>
      </c>
    </row>
    <row r="289" spans="1:5">
      <c r="A289">
        <v>287</v>
      </c>
      <c r="B289">
        <v>11827.9808938507</v>
      </c>
      <c r="C289">
        <v>15796.037769744</v>
      </c>
      <c r="D289">
        <v>1713.31247437507</v>
      </c>
      <c r="E289">
        <v>170.67142578187</v>
      </c>
    </row>
    <row r="290" spans="1:5">
      <c r="A290">
        <v>288</v>
      </c>
      <c r="B290">
        <v>11827.9808938507</v>
      </c>
      <c r="C290">
        <v>15796.037769744</v>
      </c>
      <c r="D290">
        <v>1712.83754030492</v>
      </c>
      <c r="E290">
        <v>170.196491711721</v>
      </c>
    </row>
    <row r="291" spans="1:5">
      <c r="A291">
        <v>289</v>
      </c>
      <c r="B291">
        <v>11827.9808938507</v>
      </c>
      <c r="C291">
        <v>15796.037769744</v>
      </c>
      <c r="D291">
        <v>1712.68283874292</v>
      </c>
      <c r="E291">
        <v>170.04179014971</v>
      </c>
    </row>
    <row r="292" spans="1:5">
      <c r="A292">
        <v>290</v>
      </c>
      <c r="B292">
        <v>11827.9808938507</v>
      </c>
      <c r="C292">
        <v>15796.037769744</v>
      </c>
      <c r="D292">
        <v>1712.05392079095</v>
      </c>
      <c r="E292">
        <v>169.412872197743</v>
      </c>
    </row>
    <row r="293" spans="1:5">
      <c r="A293">
        <v>291</v>
      </c>
      <c r="B293">
        <v>11827.9808938507</v>
      </c>
      <c r="C293">
        <v>15796.037769744</v>
      </c>
      <c r="D293">
        <v>1711.92154238546</v>
      </c>
      <c r="E293">
        <v>169.280493792254</v>
      </c>
    </row>
    <row r="294" spans="1:5">
      <c r="A294">
        <v>292</v>
      </c>
      <c r="B294">
        <v>11827.9808938507</v>
      </c>
      <c r="C294">
        <v>15796.037769744</v>
      </c>
      <c r="D294">
        <v>1711.70590167209</v>
      </c>
      <c r="E294">
        <v>169.064853078883</v>
      </c>
    </row>
    <row r="295" spans="1:5">
      <c r="A295">
        <v>293</v>
      </c>
      <c r="B295">
        <v>11827.9808938507</v>
      </c>
      <c r="C295">
        <v>15796.037769744</v>
      </c>
      <c r="D295">
        <v>1711.67792713742</v>
      </c>
      <c r="E295">
        <v>169.036878544212</v>
      </c>
    </row>
    <row r="296" spans="1:5">
      <c r="A296">
        <v>294</v>
      </c>
      <c r="B296">
        <v>11827.9808938507</v>
      </c>
      <c r="C296">
        <v>15796.037769744</v>
      </c>
      <c r="D296">
        <v>1711.73987923647</v>
      </c>
      <c r="E296">
        <v>169.098830643259</v>
      </c>
    </row>
    <row r="297" spans="1:5">
      <c r="A297">
        <v>295</v>
      </c>
      <c r="B297">
        <v>11827.9808938507</v>
      </c>
      <c r="C297">
        <v>15796.037769744</v>
      </c>
      <c r="D297">
        <v>1710.69561369805</v>
      </c>
      <c r="E297">
        <v>168.054565104847</v>
      </c>
    </row>
    <row r="298" spans="1:5">
      <c r="A298">
        <v>296</v>
      </c>
      <c r="B298">
        <v>11827.9808938507</v>
      </c>
      <c r="C298">
        <v>15796.037769744</v>
      </c>
      <c r="D298">
        <v>1710.44614591568</v>
      </c>
      <c r="E298">
        <v>167.805097322476</v>
      </c>
    </row>
    <row r="299" spans="1:5">
      <c r="A299">
        <v>297</v>
      </c>
      <c r="B299">
        <v>11827.9808938507</v>
      </c>
      <c r="C299">
        <v>15796.037769744</v>
      </c>
      <c r="D299">
        <v>1710.57649946847</v>
      </c>
      <c r="E299">
        <v>167.935450875265</v>
      </c>
    </row>
    <row r="300" spans="1:5">
      <c r="A300">
        <v>298</v>
      </c>
      <c r="B300">
        <v>11827.9808938507</v>
      </c>
      <c r="C300">
        <v>15796.037769744</v>
      </c>
      <c r="D300">
        <v>1710.54937511339</v>
      </c>
      <c r="E300">
        <v>167.908326520187</v>
      </c>
    </row>
    <row r="301" spans="1:5">
      <c r="A301">
        <v>299</v>
      </c>
      <c r="B301">
        <v>11827.9808938507</v>
      </c>
      <c r="C301">
        <v>15796.037769744</v>
      </c>
      <c r="D301">
        <v>1710.48079677607</v>
      </c>
      <c r="E301">
        <v>167.839748182868</v>
      </c>
    </row>
    <row r="302" spans="1:5">
      <c r="A302">
        <v>300</v>
      </c>
      <c r="B302">
        <v>11827.9808938507</v>
      </c>
      <c r="C302">
        <v>15796.037769744</v>
      </c>
      <c r="D302">
        <v>1710.49423523115</v>
      </c>
      <c r="E302">
        <v>167.853186637945</v>
      </c>
    </row>
    <row r="303" spans="1:5">
      <c r="A303">
        <v>301</v>
      </c>
      <c r="B303">
        <v>11827.9808938507</v>
      </c>
      <c r="C303">
        <v>15796.037769744</v>
      </c>
      <c r="D303">
        <v>1709.89193355275</v>
      </c>
      <c r="E303">
        <v>167.250884959546</v>
      </c>
    </row>
    <row r="304" spans="1:5">
      <c r="A304">
        <v>302</v>
      </c>
      <c r="B304">
        <v>11827.9808938507</v>
      </c>
      <c r="C304">
        <v>15796.037769744</v>
      </c>
      <c r="D304">
        <v>1709.59511365271</v>
      </c>
      <c r="E304">
        <v>166.954065059512</v>
      </c>
    </row>
    <row r="305" spans="1:5">
      <c r="A305">
        <v>303</v>
      </c>
      <c r="B305">
        <v>11827.9808938507</v>
      </c>
      <c r="C305">
        <v>15796.037769744</v>
      </c>
      <c r="D305">
        <v>1709.47676083459</v>
      </c>
      <c r="E305">
        <v>166.835712241375</v>
      </c>
    </row>
    <row r="306" spans="1:5">
      <c r="A306">
        <v>304</v>
      </c>
      <c r="B306">
        <v>11827.9808938507</v>
      </c>
      <c r="C306">
        <v>15796.037769744</v>
      </c>
      <c r="D306">
        <v>1709.64951449646</v>
      </c>
      <c r="E306">
        <v>167.008465903263</v>
      </c>
    </row>
    <row r="307" spans="1:5">
      <c r="A307">
        <v>305</v>
      </c>
      <c r="B307">
        <v>11827.9808938507</v>
      </c>
      <c r="C307">
        <v>15796.037769744</v>
      </c>
      <c r="D307">
        <v>1709.54641279737</v>
      </c>
      <c r="E307">
        <v>166.905364204165</v>
      </c>
    </row>
    <row r="308" spans="1:5">
      <c r="A308">
        <v>306</v>
      </c>
      <c r="B308">
        <v>11827.9808938507</v>
      </c>
      <c r="C308">
        <v>15796.037769744</v>
      </c>
      <c r="D308">
        <v>1710.00925458998</v>
      </c>
      <c r="E308">
        <v>167.368205996774</v>
      </c>
    </row>
    <row r="309" spans="1:5">
      <c r="A309">
        <v>307</v>
      </c>
      <c r="B309">
        <v>11827.9808938507</v>
      </c>
      <c r="C309">
        <v>15796.037769744</v>
      </c>
      <c r="D309">
        <v>1709.97685263421</v>
      </c>
      <c r="E309">
        <v>167.33580404101</v>
      </c>
    </row>
    <row r="310" spans="1:5">
      <c r="A310">
        <v>308</v>
      </c>
      <c r="B310">
        <v>11827.9808938507</v>
      </c>
      <c r="C310">
        <v>15796.037769744</v>
      </c>
      <c r="D310">
        <v>1709.76704030018</v>
      </c>
      <c r="E310">
        <v>167.125991706973</v>
      </c>
    </row>
    <row r="311" spans="1:5">
      <c r="A311">
        <v>309</v>
      </c>
      <c r="B311">
        <v>11827.9808938507</v>
      </c>
      <c r="C311">
        <v>15796.037769744</v>
      </c>
      <c r="D311">
        <v>1709.39050479187</v>
      </c>
      <c r="E311">
        <v>166.749456198667</v>
      </c>
    </row>
    <row r="312" spans="1:5">
      <c r="A312">
        <v>310</v>
      </c>
      <c r="B312">
        <v>11827.9808938507</v>
      </c>
      <c r="C312">
        <v>15796.037769744</v>
      </c>
      <c r="D312">
        <v>1708.98828340066</v>
      </c>
      <c r="E312">
        <v>166.34723480746</v>
      </c>
    </row>
    <row r="313" spans="1:5">
      <c r="A313">
        <v>311</v>
      </c>
      <c r="B313">
        <v>11827.9808938507</v>
      </c>
      <c r="C313">
        <v>15796.037769744</v>
      </c>
      <c r="D313">
        <v>1709.89855963311</v>
      </c>
      <c r="E313">
        <v>167.257511039899</v>
      </c>
    </row>
    <row r="314" spans="1:5">
      <c r="A314">
        <v>312</v>
      </c>
      <c r="B314">
        <v>11827.9808938507</v>
      </c>
      <c r="C314">
        <v>15796.037769744</v>
      </c>
      <c r="D314">
        <v>1710.15156585511</v>
      </c>
      <c r="E314">
        <v>167.510517261907</v>
      </c>
    </row>
    <row r="315" spans="1:5">
      <c r="A315">
        <v>313</v>
      </c>
      <c r="B315">
        <v>11827.9808938507</v>
      </c>
      <c r="C315">
        <v>15796.037769744</v>
      </c>
      <c r="D315">
        <v>1709.6117610939</v>
      </c>
      <c r="E315">
        <v>166.970712500696</v>
      </c>
    </row>
    <row r="316" spans="1:5">
      <c r="A316">
        <v>314</v>
      </c>
      <c r="B316">
        <v>11827.9808938507</v>
      </c>
      <c r="C316">
        <v>15796.037769744</v>
      </c>
      <c r="D316">
        <v>1709.64898244951</v>
      </c>
      <c r="E316">
        <v>167.00793385631</v>
      </c>
    </row>
    <row r="317" spans="1:5">
      <c r="A317">
        <v>315</v>
      </c>
      <c r="B317">
        <v>11827.9808938507</v>
      </c>
      <c r="C317">
        <v>15796.037769744</v>
      </c>
      <c r="D317">
        <v>1709.20472574349</v>
      </c>
      <c r="E317">
        <v>166.56367715028</v>
      </c>
    </row>
    <row r="318" spans="1:5">
      <c r="A318">
        <v>316</v>
      </c>
      <c r="B318">
        <v>11827.9808938507</v>
      </c>
      <c r="C318">
        <v>15796.037769744</v>
      </c>
      <c r="D318">
        <v>1708.90633152874</v>
      </c>
      <c r="E318">
        <v>166.26528293553</v>
      </c>
    </row>
    <row r="319" spans="1:5">
      <c r="A319">
        <v>317</v>
      </c>
      <c r="B319">
        <v>11827.9808938507</v>
      </c>
      <c r="C319">
        <v>15796.037769744</v>
      </c>
      <c r="D319">
        <v>1709.35947923455</v>
      </c>
      <c r="E319">
        <v>166.718430641341</v>
      </c>
    </row>
    <row r="320" spans="1:5">
      <c r="A320">
        <v>318</v>
      </c>
      <c r="B320">
        <v>11827.9808938507</v>
      </c>
      <c r="C320">
        <v>15796.037769744</v>
      </c>
      <c r="D320">
        <v>1709.28412360285</v>
      </c>
      <c r="E320">
        <v>166.643075009643</v>
      </c>
    </row>
    <row r="321" spans="1:5">
      <c r="A321">
        <v>319</v>
      </c>
      <c r="B321">
        <v>11827.9808938507</v>
      </c>
      <c r="C321">
        <v>15796.037769744</v>
      </c>
      <c r="D321">
        <v>1709.00084068978</v>
      </c>
      <c r="E321">
        <v>166.359792096571</v>
      </c>
    </row>
    <row r="322" spans="1:5">
      <c r="A322">
        <v>320</v>
      </c>
      <c r="B322">
        <v>11827.9808938507</v>
      </c>
      <c r="C322">
        <v>15796.037769744</v>
      </c>
      <c r="D322">
        <v>1708.90543049102</v>
      </c>
      <c r="E322">
        <v>166.264381897821</v>
      </c>
    </row>
    <row r="323" spans="1:5">
      <c r="A323">
        <v>321</v>
      </c>
      <c r="B323">
        <v>11827.9808938507</v>
      </c>
      <c r="C323">
        <v>15796.037769744</v>
      </c>
      <c r="D323">
        <v>1708.57427008505</v>
      </c>
      <c r="E323">
        <v>165.933221491848</v>
      </c>
    </row>
    <row r="324" spans="1:5">
      <c r="A324">
        <v>322</v>
      </c>
      <c r="B324">
        <v>11827.9808938507</v>
      </c>
      <c r="C324">
        <v>15796.037769744</v>
      </c>
      <c r="D324">
        <v>1708.52819103823</v>
      </c>
      <c r="E324">
        <v>165.887142445023</v>
      </c>
    </row>
    <row r="325" spans="1:5">
      <c r="A325">
        <v>323</v>
      </c>
      <c r="B325">
        <v>11827.9808938507</v>
      </c>
      <c r="C325">
        <v>15796.037769744</v>
      </c>
      <c r="D325">
        <v>1707.96556872086</v>
      </c>
      <c r="E325">
        <v>165.324520127652</v>
      </c>
    </row>
    <row r="326" spans="1:5">
      <c r="A326">
        <v>324</v>
      </c>
      <c r="B326">
        <v>11827.9808938507</v>
      </c>
      <c r="C326">
        <v>15796.037769744</v>
      </c>
      <c r="D326">
        <v>1708.45542814006</v>
      </c>
      <c r="E326">
        <v>165.814379546857</v>
      </c>
    </row>
    <row r="327" spans="1:5">
      <c r="A327">
        <v>325</v>
      </c>
      <c r="B327">
        <v>11827.9808938507</v>
      </c>
      <c r="C327">
        <v>15796.037769744</v>
      </c>
      <c r="D327">
        <v>1708.43594947621</v>
      </c>
      <c r="E327">
        <v>165.794900882998</v>
      </c>
    </row>
    <row r="328" spans="1:5">
      <c r="A328">
        <v>326</v>
      </c>
      <c r="B328">
        <v>11827.9808938507</v>
      </c>
      <c r="C328">
        <v>15796.037769744</v>
      </c>
      <c r="D328">
        <v>1708.97821848809</v>
      </c>
      <c r="E328">
        <v>166.337169894881</v>
      </c>
    </row>
    <row r="329" spans="1:5">
      <c r="A329">
        <v>327</v>
      </c>
      <c r="B329">
        <v>11827.9808938507</v>
      </c>
      <c r="C329">
        <v>15796.037769744</v>
      </c>
      <c r="D329">
        <v>1708.24503068711</v>
      </c>
      <c r="E329">
        <v>165.603982093908</v>
      </c>
    </row>
    <row r="330" spans="1:5">
      <c r="A330">
        <v>328</v>
      </c>
      <c r="B330">
        <v>11827.9808938507</v>
      </c>
      <c r="C330">
        <v>15796.037769744</v>
      </c>
      <c r="D330">
        <v>1708.55949557951</v>
      </c>
      <c r="E330">
        <v>165.918446986305</v>
      </c>
    </row>
    <row r="331" spans="1:5">
      <c r="A331">
        <v>329</v>
      </c>
      <c r="B331">
        <v>11827.9808938507</v>
      </c>
      <c r="C331">
        <v>15796.037769744</v>
      </c>
      <c r="D331">
        <v>1708.67893350554</v>
      </c>
      <c r="E331">
        <v>166.037884912329</v>
      </c>
    </row>
    <row r="332" spans="1:5">
      <c r="A332">
        <v>330</v>
      </c>
      <c r="B332">
        <v>11827.9808938507</v>
      </c>
      <c r="C332">
        <v>15796.037769744</v>
      </c>
      <c r="D332">
        <v>1708.48848605503</v>
      </c>
      <c r="E332">
        <v>165.847437461827</v>
      </c>
    </row>
    <row r="333" spans="1:5">
      <c r="A333">
        <v>331</v>
      </c>
      <c r="B333">
        <v>11827.9808938507</v>
      </c>
      <c r="C333">
        <v>15796.037769744</v>
      </c>
      <c r="D333">
        <v>1708.71218438093</v>
      </c>
      <c r="E333">
        <v>166.071135787719</v>
      </c>
    </row>
    <row r="334" spans="1:5">
      <c r="A334">
        <v>332</v>
      </c>
      <c r="B334">
        <v>11827.9808938507</v>
      </c>
      <c r="C334">
        <v>15796.037769744</v>
      </c>
      <c r="D334">
        <v>1708.23618167949</v>
      </c>
      <c r="E334">
        <v>165.595133086279</v>
      </c>
    </row>
    <row r="335" spans="1:5">
      <c r="A335">
        <v>333</v>
      </c>
      <c r="B335">
        <v>11827.9808938507</v>
      </c>
      <c r="C335">
        <v>15796.037769744</v>
      </c>
      <c r="D335">
        <v>1708.39419566178</v>
      </c>
      <c r="E335">
        <v>165.753147068578</v>
      </c>
    </row>
    <row r="336" spans="1:5">
      <c r="A336">
        <v>334</v>
      </c>
      <c r="B336">
        <v>11827.9808938507</v>
      </c>
      <c r="C336">
        <v>15796.037769744</v>
      </c>
      <c r="D336">
        <v>1707.97526113141</v>
      </c>
      <c r="E336">
        <v>165.334212538204</v>
      </c>
    </row>
    <row r="337" spans="1:5">
      <c r="A337">
        <v>335</v>
      </c>
      <c r="B337">
        <v>11827.9808938507</v>
      </c>
      <c r="C337">
        <v>15796.037769744</v>
      </c>
      <c r="D337">
        <v>1708.5730891709</v>
      </c>
      <c r="E337">
        <v>165.932040577692</v>
      </c>
    </row>
    <row r="338" spans="1:5">
      <c r="A338">
        <v>336</v>
      </c>
      <c r="B338">
        <v>11827.9808938507</v>
      </c>
      <c r="C338">
        <v>15796.037769744</v>
      </c>
      <c r="D338">
        <v>1708.25230887204</v>
      </c>
      <c r="E338">
        <v>165.611260278837</v>
      </c>
    </row>
    <row r="339" spans="1:5">
      <c r="A339">
        <v>337</v>
      </c>
      <c r="B339">
        <v>11827.9808938507</v>
      </c>
      <c r="C339">
        <v>15796.037769744</v>
      </c>
      <c r="D339">
        <v>1708.43136295199</v>
      </c>
      <c r="E339">
        <v>165.790314358783</v>
      </c>
    </row>
    <row r="340" spans="1:5">
      <c r="A340">
        <v>338</v>
      </c>
      <c r="B340">
        <v>11827.9808938507</v>
      </c>
      <c r="C340">
        <v>15796.037769744</v>
      </c>
      <c r="D340">
        <v>1708.05221655768</v>
      </c>
      <c r="E340">
        <v>165.41116796447</v>
      </c>
    </row>
    <row r="341" spans="1:5">
      <c r="A341">
        <v>339</v>
      </c>
      <c r="B341">
        <v>11827.9808938507</v>
      </c>
      <c r="C341">
        <v>15796.037769744</v>
      </c>
      <c r="D341">
        <v>1708.38813825839</v>
      </c>
      <c r="E341">
        <v>165.747089665184</v>
      </c>
    </row>
    <row r="342" spans="1:5">
      <c r="A342">
        <v>340</v>
      </c>
      <c r="B342">
        <v>11827.9808938507</v>
      </c>
      <c r="C342">
        <v>15796.037769744</v>
      </c>
      <c r="D342">
        <v>1708.36836252546</v>
      </c>
      <c r="E342">
        <v>165.727313932256</v>
      </c>
    </row>
    <row r="343" spans="1:5">
      <c r="A343">
        <v>341</v>
      </c>
      <c r="B343">
        <v>11827.9808938507</v>
      </c>
      <c r="C343">
        <v>15796.037769744</v>
      </c>
      <c r="D343">
        <v>1707.60474493057</v>
      </c>
      <c r="E343">
        <v>164.963696337364</v>
      </c>
    </row>
    <row r="344" spans="1:5">
      <c r="A344">
        <v>342</v>
      </c>
      <c r="B344">
        <v>11827.9808938507</v>
      </c>
      <c r="C344">
        <v>15796.037769744</v>
      </c>
      <c r="D344">
        <v>1707.51544457254</v>
      </c>
      <c r="E344">
        <v>164.874395979342</v>
      </c>
    </row>
    <row r="345" spans="1:5">
      <c r="A345">
        <v>343</v>
      </c>
      <c r="B345">
        <v>11827.9808938507</v>
      </c>
      <c r="C345">
        <v>15796.037769744</v>
      </c>
      <c r="D345">
        <v>1708.34294992091</v>
      </c>
      <c r="E345">
        <v>165.70190132771</v>
      </c>
    </row>
    <row r="346" spans="1:5">
      <c r="A346">
        <v>344</v>
      </c>
      <c r="B346">
        <v>11827.9808938507</v>
      </c>
      <c r="C346">
        <v>15796.037769744</v>
      </c>
      <c r="D346">
        <v>1708.44888437706</v>
      </c>
      <c r="E346">
        <v>165.807835783852</v>
      </c>
    </row>
    <row r="347" spans="1:5">
      <c r="A347">
        <v>345</v>
      </c>
      <c r="B347">
        <v>11827.9808938507</v>
      </c>
      <c r="C347">
        <v>15796.037769744</v>
      </c>
      <c r="D347">
        <v>1707.86711350685</v>
      </c>
      <c r="E347">
        <v>165.226064913641</v>
      </c>
    </row>
    <row r="348" spans="1:5">
      <c r="A348">
        <v>346</v>
      </c>
      <c r="B348">
        <v>11827.9808938507</v>
      </c>
      <c r="C348">
        <v>15796.037769744</v>
      </c>
      <c r="D348">
        <v>1708.25865686807</v>
      </c>
      <c r="E348">
        <v>165.617608274865</v>
      </c>
    </row>
    <row r="349" spans="1:5">
      <c r="A349">
        <v>347</v>
      </c>
      <c r="B349">
        <v>11827.9808938507</v>
      </c>
      <c r="C349">
        <v>15796.037769744</v>
      </c>
      <c r="D349">
        <v>1708.06300044245</v>
      </c>
      <c r="E349">
        <v>165.421951849251</v>
      </c>
    </row>
    <row r="350" spans="1:5">
      <c r="A350">
        <v>348</v>
      </c>
      <c r="B350">
        <v>11827.9808938507</v>
      </c>
      <c r="C350">
        <v>15796.037769744</v>
      </c>
      <c r="D350">
        <v>1708.31875193655</v>
      </c>
      <c r="E350">
        <v>165.677703343347</v>
      </c>
    </row>
    <row r="351" spans="1:5">
      <c r="A351">
        <v>349</v>
      </c>
      <c r="B351">
        <v>11827.9808938507</v>
      </c>
      <c r="C351">
        <v>15796.037769744</v>
      </c>
      <c r="D351">
        <v>1708.6116436058</v>
      </c>
      <c r="E351">
        <v>165.970595012597</v>
      </c>
    </row>
    <row r="352" spans="1:5">
      <c r="A352">
        <v>350</v>
      </c>
      <c r="B352">
        <v>11827.9808938507</v>
      </c>
      <c r="C352">
        <v>15796.037769744</v>
      </c>
      <c r="D352">
        <v>1708.26983279718</v>
      </c>
      <c r="E352">
        <v>165.628784203972</v>
      </c>
    </row>
    <row r="353" spans="1:5">
      <c r="A353">
        <v>351</v>
      </c>
      <c r="B353">
        <v>11827.9808938507</v>
      </c>
      <c r="C353">
        <v>15796.037769744</v>
      </c>
      <c r="D353">
        <v>1707.74482057406</v>
      </c>
      <c r="E353">
        <v>165.103771980859</v>
      </c>
    </row>
    <row r="354" spans="1:5">
      <c r="A354">
        <v>352</v>
      </c>
      <c r="B354">
        <v>11827.9808938507</v>
      </c>
      <c r="C354">
        <v>15796.037769744</v>
      </c>
      <c r="D354">
        <v>1707.69243349243</v>
      </c>
      <c r="E354">
        <v>165.051384899218</v>
      </c>
    </row>
    <row r="355" spans="1:5">
      <c r="A355">
        <v>353</v>
      </c>
      <c r="B355">
        <v>11827.9808938507</v>
      </c>
      <c r="C355">
        <v>15796.037769744</v>
      </c>
      <c r="D355">
        <v>1707.33896726812</v>
      </c>
      <c r="E355">
        <v>164.697918674918</v>
      </c>
    </row>
    <row r="356" spans="1:5">
      <c r="A356">
        <v>354</v>
      </c>
      <c r="B356">
        <v>11827.9808938507</v>
      </c>
      <c r="C356">
        <v>15796.037769744</v>
      </c>
      <c r="D356">
        <v>1707.72290112492</v>
      </c>
      <c r="E356">
        <v>165.081852531716</v>
      </c>
    </row>
    <row r="357" spans="1:5">
      <c r="A357">
        <v>355</v>
      </c>
      <c r="B357">
        <v>11827.9808938507</v>
      </c>
      <c r="C357">
        <v>15796.037769744</v>
      </c>
      <c r="D357">
        <v>1708.09664575382</v>
      </c>
      <c r="E357">
        <v>165.455597160614</v>
      </c>
    </row>
    <row r="358" spans="1:5">
      <c r="A358">
        <v>356</v>
      </c>
      <c r="B358">
        <v>11827.9808938507</v>
      </c>
      <c r="C358">
        <v>15796.037769744</v>
      </c>
      <c r="D358">
        <v>1708.12594744599</v>
      </c>
      <c r="E358">
        <v>165.484898852788</v>
      </c>
    </row>
    <row r="359" spans="1:5">
      <c r="A359">
        <v>357</v>
      </c>
      <c r="B359">
        <v>11827.9808938507</v>
      </c>
      <c r="C359">
        <v>15796.037769744</v>
      </c>
      <c r="D359">
        <v>1707.47031688386</v>
      </c>
      <c r="E359">
        <v>164.829268290655</v>
      </c>
    </row>
    <row r="360" spans="1:5">
      <c r="A360">
        <v>358</v>
      </c>
      <c r="B360">
        <v>11827.9808938507</v>
      </c>
      <c r="C360">
        <v>15796.037769744</v>
      </c>
      <c r="D360">
        <v>1707.59154179511</v>
      </c>
      <c r="E360">
        <v>164.950493201912</v>
      </c>
    </row>
    <row r="361" spans="1:5">
      <c r="A361">
        <v>359</v>
      </c>
      <c r="B361">
        <v>11827.9808938507</v>
      </c>
      <c r="C361">
        <v>15796.037769744</v>
      </c>
      <c r="D361">
        <v>1707.59112421811</v>
      </c>
      <c r="E361">
        <v>164.950075624905</v>
      </c>
    </row>
    <row r="362" spans="1:5">
      <c r="A362">
        <v>360</v>
      </c>
      <c r="B362">
        <v>11827.9808938507</v>
      </c>
      <c r="C362">
        <v>15796.037769744</v>
      </c>
      <c r="D362">
        <v>1707.46069133055</v>
      </c>
      <c r="E362">
        <v>164.819642737348</v>
      </c>
    </row>
    <row r="363" spans="1:5">
      <c r="A363">
        <v>361</v>
      </c>
      <c r="B363">
        <v>11827.9808938507</v>
      </c>
      <c r="C363">
        <v>15796.037769744</v>
      </c>
      <c r="D363">
        <v>1707.59417840526</v>
      </c>
      <c r="E363">
        <v>164.953129812053</v>
      </c>
    </row>
    <row r="364" spans="1:5">
      <c r="A364">
        <v>362</v>
      </c>
      <c r="B364">
        <v>11827.9808938507</v>
      </c>
      <c r="C364">
        <v>15796.037769744</v>
      </c>
      <c r="D364">
        <v>1707.11382251058</v>
      </c>
      <c r="E364">
        <v>164.472773917369</v>
      </c>
    </row>
    <row r="365" spans="1:5">
      <c r="A365">
        <v>363</v>
      </c>
      <c r="B365">
        <v>11827.9808938507</v>
      </c>
      <c r="C365">
        <v>15796.037769744</v>
      </c>
      <c r="D365">
        <v>1707.40368873977</v>
      </c>
      <c r="E365">
        <v>164.762640146564</v>
      </c>
    </row>
    <row r="366" spans="1:5">
      <c r="A366">
        <v>364</v>
      </c>
      <c r="B366">
        <v>11827.9808938507</v>
      </c>
      <c r="C366">
        <v>15796.037769744</v>
      </c>
      <c r="D366">
        <v>1707.3227965734</v>
      </c>
      <c r="E366">
        <v>164.68174798019</v>
      </c>
    </row>
    <row r="367" spans="1:5">
      <c r="A367">
        <v>365</v>
      </c>
      <c r="B367">
        <v>11827.9808938507</v>
      </c>
      <c r="C367">
        <v>15796.037769744</v>
      </c>
      <c r="D367">
        <v>1707.42196958492</v>
      </c>
      <c r="E367">
        <v>164.780920991712</v>
      </c>
    </row>
    <row r="368" spans="1:5">
      <c r="A368">
        <v>366</v>
      </c>
      <c r="B368">
        <v>11827.9808938507</v>
      </c>
      <c r="C368">
        <v>15796.037769744</v>
      </c>
      <c r="D368">
        <v>1707.34390673376</v>
      </c>
      <c r="E368">
        <v>164.702858140557</v>
      </c>
    </row>
    <row r="369" spans="1:5">
      <c r="A369">
        <v>367</v>
      </c>
      <c r="B369">
        <v>11827.9808938507</v>
      </c>
      <c r="C369">
        <v>15796.037769744</v>
      </c>
      <c r="D369">
        <v>1707.58768298845</v>
      </c>
      <c r="E369">
        <v>164.946634395246</v>
      </c>
    </row>
    <row r="370" spans="1:5">
      <c r="A370">
        <v>368</v>
      </c>
      <c r="B370">
        <v>11827.9808938507</v>
      </c>
      <c r="C370">
        <v>15796.037769744</v>
      </c>
      <c r="D370">
        <v>1707.28617969853</v>
      </c>
      <c r="E370">
        <v>164.64513110532</v>
      </c>
    </row>
    <row r="371" spans="1:5">
      <c r="A371">
        <v>369</v>
      </c>
      <c r="B371">
        <v>11827.9808938507</v>
      </c>
      <c r="C371">
        <v>15796.037769744</v>
      </c>
      <c r="D371">
        <v>1707.36279348718</v>
      </c>
      <c r="E371">
        <v>164.721744893969</v>
      </c>
    </row>
    <row r="372" spans="1:5">
      <c r="A372">
        <v>370</v>
      </c>
      <c r="B372">
        <v>11827.9808938507</v>
      </c>
      <c r="C372">
        <v>15796.037769744</v>
      </c>
      <c r="D372">
        <v>1707.16463081326</v>
      </c>
      <c r="E372">
        <v>164.523582220057</v>
      </c>
    </row>
    <row r="373" spans="1:5">
      <c r="A373">
        <v>371</v>
      </c>
      <c r="B373">
        <v>11827.9808938507</v>
      </c>
      <c r="C373">
        <v>15796.037769744</v>
      </c>
      <c r="D373">
        <v>1707.21602966812</v>
      </c>
      <c r="E373">
        <v>164.574981074908</v>
      </c>
    </row>
    <row r="374" spans="1:5">
      <c r="A374">
        <v>372</v>
      </c>
      <c r="B374">
        <v>11827.9808938507</v>
      </c>
      <c r="C374">
        <v>15796.037769744</v>
      </c>
      <c r="D374">
        <v>1707.40767720434</v>
      </c>
      <c r="E374">
        <v>164.766628611134</v>
      </c>
    </row>
    <row r="375" spans="1:5">
      <c r="A375">
        <v>373</v>
      </c>
      <c r="B375">
        <v>11827.9808938507</v>
      </c>
      <c r="C375">
        <v>15796.037769744</v>
      </c>
      <c r="D375">
        <v>1707.31959590387</v>
      </c>
      <c r="E375">
        <v>164.678547310665</v>
      </c>
    </row>
    <row r="376" spans="1:5">
      <c r="A376">
        <v>374</v>
      </c>
      <c r="B376">
        <v>11827.9808938507</v>
      </c>
      <c r="C376">
        <v>15796.037769744</v>
      </c>
      <c r="D376">
        <v>1707.4745593775</v>
      </c>
      <c r="E376">
        <v>164.83351078429</v>
      </c>
    </row>
    <row r="377" spans="1:5">
      <c r="A377">
        <v>375</v>
      </c>
      <c r="B377">
        <v>11827.9808938507</v>
      </c>
      <c r="C377">
        <v>15796.037769744</v>
      </c>
      <c r="D377">
        <v>1707.40654757646</v>
      </c>
      <c r="E377">
        <v>164.76549898325</v>
      </c>
    </row>
    <row r="378" spans="1:5">
      <c r="A378">
        <v>376</v>
      </c>
      <c r="B378">
        <v>11827.9808938507</v>
      </c>
      <c r="C378">
        <v>15796.037769744</v>
      </c>
      <c r="D378">
        <v>1707.64172823267</v>
      </c>
      <c r="E378">
        <v>165.000679639462</v>
      </c>
    </row>
    <row r="379" spans="1:5">
      <c r="A379">
        <v>377</v>
      </c>
      <c r="B379">
        <v>11827.9808938507</v>
      </c>
      <c r="C379">
        <v>15796.037769744</v>
      </c>
      <c r="D379">
        <v>1707.35701120513</v>
      </c>
      <c r="E379">
        <v>164.715962611923</v>
      </c>
    </row>
    <row r="380" spans="1:5">
      <c r="A380">
        <v>378</v>
      </c>
      <c r="B380">
        <v>11827.9808938507</v>
      </c>
      <c r="C380">
        <v>15796.037769744</v>
      </c>
      <c r="D380">
        <v>1707.43941404281</v>
      </c>
      <c r="E380">
        <v>164.798365449611</v>
      </c>
    </row>
    <row r="381" spans="1:5">
      <c r="A381">
        <v>379</v>
      </c>
      <c r="B381">
        <v>11827.9808938507</v>
      </c>
      <c r="C381">
        <v>15796.037769744</v>
      </c>
      <c r="D381">
        <v>1707.24218531687</v>
      </c>
      <c r="E381">
        <v>164.60113672366</v>
      </c>
    </row>
    <row r="382" spans="1:5">
      <c r="A382">
        <v>380</v>
      </c>
      <c r="B382">
        <v>11827.9808938507</v>
      </c>
      <c r="C382">
        <v>15796.037769744</v>
      </c>
      <c r="D382">
        <v>1707.17317454893</v>
      </c>
      <c r="E382">
        <v>164.532125955726</v>
      </c>
    </row>
    <row r="383" spans="1:5">
      <c r="A383">
        <v>381</v>
      </c>
      <c r="B383">
        <v>11827.9808938507</v>
      </c>
      <c r="C383">
        <v>15796.037769744</v>
      </c>
      <c r="D383">
        <v>1707.18940223749</v>
      </c>
      <c r="E383">
        <v>164.548353644279</v>
      </c>
    </row>
    <row r="384" spans="1:5">
      <c r="A384">
        <v>382</v>
      </c>
      <c r="B384">
        <v>11827.9808938507</v>
      </c>
      <c r="C384">
        <v>15796.037769744</v>
      </c>
      <c r="D384">
        <v>1707.22414326019</v>
      </c>
      <c r="E384">
        <v>164.583094666989</v>
      </c>
    </row>
    <row r="385" spans="1:5">
      <c r="A385">
        <v>383</v>
      </c>
      <c r="B385">
        <v>11827.9808938507</v>
      </c>
      <c r="C385">
        <v>15796.037769744</v>
      </c>
      <c r="D385">
        <v>1707.08318487008</v>
      </c>
      <c r="E385">
        <v>164.442136276871</v>
      </c>
    </row>
    <row r="386" spans="1:5">
      <c r="A386">
        <v>384</v>
      </c>
      <c r="B386">
        <v>11827.9808938507</v>
      </c>
      <c r="C386">
        <v>15796.037769744</v>
      </c>
      <c r="D386">
        <v>1707.19371952448</v>
      </c>
      <c r="E386">
        <v>164.552670931282</v>
      </c>
    </row>
    <row r="387" spans="1:5">
      <c r="A387">
        <v>385</v>
      </c>
      <c r="B387">
        <v>11827.9808938507</v>
      </c>
      <c r="C387">
        <v>15796.037769744</v>
      </c>
      <c r="D387">
        <v>1707.34625281246</v>
      </c>
      <c r="E387">
        <v>164.705204219257</v>
      </c>
    </row>
    <row r="388" spans="1:5">
      <c r="A388">
        <v>386</v>
      </c>
      <c r="B388">
        <v>11827.9808938507</v>
      </c>
      <c r="C388">
        <v>15796.037769744</v>
      </c>
      <c r="D388">
        <v>1707.33003881628</v>
      </c>
      <c r="E388">
        <v>164.688990223071</v>
      </c>
    </row>
    <row r="389" spans="1:5">
      <c r="A389">
        <v>387</v>
      </c>
      <c r="B389">
        <v>11827.9808938507</v>
      </c>
      <c r="C389">
        <v>15796.037769744</v>
      </c>
      <c r="D389">
        <v>1707.37742103148</v>
      </c>
      <c r="E389">
        <v>164.736372438278</v>
      </c>
    </row>
    <row r="390" spans="1:5">
      <c r="A390">
        <v>388</v>
      </c>
      <c r="B390">
        <v>11827.9808938507</v>
      </c>
      <c r="C390">
        <v>15796.037769744</v>
      </c>
      <c r="D390">
        <v>1707.31990090826</v>
      </c>
      <c r="E390">
        <v>164.678852315053</v>
      </c>
    </row>
    <row r="391" spans="1:5">
      <c r="A391">
        <v>389</v>
      </c>
      <c r="B391">
        <v>11827.9808938507</v>
      </c>
      <c r="C391">
        <v>15796.037769744</v>
      </c>
      <c r="D391">
        <v>1707.33018643385</v>
      </c>
      <c r="E391">
        <v>164.689137840645</v>
      </c>
    </row>
    <row r="392" spans="1:5">
      <c r="A392">
        <v>390</v>
      </c>
      <c r="B392">
        <v>11827.9808938507</v>
      </c>
      <c r="C392">
        <v>15796.037769744</v>
      </c>
      <c r="D392">
        <v>1707.35668265406</v>
      </c>
      <c r="E392">
        <v>164.715634060858</v>
      </c>
    </row>
    <row r="393" spans="1:5">
      <c r="A393">
        <v>391</v>
      </c>
      <c r="B393">
        <v>11827.9808938507</v>
      </c>
      <c r="C393">
        <v>15796.037769744</v>
      </c>
      <c r="D393">
        <v>1707.18628348702</v>
      </c>
      <c r="E393">
        <v>164.545234893819</v>
      </c>
    </row>
    <row r="394" spans="1:5">
      <c r="A394">
        <v>392</v>
      </c>
      <c r="B394">
        <v>11827.9808938507</v>
      </c>
      <c r="C394">
        <v>15796.037769744</v>
      </c>
      <c r="D394">
        <v>1707.12263767458</v>
      </c>
      <c r="E394">
        <v>164.481589081378</v>
      </c>
    </row>
    <row r="395" spans="1:5">
      <c r="A395">
        <v>393</v>
      </c>
      <c r="B395">
        <v>11827.9808938507</v>
      </c>
      <c r="C395">
        <v>15796.037769744</v>
      </c>
      <c r="D395">
        <v>1707.25337475609</v>
      </c>
      <c r="E395">
        <v>164.612326162884</v>
      </c>
    </row>
    <row r="396" spans="1:5">
      <c r="A396">
        <v>394</v>
      </c>
      <c r="B396">
        <v>11827.9808938507</v>
      </c>
      <c r="C396">
        <v>15796.037769744</v>
      </c>
      <c r="D396">
        <v>1707.11525772526</v>
      </c>
      <c r="E396">
        <v>164.474209132051</v>
      </c>
    </row>
    <row r="397" spans="1:5">
      <c r="A397">
        <v>395</v>
      </c>
      <c r="B397">
        <v>11827.9808938507</v>
      </c>
      <c r="C397">
        <v>15796.037769744</v>
      </c>
      <c r="D397">
        <v>1706.99580741991</v>
      </c>
      <c r="E397">
        <v>164.354758826702</v>
      </c>
    </row>
    <row r="398" spans="1:5">
      <c r="A398">
        <v>396</v>
      </c>
      <c r="B398">
        <v>11827.9808938507</v>
      </c>
      <c r="C398">
        <v>15796.037769744</v>
      </c>
      <c r="D398">
        <v>1707.06313481518</v>
      </c>
      <c r="E398">
        <v>164.422086221977</v>
      </c>
    </row>
    <row r="399" spans="1:5">
      <c r="A399">
        <v>397</v>
      </c>
      <c r="B399">
        <v>11827.9808938507</v>
      </c>
      <c r="C399">
        <v>15796.037769744</v>
      </c>
      <c r="D399">
        <v>1707.1084979342</v>
      </c>
      <c r="E399">
        <v>164.467449340991</v>
      </c>
    </row>
    <row r="400" spans="1:5">
      <c r="A400">
        <v>398</v>
      </c>
      <c r="B400">
        <v>11827.9808938507</v>
      </c>
      <c r="C400">
        <v>15796.037769744</v>
      </c>
      <c r="D400">
        <v>1707.12811994469</v>
      </c>
      <c r="E400">
        <v>164.487071351485</v>
      </c>
    </row>
    <row r="401" spans="1:5">
      <c r="A401">
        <v>399</v>
      </c>
      <c r="B401">
        <v>11827.9808938507</v>
      </c>
      <c r="C401">
        <v>15796.037769744</v>
      </c>
      <c r="D401">
        <v>1707.25834170597</v>
      </c>
      <c r="E401">
        <v>164.617293112766</v>
      </c>
    </row>
    <row r="402" spans="1:5">
      <c r="A402">
        <v>400</v>
      </c>
      <c r="B402">
        <v>11827.9808938507</v>
      </c>
      <c r="C402">
        <v>15796.037769744</v>
      </c>
      <c r="D402">
        <v>1707.11131866615</v>
      </c>
      <c r="E402">
        <v>164.470270072948</v>
      </c>
    </row>
    <row r="403" spans="1:5">
      <c r="A403">
        <v>401</v>
      </c>
      <c r="B403">
        <v>11827.9808938507</v>
      </c>
      <c r="C403">
        <v>15796.037769744</v>
      </c>
      <c r="D403">
        <v>1707.10428003988</v>
      </c>
      <c r="E403">
        <v>164.463231446673</v>
      </c>
    </row>
    <row r="404" spans="1:5">
      <c r="A404">
        <v>402</v>
      </c>
      <c r="B404">
        <v>11827.9808938507</v>
      </c>
      <c r="C404">
        <v>15796.037769744</v>
      </c>
      <c r="D404">
        <v>1707.02956339814</v>
      </c>
      <c r="E404">
        <v>164.388514804932</v>
      </c>
    </row>
    <row r="405" spans="1:5">
      <c r="A405">
        <v>403</v>
      </c>
      <c r="B405">
        <v>11827.9808938507</v>
      </c>
      <c r="C405">
        <v>15796.037769744</v>
      </c>
      <c r="D405">
        <v>1706.98929072452</v>
      </c>
      <c r="E405">
        <v>164.348242131313</v>
      </c>
    </row>
    <row r="406" spans="1:5">
      <c r="A406">
        <v>404</v>
      </c>
      <c r="B406">
        <v>11827.9808938507</v>
      </c>
      <c r="C406">
        <v>15796.037769744</v>
      </c>
      <c r="D406">
        <v>1707.01109003538</v>
      </c>
      <c r="E406">
        <v>164.370041442176</v>
      </c>
    </row>
    <row r="407" spans="1:5">
      <c r="A407">
        <v>405</v>
      </c>
      <c r="B407">
        <v>11827.9808938507</v>
      </c>
      <c r="C407">
        <v>15796.037769744</v>
      </c>
      <c r="D407">
        <v>1707.02505430285</v>
      </c>
      <c r="E407">
        <v>164.384005709645</v>
      </c>
    </row>
    <row r="408" spans="1:5">
      <c r="A408">
        <v>406</v>
      </c>
      <c r="B408">
        <v>11827.9808938507</v>
      </c>
      <c r="C408">
        <v>15796.037769744</v>
      </c>
      <c r="D408">
        <v>1707.0849978681</v>
      </c>
      <c r="E408">
        <v>164.443949274893</v>
      </c>
    </row>
    <row r="409" spans="1:5">
      <c r="A409">
        <v>407</v>
      </c>
      <c r="B409">
        <v>11827.9808938507</v>
      </c>
      <c r="C409">
        <v>15796.037769744</v>
      </c>
      <c r="D409">
        <v>1707.00103355158</v>
      </c>
      <c r="E409">
        <v>164.359984958375</v>
      </c>
    </row>
    <row r="410" spans="1:5">
      <c r="A410">
        <v>408</v>
      </c>
      <c r="B410">
        <v>11827.9808938507</v>
      </c>
      <c r="C410">
        <v>15796.037769744</v>
      </c>
      <c r="D410">
        <v>1706.99493818696</v>
      </c>
      <c r="E410">
        <v>164.353889593749</v>
      </c>
    </row>
    <row r="411" spans="1:5">
      <c r="A411">
        <v>409</v>
      </c>
      <c r="B411">
        <v>11827.9808938507</v>
      </c>
      <c r="C411">
        <v>15796.037769744</v>
      </c>
      <c r="D411">
        <v>1706.96618049375</v>
      </c>
      <c r="E411">
        <v>164.325131900542</v>
      </c>
    </row>
    <row r="412" spans="1:5">
      <c r="A412">
        <v>410</v>
      </c>
      <c r="B412">
        <v>11827.9808938507</v>
      </c>
      <c r="C412">
        <v>15796.037769744</v>
      </c>
      <c r="D412">
        <v>1707.07127780318</v>
      </c>
      <c r="E412">
        <v>164.430229209972</v>
      </c>
    </row>
    <row r="413" spans="1:5">
      <c r="A413">
        <v>411</v>
      </c>
      <c r="B413">
        <v>11827.9808938507</v>
      </c>
      <c r="C413">
        <v>15796.037769744</v>
      </c>
      <c r="D413">
        <v>1707.10006192462</v>
      </c>
      <c r="E413">
        <v>164.459013331414</v>
      </c>
    </row>
    <row r="414" spans="1:5">
      <c r="A414">
        <v>412</v>
      </c>
      <c r="B414">
        <v>11827.9808938507</v>
      </c>
      <c r="C414">
        <v>15796.037769744</v>
      </c>
      <c r="D414">
        <v>1707.11780643804</v>
      </c>
      <c r="E414">
        <v>164.476757844833</v>
      </c>
    </row>
    <row r="415" spans="1:5">
      <c r="A415">
        <v>413</v>
      </c>
      <c r="B415">
        <v>11827.9808938507</v>
      </c>
      <c r="C415">
        <v>15796.037769744</v>
      </c>
      <c r="D415">
        <v>1707.14255157354</v>
      </c>
      <c r="E415">
        <v>164.501502980332</v>
      </c>
    </row>
    <row r="416" spans="1:5">
      <c r="A416">
        <v>414</v>
      </c>
      <c r="B416">
        <v>11827.9808938507</v>
      </c>
      <c r="C416">
        <v>15796.037769744</v>
      </c>
      <c r="D416">
        <v>1707.10187630782</v>
      </c>
      <c r="E416">
        <v>164.460827714618</v>
      </c>
    </row>
    <row r="417" spans="1:5">
      <c r="A417">
        <v>415</v>
      </c>
      <c r="B417">
        <v>11827.9808938507</v>
      </c>
      <c r="C417">
        <v>15796.037769744</v>
      </c>
      <c r="D417">
        <v>1707.08912685684</v>
      </c>
      <c r="E417">
        <v>164.44807826363</v>
      </c>
    </row>
    <row r="418" spans="1:5">
      <c r="A418">
        <v>416</v>
      </c>
      <c r="B418">
        <v>11827.9808938507</v>
      </c>
      <c r="C418">
        <v>15796.037769744</v>
      </c>
      <c r="D418">
        <v>1707.13208485416</v>
      </c>
      <c r="E418">
        <v>164.491036260954</v>
      </c>
    </row>
    <row r="419" spans="1:5">
      <c r="A419">
        <v>417</v>
      </c>
      <c r="B419">
        <v>11827.9808938507</v>
      </c>
      <c r="C419">
        <v>15796.037769744</v>
      </c>
      <c r="D419">
        <v>1707.11223890187</v>
      </c>
      <c r="E419">
        <v>164.471190308671</v>
      </c>
    </row>
    <row r="420" spans="1:5">
      <c r="A420">
        <v>418</v>
      </c>
      <c r="B420">
        <v>11827.9808938507</v>
      </c>
      <c r="C420">
        <v>15796.037769744</v>
      </c>
      <c r="D420">
        <v>1707.12405495338</v>
      </c>
      <c r="E420">
        <v>164.483006360174</v>
      </c>
    </row>
    <row r="421" spans="1:5">
      <c r="A421">
        <v>419</v>
      </c>
      <c r="B421">
        <v>11827.9808938507</v>
      </c>
      <c r="C421">
        <v>15796.037769744</v>
      </c>
      <c r="D421">
        <v>1707.2158149269</v>
      </c>
      <c r="E421">
        <v>164.574766333695</v>
      </c>
    </row>
    <row r="422" spans="1:5">
      <c r="A422">
        <v>420</v>
      </c>
      <c r="B422">
        <v>11827.9808938507</v>
      </c>
      <c r="C422">
        <v>15796.037769744</v>
      </c>
      <c r="D422">
        <v>1707.13555288724</v>
      </c>
      <c r="E422">
        <v>164.494504294038</v>
      </c>
    </row>
    <row r="423" spans="1:5">
      <c r="A423">
        <v>421</v>
      </c>
      <c r="B423">
        <v>11827.9808938507</v>
      </c>
      <c r="C423">
        <v>15796.037769744</v>
      </c>
      <c r="D423">
        <v>1707.19407669513</v>
      </c>
      <c r="E423">
        <v>164.553028101922</v>
      </c>
    </row>
    <row r="424" spans="1:5">
      <c r="A424">
        <v>422</v>
      </c>
      <c r="B424">
        <v>11827.9808938507</v>
      </c>
      <c r="C424">
        <v>15796.037769744</v>
      </c>
      <c r="D424">
        <v>1707.17974628623</v>
      </c>
      <c r="E424">
        <v>164.538697693025</v>
      </c>
    </row>
    <row r="425" spans="1:5">
      <c r="A425">
        <v>423</v>
      </c>
      <c r="B425">
        <v>11827.9808938507</v>
      </c>
      <c r="C425">
        <v>15796.037769744</v>
      </c>
      <c r="D425">
        <v>1707.18347382564</v>
      </c>
      <c r="E425">
        <v>164.542425232437</v>
      </c>
    </row>
    <row r="426" spans="1:5">
      <c r="A426">
        <v>424</v>
      </c>
      <c r="B426">
        <v>11827.9808938507</v>
      </c>
      <c r="C426">
        <v>15796.037769744</v>
      </c>
      <c r="D426">
        <v>1707.17382611666</v>
      </c>
      <c r="E426">
        <v>164.532777523449</v>
      </c>
    </row>
    <row r="427" spans="1:5">
      <c r="A427">
        <v>425</v>
      </c>
      <c r="B427">
        <v>11827.9808938507</v>
      </c>
      <c r="C427">
        <v>15796.037769744</v>
      </c>
      <c r="D427">
        <v>1707.16093268887</v>
      </c>
      <c r="E427">
        <v>164.519884095665</v>
      </c>
    </row>
    <row r="428" spans="1:5">
      <c r="A428">
        <v>426</v>
      </c>
      <c r="B428">
        <v>11827.9808938507</v>
      </c>
      <c r="C428">
        <v>15796.037769744</v>
      </c>
      <c r="D428">
        <v>1707.11431648734</v>
      </c>
      <c r="E428">
        <v>164.473267894133</v>
      </c>
    </row>
    <row r="429" spans="1:5">
      <c r="A429">
        <v>427</v>
      </c>
      <c r="B429">
        <v>11827.9808938507</v>
      </c>
      <c r="C429">
        <v>15796.037769744</v>
      </c>
      <c r="D429">
        <v>1707.14258927502</v>
      </c>
      <c r="E429">
        <v>164.501540681813</v>
      </c>
    </row>
    <row r="430" spans="1:5">
      <c r="A430">
        <v>428</v>
      </c>
      <c r="B430">
        <v>11827.9808938507</v>
      </c>
      <c r="C430">
        <v>15796.037769744</v>
      </c>
      <c r="D430">
        <v>1707.1350322297</v>
      </c>
      <c r="E430">
        <v>164.493983636491</v>
      </c>
    </row>
    <row r="431" spans="1:5">
      <c r="A431">
        <v>429</v>
      </c>
      <c r="B431">
        <v>11827.9808938507</v>
      </c>
      <c r="C431">
        <v>15796.037769744</v>
      </c>
      <c r="D431">
        <v>1707.11972202589</v>
      </c>
      <c r="E431">
        <v>164.478673432681</v>
      </c>
    </row>
    <row r="432" spans="1:5">
      <c r="A432">
        <v>430</v>
      </c>
      <c r="B432">
        <v>11827.9808938507</v>
      </c>
      <c r="C432">
        <v>15796.037769744</v>
      </c>
      <c r="D432">
        <v>1707.13499737106</v>
      </c>
      <c r="E432">
        <v>164.49394877785</v>
      </c>
    </row>
    <row r="433" spans="1:5">
      <c r="A433">
        <v>431</v>
      </c>
      <c r="B433">
        <v>11827.9808938507</v>
      </c>
      <c r="C433">
        <v>15796.037769744</v>
      </c>
      <c r="D433">
        <v>1707.15797074777</v>
      </c>
      <c r="E433">
        <v>164.51692215456</v>
      </c>
    </row>
    <row r="434" spans="1:5">
      <c r="A434">
        <v>432</v>
      </c>
      <c r="B434">
        <v>11827.9808938507</v>
      </c>
      <c r="C434">
        <v>15796.037769744</v>
      </c>
      <c r="D434">
        <v>1707.19571099088</v>
      </c>
      <c r="E434">
        <v>164.55466239768</v>
      </c>
    </row>
    <row r="435" spans="1:5">
      <c r="A435">
        <v>433</v>
      </c>
      <c r="B435">
        <v>11827.9808938507</v>
      </c>
      <c r="C435">
        <v>15796.037769744</v>
      </c>
      <c r="D435">
        <v>1707.17364069969</v>
      </c>
      <c r="E435">
        <v>164.532592106483</v>
      </c>
    </row>
    <row r="436" spans="1:5">
      <c r="A436">
        <v>434</v>
      </c>
      <c r="B436">
        <v>11827.9808938507</v>
      </c>
      <c r="C436">
        <v>15796.037769744</v>
      </c>
      <c r="D436">
        <v>1707.11235672561</v>
      </c>
      <c r="E436">
        <v>164.471308132409</v>
      </c>
    </row>
    <row r="437" spans="1:5">
      <c r="A437">
        <v>435</v>
      </c>
      <c r="B437">
        <v>11827.9808938507</v>
      </c>
      <c r="C437">
        <v>15796.037769744</v>
      </c>
      <c r="D437">
        <v>1707.1829881988</v>
      </c>
      <c r="E437">
        <v>164.541939605595</v>
      </c>
    </row>
    <row r="438" spans="1:5">
      <c r="A438">
        <v>436</v>
      </c>
      <c r="B438">
        <v>11827.9808938507</v>
      </c>
      <c r="C438">
        <v>15796.037769744</v>
      </c>
      <c r="D438">
        <v>1707.17233094714</v>
      </c>
      <c r="E438">
        <v>164.531282353936</v>
      </c>
    </row>
    <row r="439" spans="1:5">
      <c r="A439">
        <v>437</v>
      </c>
      <c r="B439">
        <v>11827.9808938507</v>
      </c>
      <c r="C439">
        <v>15796.037769744</v>
      </c>
      <c r="D439">
        <v>1707.18732327014</v>
      </c>
      <c r="E439">
        <v>164.546274676936</v>
      </c>
    </row>
    <row r="440" spans="1:5">
      <c r="A440">
        <v>438</v>
      </c>
      <c r="B440">
        <v>11827.9808938507</v>
      </c>
      <c r="C440">
        <v>15796.037769744</v>
      </c>
      <c r="D440">
        <v>1707.19300074383</v>
      </c>
      <c r="E440">
        <v>164.55195215063</v>
      </c>
    </row>
    <row r="441" spans="1:5">
      <c r="A441">
        <v>439</v>
      </c>
      <c r="B441">
        <v>11827.9808938507</v>
      </c>
      <c r="C441">
        <v>15796.037769744</v>
      </c>
      <c r="D441">
        <v>1707.11021774575</v>
      </c>
      <c r="E441">
        <v>164.469169152548</v>
      </c>
    </row>
    <row r="442" spans="1:5">
      <c r="A442">
        <v>440</v>
      </c>
      <c r="B442">
        <v>11827.9808938507</v>
      </c>
      <c r="C442">
        <v>15796.037769744</v>
      </c>
      <c r="D442">
        <v>1707.09299406458</v>
      </c>
      <c r="E442">
        <v>164.451945471374</v>
      </c>
    </row>
    <row r="443" spans="1:5">
      <c r="A443">
        <v>441</v>
      </c>
      <c r="B443">
        <v>11827.9808938507</v>
      </c>
      <c r="C443">
        <v>15796.037769744</v>
      </c>
      <c r="D443">
        <v>1707.07476292169</v>
      </c>
      <c r="E443">
        <v>164.433714328488</v>
      </c>
    </row>
    <row r="444" spans="1:5">
      <c r="A444">
        <v>442</v>
      </c>
      <c r="B444">
        <v>11827.9808938507</v>
      </c>
      <c r="C444">
        <v>15796.037769744</v>
      </c>
      <c r="D444">
        <v>1707.15401340772</v>
      </c>
      <c r="E444">
        <v>164.512964814513</v>
      </c>
    </row>
    <row r="445" spans="1:5">
      <c r="A445">
        <v>443</v>
      </c>
      <c r="B445">
        <v>11827.9808938507</v>
      </c>
      <c r="C445">
        <v>15796.037769744</v>
      </c>
      <c r="D445">
        <v>1707.15007172867</v>
      </c>
      <c r="E445">
        <v>164.509023135469</v>
      </c>
    </row>
    <row r="446" spans="1:5">
      <c r="A446">
        <v>444</v>
      </c>
      <c r="B446">
        <v>11827.9808938507</v>
      </c>
      <c r="C446">
        <v>15796.037769744</v>
      </c>
      <c r="D446">
        <v>1707.09547666548</v>
      </c>
      <c r="E446">
        <v>164.454428072278</v>
      </c>
    </row>
    <row r="447" spans="1:5">
      <c r="A447">
        <v>445</v>
      </c>
      <c r="B447">
        <v>11827.9808938507</v>
      </c>
      <c r="C447">
        <v>15796.037769744</v>
      </c>
      <c r="D447">
        <v>1707.09825335167</v>
      </c>
      <c r="E447">
        <v>164.457204758469</v>
      </c>
    </row>
    <row r="448" spans="1:5">
      <c r="A448">
        <v>446</v>
      </c>
      <c r="B448">
        <v>11827.9808938507</v>
      </c>
      <c r="C448">
        <v>15796.037769744</v>
      </c>
      <c r="D448">
        <v>1707.12156401173</v>
      </c>
      <c r="E448">
        <v>164.480515418527</v>
      </c>
    </row>
    <row r="449" spans="1:5">
      <c r="A449">
        <v>447</v>
      </c>
      <c r="B449">
        <v>11827.9808938507</v>
      </c>
      <c r="C449">
        <v>15796.037769744</v>
      </c>
      <c r="D449">
        <v>1707.12661278508</v>
      </c>
      <c r="E449">
        <v>164.485564191867</v>
      </c>
    </row>
    <row r="450" spans="1:5">
      <c r="A450">
        <v>448</v>
      </c>
      <c r="B450">
        <v>11827.9808938507</v>
      </c>
      <c r="C450">
        <v>15796.037769744</v>
      </c>
      <c r="D450">
        <v>1707.11544387956</v>
      </c>
      <c r="E450">
        <v>164.474395286361</v>
      </c>
    </row>
    <row r="451" spans="1:5">
      <c r="A451">
        <v>449</v>
      </c>
      <c r="B451">
        <v>11827.9808938507</v>
      </c>
      <c r="C451">
        <v>15796.037769744</v>
      </c>
      <c r="D451">
        <v>1707.09571968906</v>
      </c>
      <c r="E451">
        <v>164.45467109585</v>
      </c>
    </row>
    <row r="452" spans="1:5">
      <c r="A452">
        <v>450</v>
      </c>
      <c r="B452">
        <v>11827.9808938507</v>
      </c>
      <c r="C452">
        <v>15796.037769744</v>
      </c>
      <c r="D452">
        <v>1707.1103731565</v>
      </c>
      <c r="E452">
        <v>164.469324563297</v>
      </c>
    </row>
    <row r="453" spans="1:5">
      <c r="A453">
        <v>451</v>
      </c>
      <c r="B453">
        <v>11827.9808938507</v>
      </c>
      <c r="C453">
        <v>15796.037769744</v>
      </c>
      <c r="D453">
        <v>1707.12093548909</v>
      </c>
      <c r="E453">
        <v>164.479886895877</v>
      </c>
    </row>
    <row r="454" spans="1:5">
      <c r="A454">
        <v>452</v>
      </c>
      <c r="B454">
        <v>11827.9808938507</v>
      </c>
      <c r="C454">
        <v>15796.037769744</v>
      </c>
      <c r="D454">
        <v>1707.10311323625</v>
      </c>
      <c r="E454">
        <v>164.462064643048</v>
      </c>
    </row>
    <row r="455" spans="1:5">
      <c r="A455">
        <v>453</v>
      </c>
      <c r="B455">
        <v>11827.9808938507</v>
      </c>
      <c r="C455">
        <v>15796.037769744</v>
      </c>
      <c r="D455">
        <v>1707.0530903463</v>
      </c>
      <c r="E455">
        <v>164.412041753089</v>
      </c>
    </row>
    <row r="456" spans="1:5">
      <c r="A456">
        <v>454</v>
      </c>
      <c r="B456">
        <v>11827.9808938507</v>
      </c>
      <c r="C456">
        <v>15796.037769744</v>
      </c>
      <c r="D456">
        <v>1707.10895986931</v>
      </c>
      <c r="E456">
        <v>164.467911276107</v>
      </c>
    </row>
    <row r="457" spans="1:5">
      <c r="A457">
        <v>455</v>
      </c>
      <c r="B457">
        <v>11827.9808938507</v>
      </c>
      <c r="C457">
        <v>15796.037769744</v>
      </c>
      <c r="D457">
        <v>1707.14403390196</v>
      </c>
      <c r="E457">
        <v>164.502985308751</v>
      </c>
    </row>
    <row r="458" spans="1:5">
      <c r="A458">
        <v>456</v>
      </c>
      <c r="B458">
        <v>11827.9808938507</v>
      </c>
      <c r="C458">
        <v>15796.037769744</v>
      </c>
      <c r="D458">
        <v>1707.12954306629</v>
      </c>
      <c r="E458">
        <v>164.488494473091</v>
      </c>
    </row>
    <row r="459" spans="1:5">
      <c r="A459">
        <v>457</v>
      </c>
      <c r="B459">
        <v>11827.9808938507</v>
      </c>
      <c r="C459">
        <v>15796.037769744</v>
      </c>
      <c r="D459">
        <v>1707.14808649744</v>
      </c>
      <c r="E459">
        <v>164.507037904236</v>
      </c>
    </row>
    <row r="460" spans="1:5">
      <c r="A460">
        <v>458</v>
      </c>
      <c r="B460">
        <v>11827.9808938507</v>
      </c>
      <c r="C460">
        <v>15796.037769744</v>
      </c>
      <c r="D460">
        <v>1707.14953005023</v>
      </c>
      <c r="E460">
        <v>164.50848145702</v>
      </c>
    </row>
    <row r="461" spans="1:5">
      <c r="A461">
        <v>459</v>
      </c>
      <c r="B461">
        <v>11827.9808938507</v>
      </c>
      <c r="C461">
        <v>15796.037769744</v>
      </c>
      <c r="D461">
        <v>1707.13535761194</v>
      </c>
      <c r="E461">
        <v>164.494309018729</v>
      </c>
    </row>
    <row r="462" spans="1:5">
      <c r="A462">
        <v>460</v>
      </c>
      <c r="B462">
        <v>11827.9808938507</v>
      </c>
      <c r="C462">
        <v>15796.037769744</v>
      </c>
      <c r="D462">
        <v>1707.15815102978</v>
      </c>
      <c r="E462">
        <v>164.51710243657</v>
      </c>
    </row>
    <row r="463" spans="1:5">
      <c r="A463">
        <v>461</v>
      </c>
      <c r="B463">
        <v>11827.9808938507</v>
      </c>
      <c r="C463">
        <v>15796.037769744</v>
      </c>
      <c r="D463">
        <v>1707.16154818534</v>
      </c>
      <c r="E463">
        <v>164.520499592139</v>
      </c>
    </row>
    <row r="464" spans="1:5">
      <c r="A464">
        <v>462</v>
      </c>
      <c r="B464">
        <v>11827.9808938507</v>
      </c>
      <c r="C464">
        <v>15796.037769744</v>
      </c>
      <c r="D464">
        <v>1707.12821867782</v>
      </c>
      <c r="E464">
        <v>164.487170084621</v>
      </c>
    </row>
    <row r="465" spans="1:5">
      <c r="A465">
        <v>463</v>
      </c>
      <c r="B465">
        <v>11827.9808938507</v>
      </c>
      <c r="C465">
        <v>15796.037769744</v>
      </c>
      <c r="D465">
        <v>1707.17325522738</v>
      </c>
      <c r="E465">
        <v>164.532206634177</v>
      </c>
    </row>
    <row r="466" spans="1:5">
      <c r="A466">
        <v>464</v>
      </c>
      <c r="B466">
        <v>11827.9808938507</v>
      </c>
      <c r="C466">
        <v>15796.037769744</v>
      </c>
      <c r="D466">
        <v>1707.15349304405</v>
      </c>
      <c r="E466">
        <v>164.512444450845</v>
      </c>
    </row>
    <row r="467" spans="1:5">
      <c r="A467">
        <v>465</v>
      </c>
      <c r="B467">
        <v>11827.9808938507</v>
      </c>
      <c r="C467">
        <v>15796.037769744</v>
      </c>
      <c r="D467">
        <v>1707.09542930995</v>
      </c>
      <c r="E467">
        <v>164.454380716745</v>
      </c>
    </row>
    <row r="468" spans="1:5">
      <c r="A468">
        <v>466</v>
      </c>
      <c r="B468">
        <v>11827.9808938507</v>
      </c>
      <c r="C468">
        <v>15796.037769744</v>
      </c>
      <c r="D468">
        <v>1707.14523318898</v>
      </c>
      <c r="E468">
        <v>164.504184595769</v>
      </c>
    </row>
    <row r="469" spans="1:5">
      <c r="A469">
        <v>467</v>
      </c>
      <c r="B469">
        <v>11827.9808938507</v>
      </c>
      <c r="C469">
        <v>15796.037769744</v>
      </c>
      <c r="D469">
        <v>1707.18623701127</v>
      </c>
      <c r="E469">
        <v>164.545188418062</v>
      </c>
    </row>
    <row r="470" spans="1:5">
      <c r="A470">
        <v>468</v>
      </c>
      <c r="B470">
        <v>11827.9808938507</v>
      </c>
      <c r="C470">
        <v>15796.037769744</v>
      </c>
      <c r="D470">
        <v>1707.14610500815</v>
      </c>
      <c r="E470">
        <v>164.505056414943</v>
      </c>
    </row>
    <row r="471" spans="1:5">
      <c r="A471">
        <v>469</v>
      </c>
      <c r="B471">
        <v>11827.9808938507</v>
      </c>
      <c r="C471">
        <v>15796.037769744</v>
      </c>
      <c r="D471">
        <v>1707.15233406368</v>
      </c>
      <c r="E471">
        <v>164.511285470474</v>
      </c>
    </row>
    <row r="472" spans="1:5">
      <c r="A472">
        <v>470</v>
      </c>
      <c r="B472">
        <v>11827.9808938507</v>
      </c>
      <c r="C472">
        <v>15796.037769744</v>
      </c>
      <c r="D472">
        <v>1707.12927655385</v>
      </c>
      <c r="E472">
        <v>164.488227960648</v>
      </c>
    </row>
    <row r="473" spans="1:5">
      <c r="A473">
        <v>471</v>
      </c>
      <c r="B473">
        <v>11827.9808938507</v>
      </c>
      <c r="C473">
        <v>15796.037769744</v>
      </c>
      <c r="D473">
        <v>1707.15248752305</v>
      </c>
      <c r="E473">
        <v>164.511438929842</v>
      </c>
    </row>
    <row r="474" spans="1:5">
      <c r="A474">
        <v>472</v>
      </c>
      <c r="B474">
        <v>11827.9808938507</v>
      </c>
      <c r="C474">
        <v>15796.037769744</v>
      </c>
      <c r="D474">
        <v>1707.13304835229</v>
      </c>
      <c r="E474">
        <v>164.491999759083</v>
      </c>
    </row>
    <row r="475" spans="1:5">
      <c r="A475">
        <v>473</v>
      </c>
      <c r="B475">
        <v>11827.9808938507</v>
      </c>
      <c r="C475">
        <v>15796.037769744</v>
      </c>
      <c r="D475">
        <v>1707.13912720939</v>
      </c>
      <c r="E475">
        <v>164.498078616185</v>
      </c>
    </row>
    <row r="476" spans="1:5">
      <c r="A476">
        <v>474</v>
      </c>
      <c r="B476">
        <v>11827.9808938507</v>
      </c>
      <c r="C476">
        <v>15796.037769744</v>
      </c>
      <c r="D476">
        <v>1707.13216803463</v>
      </c>
      <c r="E476">
        <v>164.491119441429</v>
      </c>
    </row>
    <row r="477" spans="1:5">
      <c r="A477">
        <v>475</v>
      </c>
      <c r="B477">
        <v>11827.9808938507</v>
      </c>
      <c r="C477">
        <v>15796.037769744</v>
      </c>
      <c r="D477">
        <v>1707.13342058053</v>
      </c>
      <c r="E477">
        <v>164.492371987324</v>
      </c>
    </row>
    <row r="478" spans="1:5">
      <c r="A478">
        <v>476</v>
      </c>
      <c r="B478">
        <v>11827.9808938507</v>
      </c>
      <c r="C478">
        <v>15796.037769744</v>
      </c>
      <c r="D478">
        <v>1707.15232677328</v>
      </c>
      <c r="E478">
        <v>164.511278180075</v>
      </c>
    </row>
    <row r="479" spans="1:5">
      <c r="A479">
        <v>477</v>
      </c>
      <c r="B479">
        <v>11827.9808938507</v>
      </c>
      <c r="C479">
        <v>15796.037769744</v>
      </c>
      <c r="D479">
        <v>1707.14951467373</v>
      </c>
      <c r="E479">
        <v>164.508466080529</v>
      </c>
    </row>
    <row r="480" spans="1:5">
      <c r="A480">
        <v>478</v>
      </c>
      <c r="B480">
        <v>11827.9808938507</v>
      </c>
      <c r="C480">
        <v>15796.037769744</v>
      </c>
      <c r="D480">
        <v>1707.15883368299</v>
      </c>
      <c r="E480">
        <v>164.517785089787</v>
      </c>
    </row>
    <row r="481" spans="1:5">
      <c r="A481">
        <v>479</v>
      </c>
      <c r="B481">
        <v>11827.9808938507</v>
      </c>
      <c r="C481">
        <v>15796.037769744</v>
      </c>
      <c r="D481">
        <v>1707.17113918436</v>
      </c>
      <c r="E481">
        <v>164.530090591157</v>
      </c>
    </row>
    <row r="482" spans="1:5">
      <c r="A482">
        <v>480</v>
      </c>
      <c r="B482">
        <v>11827.9808938507</v>
      </c>
      <c r="C482">
        <v>15796.037769744</v>
      </c>
      <c r="D482">
        <v>1707.13120785597</v>
      </c>
      <c r="E482">
        <v>164.490159262768</v>
      </c>
    </row>
    <row r="483" spans="1:5">
      <c r="A483">
        <v>481</v>
      </c>
      <c r="B483">
        <v>11827.9808938507</v>
      </c>
      <c r="C483">
        <v>15796.037769744</v>
      </c>
      <c r="D483">
        <v>1707.1622809663</v>
      </c>
      <c r="E483">
        <v>164.521232373093</v>
      </c>
    </row>
    <row r="484" spans="1:5">
      <c r="A484">
        <v>482</v>
      </c>
      <c r="B484">
        <v>11827.9808938507</v>
      </c>
      <c r="C484">
        <v>15796.037769744</v>
      </c>
      <c r="D484">
        <v>1707.14581167159</v>
      </c>
      <c r="E484">
        <v>164.504763078388</v>
      </c>
    </row>
    <row r="485" spans="1:5">
      <c r="A485">
        <v>483</v>
      </c>
      <c r="B485">
        <v>11827.9808938507</v>
      </c>
      <c r="C485">
        <v>15796.037769744</v>
      </c>
      <c r="D485">
        <v>1707.16238568431</v>
      </c>
      <c r="E485">
        <v>164.521337091105</v>
      </c>
    </row>
    <row r="486" spans="1:5">
      <c r="A486">
        <v>484</v>
      </c>
      <c r="B486">
        <v>11827.9808938507</v>
      </c>
      <c r="C486">
        <v>15796.037769744</v>
      </c>
      <c r="D486">
        <v>1707.15518154182</v>
      </c>
      <c r="E486">
        <v>164.514132948612</v>
      </c>
    </row>
    <row r="487" spans="1:5">
      <c r="A487">
        <v>485</v>
      </c>
      <c r="B487">
        <v>11827.9808938507</v>
      </c>
      <c r="C487">
        <v>15796.037769744</v>
      </c>
      <c r="D487">
        <v>1707.15488220589</v>
      </c>
      <c r="E487">
        <v>164.513833612687</v>
      </c>
    </row>
    <row r="488" spans="1:5">
      <c r="A488">
        <v>486</v>
      </c>
      <c r="B488">
        <v>11827.9808938507</v>
      </c>
      <c r="C488">
        <v>15796.037769744</v>
      </c>
      <c r="D488">
        <v>1707.15256629799</v>
      </c>
      <c r="E488">
        <v>164.511517704788</v>
      </c>
    </row>
    <row r="489" spans="1:5">
      <c r="A489">
        <v>487</v>
      </c>
      <c r="B489">
        <v>11827.9808938507</v>
      </c>
      <c r="C489">
        <v>15796.037769744</v>
      </c>
      <c r="D489">
        <v>1707.15402387003</v>
      </c>
      <c r="E489">
        <v>164.512975276823</v>
      </c>
    </row>
    <row r="490" spans="1:5">
      <c r="A490">
        <v>488</v>
      </c>
      <c r="B490">
        <v>11827.9808938507</v>
      </c>
      <c r="C490">
        <v>15796.037769744</v>
      </c>
      <c r="D490">
        <v>1707.15928266893</v>
      </c>
      <c r="E490">
        <v>164.518234075731</v>
      </c>
    </row>
    <row r="491" spans="1:5">
      <c r="A491">
        <v>489</v>
      </c>
      <c r="B491">
        <v>11827.9808938507</v>
      </c>
      <c r="C491">
        <v>15796.037769744</v>
      </c>
      <c r="D491">
        <v>1707.16837421097</v>
      </c>
      <c r="E491">
        <v>164.527325617757</v>
      </c>
    </row>
    <row r="492" spans="1:5">
      <c r="A492">
        <v>490</v>
      </c>
      <c r="B492">
        <v>11827.9808938507</v>
      </c>
      <c r="C492">
        <v>15796.037769744</v>
      </c>
      <c r="D492">
        <v>1707.15319824196</v>
      </c>
      <c r="E492">
        <v>164.512149648756</v>
      </c>
    </row>
    <row r="493" spans="1:5">
      <c r="A493">
        <v>491</v>
      </c>
      <c r="B493">
        <v>11827.9808938507</v>
      </c>
      <c r="C493">
        <v>15796.037769744</v>
      </c>
      <c r="D493">
        <v>1707.15244228749</v>
      </c>
      <c r="E493">
        <v>164.511393694284</v>
      </c>
    </row>
    <row r="494" spans="1:5">
      <c r="A494">
        <v>492</v>
      </c>
      <c r="B494">
        <v>11827.9808938507</v>
      </c>
      <c r="C494">
        <v>15796.037769744</v>
      </c>
      <c r="D494">
        <v>1707.16223030992</v>
      </c>
      <c r="E494">
        <v>164.521181716715</v>
      </c>
    </row>
    <row r="495" spans="1:5">
      <c r="A495">
        <v>493</v>
      </c>
      <c r="B495">
        <v>11827.9808938507</v>
      </c>
      <c r="C495">
        <v>15796.037769744</v>
      </c>
      <c r="D495">
        <v>1707.13090482569</v>
      </c>
      <c r="E495">
        <v>164.489856232485</v>
      </c>
    </row>
    <row r="496" spans="1:5">
      <c r="A496">
        <v>494</v>
      </c>
      <c r="B496">
        <v>11827.9808938507</v>
      </c>
      <c r="C496">
        <v>15796.037769744</v>
      </c>
      <c r="D496">
        <v>1707.14736168447</v>
      </c>
      <c r="E496">
        <v>164.506313091259</v>
      </c>
    </row>
    <row r="497" spans="1:5">
      <c r="A497">
        <v>495</v>
      </c>
      <c r="B497">
        <v>11827.9808938507</v>
      </c>
      <c r="C497">
        <v>15796.037769744</v>
      </c>
      <c r="D497">
        <v>1707.12923383919</v>
      </c>
      <c r="E497">
        <v>164.488185245989</v>
      </c>
    </row>
    <row r="498" spans="1:5">
      <c r="A498">
        <v>496</v>
      </c>
      <c r="B498">
        <v>11827.9808938507</v>
      </c>
      <c r="C498">
        <v>15796.037769744</v>
      </c>
      <c r="D498">
        <v>1707.13884737066</v>
      </c>
      <c r="E498">
        <v>164.497798777452</v>
      </c>
    </row>
    <row r="499" spans="1:5">
      <c r="A499">
        <v>497</v>
      </c>
      <c r="B499">
        <v>11827.9808938507</v>
      </c>
      <c r="C499">
        <v>15796.037769744</v>
      </c>
      <c r="D499">
        <v>1707.15640576315</v>
      </c>
      <c r="E499">
        <v>164.515357169954</v>
      </c>
    </row>
    <row r="500" spans="1:5">
      <c r="A500">
        <v>498</v>
      </c>
      <c r="B500">
        <v>11827.9808938507</v>
      </c>
      <c r="C500">
        <v>15796.037769744</v>
      </c>
      <c r="D500">
        <v>1707.14557327659</v>
      </c>
      <c r="E500">
        <v>164.504524683391</v>
      </c>
    </row>
    <row r="501" spans="1:5">
      <c r="A501">
        <v>499</v>
      </c>
      <c r="B501">
        <v>11827.9808938507</v>
      </c>
      <c r="C501">
        <v>15796.037769744</v>
      </c>
      <c r="D501">
        <v>1707.12710656389</v>
      </c>
      <c r="E501">
        <v>164.486057970676</v>
      </c>
    </row>
    <row r="502" spans="1:5">
      <c r="A502">
        <v>500</v>
      </c>
      <c r="B502">
        <v>11827.9808938507</v>
      </c>
      <c r="C502">
        <v>15796.037769744</v>
      </c>
      <c r="D502">
        <v>1707.13592820448</v>
      </c>
      <c r="E502">
        <v>164.494879611275</v>
      </c>
    </row>
    <row r="503" spans="1:5">
      <c r="A503">
        <v>501</v>
      </c>
      <c r="B503">
        <v>11827.9808938507</v>
      </c>
      <c r="C503">
        <v>15796.037769744</v>
      </c>
      <c r="D503">
        <v>1707.1367294683</v>
      </c>
      <c r="E503">
        <v>164.495680875099</v>
      </c>
    </row>
    <row r="504" spans="1:5">
      <c r="A504">
        <v>502</v>
      </c>
      <c r="B504">
        <v>11827.9808938507</v>
      </c>
      <c r="C504">
        <v>15796.037769744</v>
      </c>
      <c r="D504">
        <v>1707.12875473015</v>
      </c>
      <c r="E504">
        <v>164.48770613694</v>
      </c>
    </row>
    <row r="505" spans="1:5">
      <c r="A505">
        <v>503</v>
      </c>
      <c r="B505">
        <v>11827.9808938507</v>
      </c>
      <c r="C505">
        <v>15796.037769744</v>
      </c>
      <c r="D505">
        <v>1707.13430651052</v>
      </c>
      <c r="E505">
        <v>164.493257917308</v>
      </c>
    </row>
    <row r="506" spans="1:5">
      <c r="A506">
        <v>504</v>
      </c>
      <c r="B506">
        <v>11827.9808938507</v>
      </c>
      <c r="C506">
        <v>15796.037769744</v>
      </c>
      <c r="D506">
        <v>1707.13925304388</v>
      </c>
      <c r="E506">
        <v>164.498204450674</v>
      </c>
    </row>
    <row r="507" spans="1:5">
      <c r="A507">
        <v>505</v>
      </c>
      <c r="B507">
        <v>11827.9808938507</v>
      </c>
      <c r="C507">
        <v>15796.037769744</v>
      </c>
      <c r="D507">
        <v>1707.13693841634</v>
      </c>
      <c r="E507">
        <v>164.495889823136</v>
      </c>
    </row>
    <row r="508" spans="1:5">
      <c r="A508">
        <v>506</v>
      </c>
      <c r="B508">
        <v>11827.9808938507</v>
      </c>
      <c r="C508">
        <v>15796.037769744</v>
      </c>
      <c r="D508">
        <v>1707.13788489993</v>
      </c>
      <c r="E508">
        <v>164.496836306723</v>
      </c>
    </row>
    <row r="509" spans="1:5">
      <c r="A509">
        <v>507</v>
      </c>
      <c r="B509">
        <v>11827.9808938507</v>
      </c>
      <c r="C509">
        <v>15796.037769744</v>
      </c>
      <c r="D509">
        <v>1707.1380523079</v>
      </c>
      <c r="E509">
        <v>164.497003714698</v>
      </c>
    </row>
    <row r="510" spans="1:5">
      <c r="A510">
        <v>508</v>
      </c>
      <c r="B510">
        <v>11827.9808938507</v>
      </c>
      <c r="C510">
        <v>15796.037769744</v>
      </c>
      <c r="D510">
        <v>1707.12720789483</v>
      </c>
      <c r="E510">
        <v>164.486159301628</v>
      </c>
    </row>
    <row r="511" spans="1:5">
      <c r="A511">
        <v>509</v>
      </c>
      <c r="B511">
        <v>11827.9808938507</v>
      </c>
      <c r="C511">
        <v>15796.037769744</v>
      </c>
      <c r="D511">
        <v>1707.13173794724</v>
      </c>
      <c r="E511">
        <v>164.490689354033</v>
      </c>
    </row>
    <row r="512" spans="1:5">
      <c r="A512">
        <v>510</v>
      </c>
      <c r="B512">
        <v>11827.9808938507</v>
      </c>
      <c r="C512">
        <v>15796.037769744</v>
      </c>
      <c r="D512">
        <v>1707.12386792693</v>
      </c>
      <c r="E512">
        <v>164.482819333725</v>
      </c>
    </row>
    <row r="513" spans="1:5">
      <c r="A513">
        <v>511</v>
      </c>
      <c r="B513">
        <v>11827.9808938507</v>
      </c>
      <c r="C513">
        <v>15796.037769744</v>
      </c>
      <c r="D513">
        <v>1707.11949825178</v>
      </c>
      <c r="E513">
        <v>164.478449658575</v>
      </c>
    </row>
    <row r="514" spans="1:5">
      <c r="A514">
        <v>512</v>
      </c>
      <c r="B514">
        <v>11827.9808938507</v>
      </c>
      <c r="C514">
        <v>15796.037769744</v>
      </c>
      <c r="D514">
        <v>1707.11394801835</v>
      </c>
      <c r="E514">
        <v>164.472899425147</v>
      </c>
    </row>
    <row r="515" spans="1:5">
      <c r="A515">
        <v>513</v>
      </c>
      <c r="B515">
        <v>11827.9808938507</v>
      </c>
      <c r="C515">
        <v>15796.037769744</v>
      </c>
      <c r="D515">
        <v>1707.11811786844</v>
      </c>
      <c r="E515">
        <v>164.477069275239</v>
      </c>
    </row>
    <row r="516" spans="1:5">
      <c r="A516">
        <v>514</v>
      </c>
      <c r="B516">
        <v>11827.9808938507</v>
      </c>
      <c r="C516">
        <v>15796.037769744</v>
      </c>
      <c r="D516">
        <v>1707.12126494191</v>
      </c>
      <c r="E516">
        <v>164.480216348709</v>
      </c>
    </row>
    <row r="517" spans="1:5">
      <c r="A517">
        <v>515</v>
      </c>
      <c r="B517">
        <v>11827.9808938507</v>
      </c>
      <c r="C517">
        <v>15796.037769744</v>
      </c>
      <c r="D517">
        <v>1707.12062891303</v>
      </c>
      <c r="E517">
        <v>164.479580319822</v>
      </c>
    </row>
    <row r="518" spans="1:5">
      <c r="A518">
        <v>516</v>
      </c>
      <c r="B518">
        <v>11827.9808938507</v>
      </c>
      <c r="C518">
        <v>15796.037769744</v>
      </c>
      <c r="D518">
        <v>1707.12642041925</v>
      </c>
      <c r="E518">
        <v>164.485371826046</v>
      </c>
    </row>
    <row r="519" spans="1:5">
      <c r="A519">
        <v>517</v>
      </c>
      <c r="B519">
        <v>11827.9808938507</v>
      </c>
      <c r="C519">
        <v>15796.037769744</v>
      </c>
      <c r="D519">
        <v>1707.12410388851</v>
      </c>
      <c r="E519">
        <v>164.483055295302</v>
      </c>
    </row>
    <row r="520" spans="1:5">
      <c r="A520">
        <v>518</v>
      </c>
      <c r="B520">
        <v>11827.9808938507</v>
      </c>
      <c r="C520">
        <v>15796.037769744</v>
      </c>
      <c r="D520">
        <v>1707.11707978951</v>
      </c>
      <c r="E520">
        <v>164.476031196304</v>
      </c>
    </row>
    <row r="521" spans="1:5">
      <c r="A521">
        <v>519</v>
      </c>
      <c r="B521">
        <v>11827.9808938507</v>
      </c>
      <c r="C521">
        <v>15796.037769744</v>
      </c>
      <c r="D521">
        <v>1707.1270422436</v>
      </c>
      <c r="E521">
        <v>164.485993650396</v>
      </c>
    </row>
    <row r="522" spans="1:5">
      <c r="A522">
        <v>520</v>
      </c>
      <c r="B522">
        <v>11827.9808938507</v>
      </c>
      <c r="C522">
        <v>15796.037769744</v>
      </c>
      <c r="D522">
        <v>1707.12091210858</v>
      </c>
      <c r="E522">
        <v>164.479863515376</v>
      </c>
    </row>
    <row r="523" spans="1:5">
      <c r="A523">
        <v>521</v>
      </c>
      <c r="B523">
        <v>11827.9808938507</v>
      </c>
      <c r="C523">
        <v>15796.037769744</v>
      </c>
      <c r="D523">
        <v>1707.12699142235</v>
      </c>
      <c r="E523">
        <v>164.485942829148</v>
      </c>
    </row>
    <row r="524" spans="1:5">
      <c r="A524">
        <v>522</v>
      </c>
      <c r="B524">
        <v>11827.9808938507</v>
      </c>
      <c r="C524">
        <v>15796.037769744</v>
      </c>
      <c r="D524">
        <v>1707.11798521981</v>
      </c>
      <c r="E524">
        <v>164.476936626608</v>
      </c>
    </row>
    <row r="525" spans="1:5">
      <c r="A525">
        <v>523</v>
      </c>
      <c r="B525">
        <v>11827.9808938507</v>
      </c>
      <c r="C525">
        <v>15796.037769744</v>
      </c>
      <c r="D525">
        <v>1707.12675049559</v>
      </c>
      <c r="E525">
        <v>164.485701902387</v>
      </c>
    </row>
    <row r="526" spans="1:5">
      <c r="A526">
        <v>524</v>
      </c>
      <c r="B526">
        <v>11827.9808938507</v>
      </c>
      <c r="C526">
        <v>15796.037769744</v>
      </c>
      <c r="D526">
        <v>1707.13570940794</v>
      </c>
      <c r="E526">
        <v>164.494660814728</v>
      </c>
    </row>
    <row r="527" spans="1:5">
      <c r="A527">
        <v>525</v>
      </c>
      <c r="B527">
        <v>11827.9808938507</v>
      </c>
      <c r="C527">
        <v>15796.037769744</v>
      </c>
      <c r="D527">
        <v>1707.12945820678</v>
      </c>
      <c r="E527">
        <v>164.48840961357</v>
      </c>
    </row>
    <row r="528" spans="1:5">
      <c r="A528">
        <v>526</v>
      </c>
      <c r="B528">
        <v>11827.9808938507</v>
      </c>
      <c r="C528">
        <v>15796.037769744</v>
      </c>
      <c r="D528">
        <v>1707.1245048398</v>
      </c>
      <c r="E528">
        <v>164.483456246592</v>
      </c>
    </row>
    <row r="529" spans="1:5">
      <c r="A529">
        <v>527</v>
      </c>
      <c r="B529">
        <v>11827.9808938507</v>
      </c>
      <c r="C529">
        <v>15796.037769744</v>
      </c>
      <c r="D529">
        <v>1707.13039721211</v>
      </c>
      <c r="E529">
        <v>164.489348618901</v>
      </c>
    </row>
    <row r="530" spans="1:5">
      <c r="A530">
        <v>528</v>
      </c>
      <c r="B530">
        <v>11827.9808938507</v>
      </c>
      <c r="C530">
        <v>15796.037769744</v>
      </c>
      <c r="D530">
        <v>1707.13207984611</v>
      </c>
      <c r="E530">
        <v>164.491031252908</v>
      </c>
    </row>
    <row r="531" spans="1:5">
      <c r="A531">
        <v>529</v>
      </c>
      <c r="B531">
        <v>11827.9808938507</v>
      </c>
      <c r="C531">
        <v>15796.037769744</v>
      </c>
      <c r="D531">
        <v>1707.13028343786</v>
      </c>
      <c r="E531">
        <v>164.48923484466</v>
      </c>
    </row>
    <row r="532" spans="1:5">
      <c r="A532">
        <v>530</v>
      </c>
      <c r="B532">
        <v>11827.9808938507</v>
      </c>
      <c r="C532">
        <v>15796.037769744</v>
      </c>
      <c r="D532">
        <v>1707.1301991737</v>
      </c>
      <c r="E532">
        <v>164.489150580492</v>
      </c>
    </row>
    <row r="533" spans="1:5">
      <c r="A533">
        <v>531</v>
      </c>
      <c r="B533">
        <v>11827.9808938507</v>
      </c>
      <c r="C533">
        <v>15796.037769744</v>
      </c>
      <c r="D533">
        <v>1707.12571669749</v>
      </c>
      <c r="E533">
        <v>164.484668104291</v>
      </c>
    </row>
    <row r="534" spans="1:5">
      <c r="A534">
        <v>532</v>
      </c>
      <c r="B534">
        <v>11827.9808938507</v>
      </c>
      <c r="C534">
        <v>15796.037769744</v>
      </c>
      <c r="D534">
        <v>1707.13000819779</v>
      </c>
      <c r="E534">
        <v>164.488959604581</v>
      </c>
    </row>
    <row r="535" spans="1:5">
      <c r="A535">
        <v>533</v>
      </c>
      <c r="B535">
        <v>11827.9808938507</v>
      </c>
      <c r="C535">
        <v>15796.037769744</v>
      </c>
      <c r="D535">
        <v>1707.12634883566</v>
      </c>
      <c r="E535">
        <v>164.48530024245</v>
      </c>
    </row>
    <row r="536" spans="1:5">
      <c r="A536">
        <v>534</v>
      </c>
      <c r="B536">
        <v>11827.9808938507</v>
      </c>
      <c r="C536">
        <v>15796.037769744</v>
      </c>
      <c r="D536">
        <v>1707.13283212214</v>
      </c>
      <c r="E536">
        <v>164.491783528937</v>
      </c>
    </row>
    <row r="537" spans="1:5">
      <c r="A537">
        <v>535</v>
      </c>
      <c r="B537">
        <v>11827.9808938507</v>
      </c>
      <c r="C537">
        <v>15796.037769744</v>
      </c>
      <c r="D537">
        <v>1707.13112590736</v>
      </c>
      <c r="E537">
        <v>164.490077314155</v>
      </c>
    </row>
    <row r="538" spans="1:5">
      <c r="A538">
        <v>536</v>
      </c>
      <c r="B538">
        <v>11827.9808938507</v>
      </c>
      <c r="C538">
        <v>15796.037769744</v>
      </c>
      <c r="D538">
        <v>1707.12980699418</v>
      </c>
      <c r="E538">
        <v>164.488758400976</v>
      </c>
    </row>
    <row r="539" spans="1:5">
      <c r="A539">
        <v>537</v>
      </c>
      <c r="B539">
        <v>11827.9808938507</v>
      </c>
      <c r="C539">
        <v>15796.037769744</v>
      </c>
      <c r="D539">
        <v>1707.12782987793</v>
      </c>
      <c r="E539">
        <v>164.486781284727</v>
      </c>
    </row>
    <row r="540" spans="1:5">
      <c r="A540">
        <v>538</v>
      </c>
      <c r="B540">
        <v>11827.9808938507</v>
      </c>
      <c r="C540">
        <v>15796.037769744</v>
      </c>
      <c r="D540">
        <v>1707.12689080396</v>
      </c>
      <c r="E540">
        <v>164.485842210756</v>
      </c>
    </row>
    <row r="541" spans="1:5">
      <c r="A541">
        <v>539</v>
      </c>
      <c r="B541">
        <v>11827.9808938507</v>
      </c>
      <c r="C541">
        <v>15796.037769744</v>
      </c>
      <c r="D541">
        <v>1707.12914020347</v>
      </c>
      <c r="E541">
        <v>164.488091610269</v>
      </c>
    </row>
    <row r="542" spans="1:5">
      <c r="A542">
        <v>540</v>
      </c>
      <c r="B542">
        <v>11827.9808938507</v>
      </c>
      <c r="C542">
        <v>15796.037769744</v>
      </c>
      <c r="D542">
        <v>1707.12899334132</v>
      </c>
      <c r="E542">
        <v>164.487944748114</v>
      </c>
    </row>
    <row r="543" spans="1:5">
      <c r="A543">
        <v>541</v>
      </c>
      <c r="B543">
        <v>11827.9808938507</v>
      </c>
      <c r="C543">
        <v>15796.037769744</v>
      </c>
      <c r="D543">
        <v>1707.12703071967</v>
      </c>
      <c r="E543">
        <v>164.485982126467</v>
      </c>
    </row>
    <row r="544" spans="1:5">
      <c r="A544">
        <v>542</v>
      </c>
      <c r="B544">
        <v>11827.9808938507</v>
      </c>
      <c r="C544">
        <v>15796.037769744</v>
      </c>
      <c r="D544">
        <v>1707.12878440731</v>
      </c>
      <c r="E544">
        <v>164.487735814107</v>
      </c>
    </row>
    <row r="545" spans="1:5">
      <c r="A545">
        <v>543</v>
      </c>
      <c r="B545">
        <v>11827.9808938507</v>
      </c>
      <c r="C545">
        <v>15796.037769744</v>
      </c>
      <c r="D545">
        <v>1707.1210764885</v>
      </c>
      <c r="E545">
        <v>164.480027895301</v>
      </c>
    </row>
    <row r="546" spans="1:5">
      <c r="A546">
        <v>544</v>
      </c>
      <c r="B546">
        <v>11827.9808938507</v>
      </c>
      <c r="C546">
        <v>15796.037769744</v>
      </c>
      <c r="D546">
        <v>1707.12970526934</v>
      </c>
      <c r="E546">
        <v>164.488656676127</v>
      </c>
    </row>
    <row r="547" spans="1:5">
      <c r="A547">
        <v>545</v>
      </c>
      <c r="B547">
        <v>11827.9808938507</v>
      </c>
      <c r="C547">
        <v>15796.037769744</v>
      </c>
      <c r="D547">
        <v>1707.12331335419</v>
      </c>
      <c r="E547">
        <v>164.482264760991</v>
      </c>
    </row>
    <row r="548" spans="1:5">
      <c r="A548">
        <v>546</v>
      </c>
      <c r="B548">
        <v>11827.9808938507</v>
      </c>
      <c r="C548">
        <v>15796.037769744</v>
      </c>
      <c r="D548">
        <v>1707.12696689111</v>
      </c>
      <c r="E548">
        <v>164.485918297902</v>
      </c>
    </row>
    <row r="549" spans="1:5">
      <c r="A549">
        <v>547</v>
      </c>
      <c r="B549">
        <v>11827.9808938507</v>
      </c>
      <c r="C549">
        <v>15796.037769744</v>
      </c>
      <c r="D549">
        <v>1707.1251483458</v>
      </c>
      <c r="E549">
        <v>164.484099752601</v>
      </c>
    </row>
    <row r="550" spans="1:5">
      <c r="A550">
        <v>548</v>
      </c>
      <c r="B550">
        <v>11827.9808938507</v>
      </c>
      <c r="C550">
        <v>15796.037769744</v>
      </c>
      <c r="D550">
        <v>1707.12481797471</v>
      </c>
      <c r="E550">
        <v>164.483769381505</v>
      </c>
    </row>
    <row r="551" spans="1:5">
      <c r="A551">
        <v>549</v>
      </c>
      <c r="B551">
        <v>11827.9808938507</v>
      </c>
      <c r="C551">
        <v>15796.037769744</v>
      </c>
      <c r="D551">
        <v>1707.12543142165</v>
      </c>
      <c r="E551">
        <v>164.484382828446</v>
      </c>
    </row>
    <row r="552" spans="1:5">
      <c r="A552">
        <v>550</v>
      </c>
      <c r="B552">
        <v>11827.9808938507</v>
      </c>
      <c r="C552">
        <v>15796.037769744</v>
      </c>
      <c r="D552">
        <v>1707.1265541793</v>
      </c>
      <c r="E552">
        <v>164.485505586095</v>
      </c>
    </row>
    <row r="553" spans="1:5">
      <c r="A553">
        <v>551</v>
      </c>
      <c r="B553">
        <v>11827.9808938507</v>
      </c>
      <c r="C553">
        <v>15796.037769744</v>
      </c>
      <c r="D553">
        <v>1707.12353323955</v>
      </c>
      <c r="E553">
        <v>164.482484646339</v>
      </c>
    </row>
    <row r="554" spans="1:5">
      <c r="A554">
        <v>552</v>
      </c>
      <c r="B554">
        <v>11827.9808938507</v>
      </c>
      <c r="C554">
        <v>15796.037769744</v>
      </c>
      <c r="D554">
        <v>1707.12584834312</v>
      </c>
      <c r="E554">
        <v>164.484799749917</v>
      </c>
    </row>
    <row r="555" spans="1:5">
      <c r="A555">
        <v>553</v>
      </c>
      <c r="B555">
        <v>11827.9808938507</v>
      </c>
      <c r="C555">
        <v>15796.037769744</v>
      </c>
      <c r="D555">
        <v>1707.12315588029</v>
      </c>
      <c r="E555">
        <v>164.482107287077</v>
      </c>
    </row>
    <row r="556" spans="1:5">
      <c r="A556">
        <v>554</v>
      </c>
      <c r="B556">
        <v>11827.9808938507</v>
      </c>
      <c r="C556">
        <v>15796.037769744</v>
      </c>
      <c r="D556">
        <v>1707.12484893176</v>
      </c>
      <c r="E556">
        <v>164.483800338559</v>
      </c>
    </row>
    <row r="557" spans="1:5">
      <c r="A557">
        <v>555</v>
      </c>
      <c r="B557">
        <v>11827.9808938507</v>
      </c>
      <c r="C557">
        <v>15796.037769744</v>
      </c>
      <c r="D557">
        <v>1707.12321363523</v>
      </c>
      <c r="E557">
        <v>164.482165042026</v>
      </c>
    </row>
    <row r="558" spans="1:5">
      <c r="A558">
        <v>556</v>
      </c>
      <c r="B558">
        <v>11827.9808938507</v>
      </c>
      <c r="C558">
        <v>15796.037769744</v>
      </c>
      <c r="D558">
        <v>1707.12603605081</v>
      </c>
      <c r="E558">
        <v>164.484987457599</v>
      </c>
    </row>
    <row r="559" spans="1:5">
      <c r="A559">
        <v>557</v>
      </c>
      <c r="B559">
        <v>11827.9808938507</v>
      </c>
      <c r="C559">
        <v>15796.037769744</v>
      </c>
      <c r="D559">
        <v>1707.13098931469</v>
      </c>
      <c r="E559">
        <v>164.489940721487</v>
      </c>
    </row>
    <row r="560" spans="1:5">
      <c r="A560">
        <v>558</v>
      </c>
      <c r="B560">
        <v>11827.9808938507</v>
      </c>
      <c r="C560">
        <v>15796.037769744</v>
      </c>
      <c r="D560">
        <v>1707.12738507793</v>
      </c>
      <c r="E560">
        <v>164.486336484723</v>
      </c>
    </row>
    <row r="561" spans="1:5">
      <c r="A561">
        <v>559</v>
      </c>
      <c r="B561">
        <v>11827.9808938507</v>
      </c>
      <c r="C561">
        <v>15796.037769744</v>
      </c>
      <c r="D561">
        <v>1707.1262358308</v>
      </c>
      <c r="E561">
        <v>164.485187237596</v>
      </c>
    </row>
    <row r="562" spans="1:5">
      <c r="A562">
        <v>560</v>
      </c>
      <c r="B562">
        <v>11827.9808938507</v>
      </c>
      <c r="C562">
        <v>15796.037769744</v>
      </c>
      <c r="D562">
        <v>1707.12624024774</v>
      </c>
      <c r="E562">
        <v>164.485191654529</v>
      </c>
    </row>
    <row r="563" spans="1:5">
      <c r="A563">
        <v>561</v>
      </c>
      <c r="B563">
        <v>11827.9808938507</v>
      </c>
      <c r="C563">
        <v>15796.037769744</v>
      </c>
      <c r="D563">
        <v>1707.12454374284</v>
      </c>
      <c r="E563">
        <v>164.483495149637</v>
      </c>
    </row>
    <row r="564" spans="1:5">
      <c r="A564">
        <v>562</v>
      </c>
      <c r="B564">
        <v>11827.9808938507</v>
      </c>
      <c r="C564">
        <v>15796.037769744</v>
      </c>
      <c r="D564">
        <v>1707.12515643724</v>
      </c>
      <c r="E564">
        <v>164.484107844044</v>
      </c>
    </row>
    <row r="565" spans="1:5">
      <c r="A565">
        <v>563</v>
      </c>
      <c r="B565">
        <v>11827.9808938507</v>
      </c>
      <c r="C565">
        <v>15796.037769744</v>
      </c>
      <c r="D565">
        <v>1707.12521700037</v>
      </c>
      <c r="E565">
        <v>164.484168407164</v>
      </c>
    </row>
    <row r="566" spans="1:5">
      <c r="A566">
        <v>564</v>
      </c>
      <c r="B566">
        <v>11827.9808938507</v>
      </c>
      <c r="C566">
        <v>15796.037769744</v>
      </c>
      <c r="D566">
        <v>1707.1233743515</v>
      </c>
      <c r="E566">
        <v>164.482325758294</v>
      </c>
    </row>
    <row r="567" spans="1:5">
      <c r="A567">
        <v>565</v>
      </c>
      <c r="B567">
        <v>11827.9808938507</v>
      </c>
      <c r="C567">
        <v>15796.037769744</v>
      </c>
      <c r="D567">
        <v>1707.12350735792</v>
      </c>
      <c r="E567">
        <v>164.482458764717</v>
      </c>
    </row>
    <row r="568" spans="1:5">
      <c r="A568">
        <v>566</v>
      </c>
      <c r="B568">
        <v>11827.9808938507</v>
      </c>
      <c r="C568">
        <v>15796.037769744</v>
      </c>
      <c r="D568">
        <v>1707.12019685759</v>
      </c>
      <c r="E568">
        <v>164.479148264378</v>
      </c>
    </row>
    <row r="569" spans="1:5">
      <c r="A569">
        <v>567</v>
      </c>
      <c r="B569">
        <v>11827.9808938507</v>
      </c>
      <c r="C569">
        <v>15796.037769744</v>
      </c>
      <c r="D569">
        <v>1707.11806917104</v>
      </c>
      <c r="E569">
        <v>164.477020577837</v>
      </c>
    </row>
    <row r="570" spans="1:5">
      <c r="A570">
        <v>568</v>
      </c>
      <c r="B570">
        <v>11827.9808938507</v>
      </c>
      <c r="C570">
        <v>15796.037769744</v>
      </c>
      <c r="D570">
        <v>1707.12004477261</v>
      </c>
      <c r="E570">
        <v>164.478996179403</v>
      </c>
    </row>
    <row r="571" spans="1:5">
      <c r="A571">
        <v>569</v>
      </c>
      <c r="B571">
        <v>11827.9808938507</v>
      </c>
      <c r="C571">
        <v>15796.037769744</v>
      </c>
      <c r="D571">
        <v>1707.12174606594</v>
      </c>
      <c r="E571">
        <v>164.480697472735</v>
      </c>
    </row>
    <row r="572" spans="1:5">
      <c r="A572">
        <v>570</v>
      </c>
      <c r="B572">
        <v>11827.9808938507</v>
      </c>
      <c r="C572">
        <v>15796.037769744</v>
      </c>
      <c r="D572">
        <v>1707.12103041198</v>
      </c>
      <c r="E572">
        <v>164.479981818773</v>
      </c>
    </row>
    <row r="573" spans="1:5">
      <c r="A573">
        <v>571</v>
      </c>
      <c r="B573">
        <v>11827.9808938507</v>
      </c>
      <c r="C573">
        <v>15796.037769744</v>
      </c>
      <c r="D573">
        <v>1707.12225987205</v>
      </c>
      <c r="E573">
        <v>164.481211278845</v>
      </c>
    </row>
    <row r="574" spans="1:5">
      <c r="A574">
        <v>572</v>
      </c>
      <c r="B574">
        <v>11827.9808938507</v>
      </c>
      <c r="C574">
        <v>15796.037769744</v>
      </c>
      <c r="D574">
        <v>1707.12139056738</v>
      </c>
      <c r="E574">
        <v>164.480341974175</v>
      </c>
    </row>
    <row r="575" spans="1:5">
      <c r="A575">
        <v>573</v>
      </c>
      <c r="B575">
        <v>11827.9808938507</v>
      </c>
      <c r="C575">
        <v>15796.037769744</v>
      </c>
      <c r="D575">
        <v>1707.12082841919</v>
      </c>
      <c r="E575">
        <v>164.479779825983</v>
      </c>
    </row>
    <row r="576" spans="1:5">
      <c r="A576">
        <v>574</v>
      </c>
      <c r="B576">
        <v>11827.9808938507</v>
      </c>
      <c r="C576">
        <v>15796.037769744</v>
      </c>
      <c r="D576">
        <v>1707.12193595833</v>
      </c>
      <c r="E576">
        <v>164.480887365127</v>
      </c>
    </row>
    <row r="577" spans="1:5">
      <c r="A577">
        <v>575</v>
      </c>
      <c r="B577">
        <v>11827.9808938507</v>
      </c>
      <c r="C577">
        <v>15796.037769744</v>
      </c>
      <c r="D577">
        <v>1707.12212168275</v>
      </c>
      <c r="E577">
        <v>164.481073089541</v>
      </c>
    </row>
    <row r="578" spans="1:5">
      <c r="A578">
        <v>576</v>
      </c>
      <c r="B578">
        <v>11827.9808938507</v>
      </c>
      <c r="C578">
        <v>15796.037769744</v>
      </c>
      <c r="D578">
        <v>1707.1218527548</v>
      </c>
      <c r="E578">
        <v>164.4808041616</v>
      </c>
    </row>
    <row r="579" spans="1:5">
      <c r="A579">
        <v>577</v>
      </c>
      <c r="B579">
        <v>11827.9808938507</v>
      </c>
      <c r="C579">
        <v>15796.037769744</v>
      </c>
      <c r="D579">
        <v>1707.1218682186</v>
      </c>
      <c r="E579">
        <v>164.480819625396</v>
      </c>
    </row>
    <row r="580" spans="1:5">
      <c r="A580">
        <v>578</v>
      </c>
      <c r="B580">
        <v>11827.9808938507</v>
      </c>
      <c r="C580">
        <v>15796.037769744</v>
      </c>
      <c r="D580">
        <v>1707.12107468639</v>
      </c>
      <c r="E580">
        <v>164.480026093186</v>
      </c>
    </row>
    <row r="581" spans="1:5">
      <c r="A581">
        <v>579</v>
      </c>
      <c r="B581">
        <v>11827.9808938507</v>
      </c>
      <c r="C581">
        <v>15796.037769744</v>
      </c>
      <c r="D581">
        <v>1707.12463228049</v>
      </c>
      <c r="E581">
        <v>164.483583687286</v>
      </c>
    </row>
    <row r="582" spans="1:5">
      <c r="A582">
        <v>580</v>
      </c>
      <c r="B582">
        <v>11827.9808938507</v>
      </c>
      <c r="C582">
        <v>15796.037769744</v>
      </c>
      <c r="D582">
        <v>1707.12204313175</v>
      </c>
      <c r="E582">
        <v>164.480994538542</v>
      </c>
    </row>
    <row r="583" spans="1:5">
      <c r="A583">
        <v>581</v>
      </c>
      <c r="B583">
        <v>11827.9808938507</v>
      </c>
      <c r="C583">
        <v>15796.037769744</v>
      </c>
      <c r="D583">
        <v>1707.12296076614</v>
      </c>
      <c r="E583">
        <v>164.48191217294</v>
      </c>
    </row>
    <row r="584" spans="1:5">
      <c r="A584">
        <v>582</v>
      </c>
      <c r="B584">
        <v>11827.9808938507</v>
      </c>
      <c r="C584">
        <v>15796.037769744</v>
      </c>
      <c r="D584">
        <v>1707.12365094546</v>
      </c>
      <c r="E584">
        <v>164.482602352254</v>
      </c>
    </row>
    <row r="585" spans="1:5">
      <c r="A585">
        <v>583</v>
      </c>
      <c r="B585">
        <v>11827.9808938507</v>
      </c>
      <c r="C585">
        <v>15796.037769744</v>
      </c>
      <c r="D585">
        <v>1707.1238052289</v>
      </c>
      <c r="E585">
        <v>164.482756635696</v>
      </c>
    </row>
    <row r="586" spans="1:5">
      <c r="A586">
        <v>584</v>
      </c>
      <c r="B586">
        <v>11827.9808938507</v>
      </c>
      <c r="C586">
        <v>15796.037769744</v>
      </c>
      <c r="D586">
        <v>1707.12221544444</v>
      </c>
      <c r="E586">
        <v>164.481166851238</v>
      </c>
    </row>
    <row r="587" spans="1:5">
      <c r="A587">
        <v>585</v>
      </c>
      <c r="B587">
        <v>11827.9808938507</v>
      </c>
      <c r="C587">
        <v>15796.037769744</v>
      </c>
      <c r="D587">
        <v>1707.11927089251</v>
      </c>
      <c r="E587">
        <v>164.478222299305</v>
      </c>
    </row>
    <row r="588" spans="1:5">
      <c r="A588">
        <v>586</v>
      </c>
      <c r="B588">
        <v>11827.9808938507</v>
      </c>
      <c r="C588">
        <v>15796.037769744</v>
      </c>
      <c r="D588">
        <v>1707.12132498986</v>
      </c>
      <c r="E588">
        <v>164.480276396659</v>
      </c>
    </row>
    <row r="589" spans="1:5">
      <c r="A589">
        <v>587</v>
      </c>
      <c r="B589">
        <v>11827.9808938507</v>
      </c>
      <c r="C589">
        <v>15796.037769744</v>
      </c>
      <c r="D589">
        <v>1707.12180274949</v>
      </c>
      <c r="E589">
        <v>164.480754156282</v>
      </c>
    </row>
    <row r="590" spans="1:5">
      <c r="A590">
        <v>588</v>
      </c>
      <c r="B590">
        <v>11827.9808938507</v>
      </c>
      <c r="C590">
        <v>15796.037769744</v>
      </c>
      <c r="D590">
        <v>1707.12203811337</v>
      </c>
      <c r="E590">
        <v>164.480989520161</v>
      </c>
    </row>
    <row r="591" spans="1:5">
      <c r="A591">
        <v>589</v>
      </c>
      <c r="B591">
        <v>11827.9808938507</v>
      </c>
      <c r="C591">
        <v>15796.037769744</v>
      </c>
      <c r="D591">
        <v>1707.12191971866</v>
      </c>
      <c r="E591">
        <v>164.480871125451</v>
      </c>
    </row>
    <row r="592" spans="1:5">
      <c r="A592">
        <v>590</v>
      </c>
      <c r="B592">
        <v>11827.9808938507</v>
      </c>
      <c r="C592">
        <v>15796.037769744</v>
      </c>
      <c r="D592">
        <v>1707.12107671991</v>
      </c>
      <c r="E592">
        <v>164.48002812671</v>
      </c>
    </row>
    <row r="593" spans="1:5">
      <c r="A593">
        <v>591</v>
      </c>
      <c r="B593">
        <v>11827.9808938507</v>
      </c>
      <c r="C593">
        <v>15796.037769744</v>
      </c>
      <c r="D593">
        <v>1707.12210212738</v>
      </c>
      <c r="E593">
        <v>164.481053534179</v>
      </c>
    </row>
    <row r="594" spans="1:5">
      <c r="A594">
        <v>592</v>
      </c>
      <c r="B594">
        <v>11827.9808938507</v>
      </c>
      <c r="C594">
        <v>15796.037769744</v>
      </c>
      <c r="D594">
        <v>1707.1216794839</v>
      </c>
      <c r="E594">
        <v>164.480630890694</v>
      </c>
    </row>
    <row r="595" spans="1:5">
      <c r="A595">
        <v>593</v>
      </c>
      <c r="B595">
        <v>11827.9808938507</v>
      </c>
      <c r="C595">
        <v>15796.037769744</v>
      </c>
      <c r="D595">
        <v>1707.12180124722</v>
      </c>
      <c r="E595">
        <v>164.480752654012</v>
      </c>
    </row>
    <row r="596" spans="1:5">
      <c r="A596">
        <v>594</v>
      </c>
      <c r="B596">
        <v>11827.9808938507</v>
      </c>
      <c r="C596">
        <v>15796.037769744</v>
      </c>
      <c r="D596">
        <v>1707.12053150918</v>
      </c>
      <c r="E596">
        <v>164.479482915974</v>
      </c>
    </row>
    <row r="597" spans="1:5">
      <c r="A597">
        <v>595</v>
      </c>
      <c r="B597">
        <v>11827.9808938507</v>
      </c>
      <c r="C597">
        <v>15796.037769744</v>
      </c>
      <c r="D597">
        <v>1707.12187222821</v>
      </c>
      <c r="E597">
        <v>164.480823635005</v>
      </c>
    </row>
    <row r="598" spans="1:5">
      <c r="A598">
        <v>596</v>
      </c>
      <c r="B598">
        <v>11827.9808938507</v>
      </c>
      <c r="C598">
        <v>15796.037769744</v>
      </c>
      <c r="D598">
        <v>1707.12268561436</v>
      </c>
      <c r="E598">
        <v>164.481637021149</v>
      </c>
    </row>
    <row r="599" spans="1:5">
      <c r="A599">
        <v>597</v>
      </c>
      <c r="B599">
        <v>11827.9808938507</v>
      </c>
      <c r="C599">
        <v>15796.037769744</v>
      </c>
      <c r="D599">
        <v>1707.12323363678</v>
      </c>
      <c r="E599">
        <v>164.482185043574</v>
      </c>
    </row>
    <row r="600" spans="1:5">
      <c r="A600">
        <v>598</v>
      </c>
      <c r="B600">
        <v>11827.9808938507</v>
      </c>
      <c r="C600">
        <v>15796.037769744</v>
      </c>
      <c r="D600">
        <v>1707.12403993353</v>
      </c>
      <c r="E600">
        <v>164.482991340322</v>
      </c>
    </row>
    <row r="601" spans="1:5">
      <c r="A601">
        <v>599</v>
      </c>
      <c r="B601">
        <v>11827.9808938507</v>
      </c>
      <c r="C601">
        <v>15796.037769744</v>
      </c>
      <c r="D601">
        <v>1707.12237300022</v>
      </c>
      <c r="E601">
        <v>164.481324407016</v>
      </c>
    </row>
    <row r="602" spans="1:5">
      <c r="A602">
        <v>600</v>
      </c>
      <c r="B602">
        <v>11827.9808938507</v>
      </c>
      <c r="C602">
        <v>15796.037769744</v>
      </c>
      <c r="D602">
        <v>1707.12418126146</v>
      </c>
      <c r="E602">
        <v>164.483132668256</v>
      </c>
    </row>
    <row r="603" spans="1:5">
      <c r="A603">
        <v>601</v>
      </c>
      <c r="B603">
        <v>11827.9808938507</v>
      </c>
      <c r="C603">
        <v>15796.037769744</v>
      </c>
      <c r="D603">
        <v>1707.12359685377</v>
      </c>
      <c r="E603">
        <v>164.482548260564</v>
      </c>
    </row>
    <row r="604" spans="1:5">
      <c r="A604">
        <v>602</v>
      </c>
      <c r="B604">
        <v>11827.9808938507</v>
      </c>
      <c r="C604">
        <v>15796.037769744</v>
      </c>
      <c r="D604">
        <v>1707.12298089401</v>
      </c>
      <c r="E604">
        <v>164.481932300809</v>
      </c>
    </row>
    <row r="605" spans="1:5">
      <c r="A605">
        <v>603</v>
      </c>
      <c r="B605">
        <v>11827.9808938507</v>
      </c>
      <c r="C605">
        <v>15796.037769744</v>
      </c>
      <c r="D605">
        <v>1707.12304142446</v>
      </c>
      <c r="E605">
        <v>164.481992831252</v>
      </c>
    </row>
    <row r="606" spans="1:5">
      <c r="A606">
        <v>604</v>
      </c>
      <c r="B606">
        <v>11827.9808938507</v>
      </c>
      <c r="C606">
        <v>15796.037769744</v>
      </c>
      <c r="D606">
        <v>1707.12293296327</v>
      </c>
      <c r="E606">
        <v>164.481884370068</v>
      </c>
    </row>
    <row r="607" spans="1:5">
      <c r="A607">
        <v>605</v>
      </c>
      <c r="B607">
        <v>11827.9808938507</v>
      </c>
      <c r="C607">
        <v>15796.037769744</v>
      </c>
      <c r="D607">
        <v>1707.12284195002</v>
      </c>
      <c r="E607">
        <v>164.481793356818</v>
      </c>
    </row>
    <row r="608" spans="1:5">
      <c r="A608">
        <v>606</v>
      </c>
      <c r="B608">
        <v>11827.9808938507</v>
      </c>
      <c r="C608">
        <v>15796.037769744</v>
      </c>
      <c r="D608">
        <v>1707.12181202755</v>
      </c>
      <c r="E608">
        <v>164.480763434342</v>
      </c>
    </row>
    <row r="609" spans="1:5">
      <c r="A609">
        <v>607</v>
      </c>
      <c r="B609">
        <v>11827.9808938507</v>
      </c>
      <c r="C609">
        <v>15796.037769744</v>
      </c>
      <c r="D609">
        <v>1707.12336817945</v>
      </c>
      <c r="E609">
        <v>164.482319586242</v>
      </c>
    </row>
    <row r="610" spans="1:5">
      <c r="A610">
        <v>608</v>
      </c>
      <c r="B610">
        <v>11827.9808938507</v>
      </c>
      <c r="C610">
        <v>15796.037769744</v>
      </c>
      <c r="D610">
        <v>1707.12307776516</v>
      </c>
      <c r="E610">
        <v>164.48202917196</v>
      </c>
    </row>
    <row r="611" spans="1:5">
      <c r="A611">
        <v>609</v>
      </c>
      <c r="B611">
        <v>11827.9808938507</v>
      </c>
      <c r="C611">
        <v>15796.037769744</v>
      </c>
      <c r="D611">
        <v>1707.12276903377</v>
      </c>
      <c r="E611">
        <v>164.481720440563</v>
      </c>
    </row>
    <row r="612" spans="1:5">
      <c r="A612">
        <v>610</v>
      </c>
      <c r="B612">
        <v>11827.9808938507</v>
      </c>
      <c r="C612">
        <v>15796.037769744</v>
      </c>
      <c r="D612">
        <v>1707.12235856092</v>
      </c>
      <c r="E612">
        <v>164.481309967708</v>
      </c>
    </row>
    <row r="613" spans="1:5">
      <c r="A613">
        <v>611</v>
      </c>
      <c r="B613">
        <v>11827.9808938507</v>
      </c>
      <c r="C613">
        <v>15796.037769744</v>
      </c>
      <c r="D613">
        <v>1707.12242904247</v>
      </c>
      <c r="E613">
        <v>164.48138044926</v>
      </c>
    </row>
    <row r="614" spans="1:5">
      <c r="A614">
        <v>612</v>
      </c>
      <c r="B614">
        <v>11827.9808938507</v>
      </c>
      <c r="C614">
        <v>15796.037769744</v>
      </c>
      <c r="D614">
        <v>1707.12249434211</v>
      </c>
      <c r="E614">
        <v>164.481445748902</v>
      </c>
    </row>
    <row r="615" spans="1:5">
      <c r="A615">
        <v>613</v>
      </c>
      <c r="B615">
        <v>11827.9808938507</v>
      </c>
      <c r="C615">
        <v>15796.037769744</v>
      </c>
      <c r="D615">
        <v>1707.12219498438</v>
      </c>
      <c r="E615">
        <v>164.481146391175</v>
      </c>
    </row>
    <row r="616" spans="1:5">
      <c r="A616">
        <v>614</v>
      </c>
      <c r="B616">
        <v>11827.9808938507</v>
      </c>
      <c r="C616">
        <v>15796.037769744</v>
      </c>
      <c r="D616">
        <v>1707.12237690426</v>
      </c>
      <c r="E616">
        <v>164.48132831105</v>
      </c>
    </row>
    <row r="617" spans="1:5">
      <c r="A617">
        <v>615</v>
      </c>
      <c r="B617">
        <v>11827.9808938507</v>
      </c>
      <c r="C617">
        <v>15796.037769744</v>
      </c>
      <c r="D617">
        <v>1707.1226090167</v>
      </c>
      <c r="E617">
        <v>164.481560423492</v>
      </c>
    </row>
    <row r="618" spans="1:5">
      <c r="A618">
        <v>616</v>
      </c>
      <c r="B618">
        <v>11827.9808938507</v>
      </c>
      <c r="C618">
        <v>15796.037769744</v>
      </c>
      <c r="D618">
        <v>1707.1229668092</v>
      </c>
      <c r="E618">
        <v>164.481918215992</v>
      </c>
    </row>
    <row r="619" spans="1:5">
      <c r="A619">
        <v>617</v>
      </c>
      <c r="B619">
        <v>11827.9808938507</v>
      </c>
      <c r="C619">
        <v>15796.037769744</v>
      </c>
      <c r="D619">
        <v>1707.12217742165</v>
      </c>
      <c r="E619">
        <v>164.48112882844</v>
      </c>
    </row>
    <row r="620" spans="1:5">
      <c r="A620">
        <v>618</v>
      </c>
      <c r="B620">
        <v>11827.9808938507</v>
      </c>
      <c r="C620">
        <v>15796.037769744</v>
      </c>
      <c r="D620">
        <v>1707.12257694822</v>
      </c>
      <c r="E620">
        <v>164.481528355011</v>
      </c>
    </row>
    <row r="621" spans="1:5">
      <c r="A621">
        <v>619</v>
      </c>
      <c r="B621">
        <v>11827.9808938507</v>
      </c>
      <c r="C621">
        <v>15796.037769744</v>
      </c>
      <c r="D621">
        <v>1707.12283210262</v>
      </c>
      <c r="E621">
        <v>164.481783509413</v>
      </c>
    </row>
    <row r="622" spans="1:5">
      <c r="A622">
        <v>620</v>
      </c>
      <c r="B622">
        <v>11827.9808938507</v>
      </c>
      <c r="C622">
        <v>15796.037769744</v>
      </c>
      <c r="D622">
        <v>1707.12256835683</v>
      </c>
      <c r="E622">
        <v>164.481519763618</v>
      </c>
    </row>
    <row r="623" spans="1:5">
      <c r="A623">
        <v>621</v>
      </c>
      <c r="B623">
        <v>11827.9808938507</v>
      </c>
      <c r="C623">
        <v>15796.037769744</v>
      </c>
      <c r="D623">
        <v>1707.12255550255</v>
      </c>
      <c r="E623">
        <v>164.481506909341</v>
      </c>
    </row>
    <row r="624" spans="1:5">
      <c r="A624">
        <v>622</v>
      </c>
      <c r="B624">
        <v>11827.9808938507</v>
      </c>
      <c r="C624">
        <v>15796.037769744</v>
      </c>
      <c r="D624">
        <v>1707.12267760233</v>
      </c>
      <c r="E624">
        <v>164.481629009123</v>
      </c>
    </row>
    <row r="625" spans="1:5">
      <c r="A625">
        <v>623</v>
      </c>
      <c r="B625">
        <v>11827.9808938507</v>
      </c>
      <c r="C625">
        <v>15796.037769744</v>
      </c>
      <c r="D625">
        <v>1707.1225262136</v>
      </c>
      <c r="E625">
        <v>164.481477620396</v>
      </c>
    </row>
    <row r="626" spans="1:5">
      <c r="A626">
        <v>624</v>
      </c>
      <c r="B626">
        <v>11827.9808938507</v>
      </c>
      <c r="C626">
        <v>15796.037769744</v>
      </c>
      <c r="D626">
        <v>1707.1228569784</v>
      </c>
      <c r="E626">
        <v>164.481808385192</v>
      </c>
    </row>
    <row r="627" spans="1:5">
      <c r="A627">
        <v>625</v>
      </c>
      <c r="B627">
        <v>11827.9808938507</v>
      </c>
      <c r="C627">
        <v>15796.037769744</v>
      </c>
      <c r="D627">
        <v>1707.12231144748</v>
      </c>
      <c r="E627">
        <v>164.481262854273</v>
      </c>
    </row>
    <row r="628" spans="1:5">
      <c r="A628">
        <v>626</v>
      </c>
      <c r="B628">
        <v>11827.9808938507</v>
      </c>
      <c r="C628">
        <v>15796.037769744</v>
      </c>
      <c r="D628">
        <v>1707.1226613564</v>
      </c>
      <c r="E628">
        <v>164.481612763191</v>
      </c>
    </row>
    <row r="629" spans="1:5">
      <c r="A629">
        <v>627</v>
      </c>
      <c r="B629">
        <v>11827.9808938507</v>
      </c>
      <c r="C629">
        <v>15796.037769744</v>
      </c>
      <c r="D629">
        <v>1707.12289244563</v>
      </c>
      <c r="E629">
        <v>164.481843852427</v>
      </c>
    </row>
    <row r="630" spans="1:5">
      <c r="A630">
        <v>628</v>
      </c>
      <c r="B630">
        <v>11827.9808938507</v>
      </c>
      <c r="C630">
        <v>15796.037769744</v>
      </c>
      <c r="D630">
        <v>1707.12229122272</v>
      </c>
      <c r="E630">
        <v>164.481242629514</v>
      </c>
    </row>
    <row r="631" spans="1:5">
      <c r="A631">
        <v>629</v>
      </c>
      <c r="B631">
        <v>11827.9808938507</v>
      </c>
      <c r="C631">
        <v>15796.037769744</v>
      </c>
      <c r="D631">
        <v>1707.12287779847</v>
      </c>
      <c r="E631">
        <v>164.481829205264</v>
      </c>
    </row>
    <row r="632" spans="1:5">
      <c r="A632">
        <v>630</v>
      </c>
      <c r="B632">
        <v>11827.9808938507</v>
      </c>
      <c r="C632">
        <v>15796.037769744</v>
      </c>
      <c r="D632">
        <v>1707.12261305602</v>
      </c>
      <c r="E632">
        <v>164.481564462811</v>
      </c>
    </row>
    <row r="633" spans="1:5">
      <c r="A633">
        <v>631</v>
      </c>
      <c r="B633">
        <v>11827.9808938507</v>
      </c>
      <c r="C633">
        <v>15796.037769744</v>
      </c>
      <c r="D633">
        <v>1707.12254323126</v>
      </c>
      <c r="E633">
        <v>164.481494638048</v>
      </c>
    </row>
    <row r="634" spans="1:5">
      <c r="A634">
        <v>632</v>
      </c>
      <c r="B634">
        <v>11827.9808938507</v>
      </c>
      <c r="C634">
        <v>15796.037769744</v>
      </c>
      <c r="D634">
        <v>1707.12238143838</v>
      </c>
      <c r="E634">
        <v>164.481332845177</v>
      </c>
    </row>
    <row r="635" spans="1:5">
      <c r="A635">
        <v>633</v>
      </c>
      <c r="B635">
        <v>11827.9808938507</v>
      </c>
      <c r="C635">
        <v>15796.037769744</v>
      </c>
      <c r="D635">
        <v>1707.12257169303</v>
      </c>
      <c r="E635">
        <v>164.481523099825</v>
      </c>
    </row>
    <row r="636" spans="1:5">
      <c r="A636">
        <v>634</v>
      </c>
      <c r="B636">
        <v>11827.9808938507</v>
      </c>
      <c r="C636">
        <v>15796.037769744</v>
      </c>
      <c r="D636">
        <v>1707.12246536053</v>
      </c>
      <c r="E636">
        <v>164.481416767324</v>
      </c>
    </row>
    <row r="637" spans="1:5">
      <c r="A637">
        <v>635</v>
      </c>
      <c r="B637">
        <v>11827.9808938507</v>
      </c>
      <c r="C637">
        <v>15796.037769744</v>
      </c>
      <c r="D637">
        <v>1707.12244291623</v>
      </c>
      <c r="E637">
        <v>164.481394323019</v>
      </c>
    </row>
    <row r="638" spans="1:5">
      <c r="A638">
        <v>636</v>
      </c>
      <c r="B638">
        <v>11827.9808938507</v>
      </c>
      <c r="C638">
        <v>15796.037769744</v>
      </c>
      <c r="D638">
        <v>1707.12237743467</v>
      </c>
      <c r="E638">
        <v>164.481328841468</v>
      </c>
    </row>
    <row r="639" spans="1:5">
      <c r="A639">
        <v>637</v>
      </c>
      <c r="B639">
        <v>11827.9808938507</v>
      </c>
      <c r="C639">
        <v>15796.037769744</v>
      </c>
      <c r="D639">
        <v>1707.12244806745</v>
      </c>
      <c r="E639">
        <v>164.481399474237</v>
      </c>
    </row>
    <row r="640" spans="1:5">
      <c r="A640">
        <v>638</v>
      </c>
      <c r="B640">
        <v>11827.9808938507</v>
      </c>
      <c r="C640">
        <v>15796.037769744</v>
      </c>
      <c r="D640">
        <v>1707.12236987943</v>
      </c>
      <c r="E640">
        <v>164.481321286224</v>
      </c>
    </row>
    <row r="641" spans="1:5">
      <c r="A641">
        <v>639</v>
      </c>
      <c r="B641">
        <v>11827.9808938507</v>
      </c>
      <c r="C641">
        <v>15796.037769744</v>
      </c>
      <c r="D641">
        <v>1707.12255944228</v>
      </c>
      <c r="E641">
        <v>164.481510849072</v>
      </c>
    </row>
    <row r="642" spans="1:5">
      <c r="A642">
        <v>640</v>
      </c>
      <c r="B642">
        <v>11827.9808938507</v>
      </c>
      <c r="C642">
        <v>15796.037769744</v>
      </c>
      <c r="D642">
        <v>1707.12271572233</v>
      </c>
      <c r="E642">
        <v>164.481667129122</v>
      </c>
    </row>
    <row r="643" spans="1:5">
      <c r="A643">
        <v>641</v>
      </c>
      <c r="B643">
        <v>11827.9808938507</v>
      </c>
      <c r="C643">
        <v>15796.037769744</v>
      </c>
      <c r="D643">
        <v>1707.12266027587</v>
      </c>
      <c r="E643">
        <v>164.481611682659</v>
      </c>
    </row>
    <row r="644" spans="1:5">
      <c r="A644">
        <v>642</v>
      </c>
      <c r="B644">
        <v>11827.9808938507</v>
      </c>
      <c r="C644">
        <v>15796.037769744</v>
      </c>
      <c r="D644">
        <v>1707.12269790324</v>
      </c>
      <c r="E644">
        <v>164.481649310037</v>
      </c>
    </row>
    <row r="645" spans="1:5">
      <c r="A645">
        <v>643</v>
      </c>
      <c r="B645">
        <v>11827.9808938507</v>
      </c>
      <c r="C645">
        <v>15796.037769744</v>
      </c>
      <c r="D645">
        <v>1707.12282766643</v>
      </c>
      <c r="E645">
        <v>164.481779073225</v>
      </c>
    </row>
    <row r="646" spans="1:5">
      <c r="A646">
        <v>644</v>
      </c>
      <c r="B646">
        <v>11827.9808938507</v>
      </c>
      <c r="C646">
        <v>15796.037769744</v>
      </c>
      <c r="D646">
        <v>1707.12267745315</v>
      </c>
      <c r="E646">
        <v>164.481628859942</v>
      </c>
    </row>
    <row r="647" spans="1:5">
      <c r="A647">
        <v>645</v>
      </c>
      <c r="B647">
        <v>11827.9808938507</v>
      </c>
      <c r="C647">
        <v>15796.037769744</v>
      </c>
      <c r="D647">
        <v>1707.12328301676</v>
      </c>
      <c r="E647">
        <v>164.482234423554</v>
      </c>
    </row>
    <row r="648" spans="1:5">
      <c r="A648">
        <v>646</v>
      </c>
      <c r="B648">
        <v>11827.9808938507</v>
      </c>
      <c r="C648">
        <v>15796.037769744</v>
      </c>
      <c r="D648">
        <v>1707.12265873169</v>
      </c>
      <c r="E648">
        <v>164.48161013848</v>
      </c>
    </row>
    <row r="649" spans="1:5">
      <c r="A649">
        <v>647</v>
      </c>
      <c r="B649">
        <v>11827.9808938507</v>
      </c>
      <c r="C649">
        <v>15796.037769744</v>
      </c>
      <c r="D649">
        <v>1707.12281067421</v>
      </c>
      <c r="E649">
        <v>164.481762081004</v>
      </c>
    </row>
    <row r="650" spans="1:5">
      <c r="A650">
        <v>648</v>
      </c>
      <c r="B650">
        <v>11827.9808938507</v>
      </c>
      <c r="C650">
        <v>15796.037769744</v>
      </c>
      <c r="D650">
        <v>1707.12279641149</v>
      </c>
      <c r="E650">
        <v>164.481747818285</v>
      </c>
    </row>
    <row r="651" spans="1:5">
      <c r="A651">
        <v>649</v>
      </c>
      <c r="B651">
        <v>11827.9808938507</v>
      </c>
      <c r="C651">
        <v>15796.037769744</v>
      </c>
      <c r="D651">
        <v>1707.12269467972</v>
      </c>
      <c r="E651">
        <v>164.481646086516</v>
      </c>
    </row>
    <row r="652" spans="1:5">
      <c r="A652">
        <v>650</v>
      </c>
      <c r="B652">
        <v>11827.9808938507</v>
      </c>
      <c r="C652">
        <v>15796.037769744</v>
      </c>
      <c r="D652">
        <v>1707.1227110377</v>
      </c>
      <c r="E652">
        <v>164.481662444491</v>
      </c>
    </row>
    <row r="653" spans="1:5">
      <c r="A653">
        <v>651</v>
      </c>
      <c r="B653">
        <v>11827.9808938507</v>
      </c>
      <c r="C653">
        <v>15796.037769744</v>
      </c>
      <c r="D653">
        <v>1707.12281881635</v>
      </c>
      <c r="E653">
        <v>164.481770223145</v>
      </c>
    </row>
    <row r="654" spans="1:5">
      <c r="A654">
        <v>652</v>
      </c>
      <c r="B654">
        <v>11827.9808938507</v>
      </c>
      <c r="C654">
        <v>15796.037769744</v>
      </c>
      <c r="D654">
        <v>1707.12282731227</v>
      </c>
      <c r="E654">
        <v>164.481778719056</v>
      </c>
    </row>
    <row r="655" spans="1:5">
      <c r="A655">
        <v>653</v>
      </c>
      <c r="B655">
        <v>11827.9808938507</v>
      </c>
      <c r="C655">
        <v>15796.037769744</v>
      </c>
      <c r="D655">
        <v>1707.12293467417</v>
      </c>
      <c r="E655">
        <v>164.481886080971</v>
      </c>
    </row>
    <row r="656" spans="1:5">
      <c r="A656">
        <v>654</v>
      </c>
      <c r="B656">
        <v>11827.9808938507</v>
      </c>
      <c r="C656">
        <v>15796.037769744</v>
      </c>
      <c r="D656">
        <v>1707.12283299812</v>
      </c>
      <c r="E656">
        <v>164.481784404917</v>
      </c>
    </row>
    <row r="657" spans="1:5">
      <c r="A657">
        <v>655</v>
      </c>
      <c r="B657">
        <v>11827.9808938507</v>
      </c>
      <c r="C657">
        <v>15796.037769744</v>
      </c>
      <c r="D657">
        <v>1707.12284702656</v>
      </c>
      <c r="E657">
        <v>164.481798433355</v>
      </c>
    </row>
    <row r="658" spans="1:5">
      <c r="A658">
        <v>656</v>
      </c>
      <c r="B658">
        <v>11827.9808938507</v>
      </c>
      <c r="C658">
        <v>15796.037769744</v>
      </c>
      <c r="D658">
        <v>1707.12289101205</v>
      </c>
      <c r="E658">
        <v>164.481842418845</v>
      </c>
    </row>
    <row r="659" spans="1:5">
      <c r="A659">
        <v>657</v>
      </c>
      <c r="B659">
        <v>11827.9808938507</v>
      </c>
      <c r="C659">
        <v>15796.037769744</v>
      </c>
      <c r="D659">
        <v>1707.12280368755</v>
      </c>
      <c r="E659">
        <v>164.481755094348</v>
      </c>
    </row>
    <row r="660" spans="1:5">
      <c r="A660">
        <v>658</v>
      </c>
      <c r="B660">
        <v>11827.9808938507</v>
      </c>
      <c r="C660">
        <v>15796.037769744</v>
      </c>
      <c r="D660">
        <v>1707.1228711166</v>
      </c>
      <c r="E660">
        <v>164.481822523389</v>
      </c>
    </row>
    <row r="661" spans="1:5">
      <c r="A661">
        <v>659</v>
      </c>
      <c r="B661">
        <v>11827.9808938507</v>
      </c>
      <c r="C661">
        <v>15796.037769744</v>
      </c>
      <c r="D661">
        <v>1707.12301086487</v>
      </c>
      <c r="E661">
        <v>164.481962271666</v>
      </c>
    </row>
    <row r="662" spans="1:5">
      <c r="A662">
        <v>660</v>
      </c>
      <c r="B662">
        <v>11827.9808938507</v>
      </c>
      <c r="C662">
        <v>15796.037769744</v>
      </c>
      <c r="D662">
        <v>1707.12294731656</v>
      </c>
      <c r="E662">
        <v>164.481898723352</v>
      </c>
    </row>
    <row r="663" spans="1:5">
      <c r="A663">
        <v>661</v>
      </c>
      <c r="B663">
        <v>11827.9808938507</v>
      </c>
      <c r="C663">
        <v>15796.037769744</v>
      </c>
      <c r="D663">
        <v>1707.12303775389</v>
      </c>
      <c r="E663">
        <v>164.481989160683</v>
      </c>
    </row>
    <row r="664" spans="1:5">
      <c r="A664">
        <v>662</v>
      </c>
      <c r="B664">
        <v>11827.9808938507</v>
      </c>
      <c r="C664">
        <v>15796.037769744</v>
      </c>
      <c r="D664">
        <v>1707.12311936798</v>
      </c>
      <c r="E664">
        <v>164.482070774776</v>
      </c>
    </row>
    <row r="665" spans="1:5">
      <c r="A665">
        <v>663</v>
      </c>
      <c r="B665">
        <v>11827.9808938507</v>
      </c>
      <c r="C665">
        <v>15796.037769744</v>
      </c>
      <c r="D665">
        <v>1707.12302752523</v>
      </c>
      <c r="E665">
        <v>164.481978932025</v>
      </c>
    </row>
    <row r="666" spans="1:5">
      <c r="A666">
        <v>664</v>
      </c>
      <c r="B666">
        <v>11827.9808938507</v>
      </c>
      <c r="C666">
        <v>15796.037769744</v>
      </c>
      <c r="D666">
        <v>1707.12312817368</v>
      </c>
      <c r="E666">
        <v>164.48207958047</v>
      </c>
    </row>
    <row r="667" spans="1:5">
      <c r="A667">
        <v>665</v>
      </c>
      <c r="B667">
        <v>11827.9808938507</v>
      </c>
      <c r="C667">
        <v>15796.037769744</v>
      </c>
      <c r="D667">
        <v>1707.12311468955</v>
      </c>
      <c r="E667">
        <v>164.482066096347</v>
      </c>
    </row>
    <row r="668" spans="1:5">
      <c r="A668">
        <v>666</v>
      </c>
      <c r="B668">
        <v>11827.9808938507</v>
      </c>
      <c r="C668">
        <v>15796.037769744</v>
      </c>
      <c r="D668">
        <v>1707.12319310645</v>
      </c>
      <c r="E668">
        <v>164.482144513238</v>
      </c>
    </row>
    <row r="669" spans="1:5">
      <c r="A669">
        <v>667</v>
      </c>
      <c r="B669">
        <v>11827.9808938507</v>
      </c>
      <c r="C669">
        <v>15796.037769744</v>
      </c>
      <c r="D669">
        <v>1707.12307450546</v>
      </c>
      <c r="E669">
        <v>164.482025912256</v>
      </c>
    </row>
    <row r="670" spans="1:5">
      <c r="A670">
        <v>668</v>
      </c>
      <c r="B670">
        <v>11827.9808938507</v>
      </c>
      <c r="C670">
        <v>15796.037769744</v>
      </c>
      <c r="D670">
        <v>1707.12306532138</v>
      </c>
      <c r="E670">
        <v>164.482016728171</v>
      </c>
    </row>
    <row r="671" spans="1:5">
      <c r="A671">
        <v>669</v>
      </c>
      <c r="B671">
        <v>11827.9808938507</v>
      </c>
      <c r="C671">
        <v>15796.037769744</v>
      </c>
      <c r="D671">
        <v>1707.12317061567</v>
      </c>
      <c r="E671">
        <v>164.482122022461</v>
      </c>
    </row>
    <row r="672" spans="1:5">
      <c r="A672">
        <v>670</v>
      </c>
      <c r="B672">
        <v>11827.9808938507</v>
      </c>
      <c r="C672">
        <v>15796.037769744</v>
      </c>
      <c r="D672">
        <v>1707.12317696524</v>
      </c>
      <c r="E672">
        <v>164.482128372038</v>
      </c>
    </row>
    <row r="673" spans="1:5">
      <c r="A673">
        <v>671</v>
      </c>
      <c r="B673">
        <v>11827.9808938507</v>
      </c>
      <c r="C673">
        <v>15796.037769744</v>
      </c>
      <c r="D673">
        <v>1707.12321692018</v>
      </c>
      <c r="E673">
        <v>164.482168326975</v>
      </c>
    </row>
    <row r="674" spans="1:5">
      <c r="A674">
        <v>672</v>
      </c>
      <c r="B674">
        <v>11827.9808938507</v>
      </c>
      <c r="C674">
        <v>15796.037769744</v>
      </c>
      <c r="D674">
        <v>1707.12327005628</v>
      </c>
      <c r="E674">
        <v>164.482221463069</v>
      </c>
    </row>
    <row r="675" spans="1:5">
      <c r="A675">
        <v>673</v>
      </c>
      <c r="B675">
        <v>11827.9808938507</v>
      </c>
      <c r="C675">
        <v>15796.037769744</v>
      </c>
      <c r="D675">
        <v>1707.1231715272</v>
      </c>
      <c r="E675">
        <v>164.482122933995</v>
      </c>
    </row>
    <row r="676" spans="1:5">
      <c r="A676">
        <v>674</v>
      </c>
      <c r="B676">
        <v>11827.9808938507</v>
      </c>
      <c r="C676">
        <v>15796.037769744</v>
      </c>
      <c r="D676">
        <v>1707.12315893728</v>
      </c>
      <c r="E676">
        <v>164.482110344076</v>
      </c>
    </row>
    <row r="677" spans="1:5">
      <c r="A677">
        <v>675</v>
      </c>
      <c r="B677">
        <v>11827.9808938507</v>
      </c>
      <c r="C677">
        <v>15796.037769744</v>
      </c>
      <c r="D677">
        <v>1707.12317853319</v>
      </c>
      <c r="E677">
        <v>164.48212993998</v>
      </c>
    </row>
    <row r="678" spans="1:5">
      <c r="A678">
        <v>676</v>
      </c>
      <c r="B678">
        <v>11827.9808938507</v>
      </c>
      <c r="C678">
        <v>15796.037769744</v>
      </c>
      <c r="D678">
        <v>1707.12317007039</v>
      </c>
      <c r="E678">
        <v>164.48212147718</v>
      </c>
    </row>
    <row r="679" spans="1:5">
      <c r="A679">
        <v>677</v>
      </c>
      <c r="B679">
        <v>11827.9808938507</v>
      </c>
      <c r="C679">
        <v>15796.037769744</v>
      </c>
      <c r="D679">
        <v>1707.12315642909</v>
      </c>
      <c r="E679">
        <v>164.482107835885</v>
      </c>
    </row>
    <row r="680" spans="1:5">
      <c r="A680">
        <v>678</v>
      </c>
      <c r="B680">
        <v>11827.9808938507</v>
      </c>
      <c r="C680">
        <v>15796.037769744</v>
      </c>
      <c r="D680">
        <v>1707.12316793991</v>
      </c>
      <c r="E680">
        <v>164.482119346705</v>
      </c>
    </row>
    <row r="681" spans="1:5">
      <c r="A681">
        <v>679</v>
      </c>
      <c r="B681">
        <v>11827.9808938507</v>
      </c>
      <c r="C681">
        <v>15796.037769744</v>
      </c>
      <c r="D681">
        <v>1707.12325820245</v>
      </c>
      <c r="E681">
        <v>164.48220960924</v>
      </c>
    </row>
    <row r="682" spans="1:5">
      <c r="A682">
        <v>680</v>
      </c>
      <c r="B682">
        <v>11827.9808938507</v>
      </c>
      <c r="C682">
        <v>15796.037769744</v>
      </c>
      <c r="D682">
        <v>1707.12314695357</v>
      </c>
      <c r="E682">
        <v>164.482098360369</v>
      </c>
    </row>
    <row r="683" spans="1:5">
      <c r="A683">
        <v>681</v>
      </c>
      <c r="B683">
        <v>11827.9808938507</v>
      </c>
      <c r="C683">
        <v>15796.037769744</v>
      </c>
      <c r="D683">
        <v>1707.12310977754</v>
      </c>
      <c r="E683">
        <v>164.482061184337</v>
      </c>
    </row>
    <row r="684" spans="1:5">
      <c r="A684">
        <v>682</v>
      </c>
      <c r="B684">
        <v>11827.9808938507</v>
      </c>
      <c r="C684">
        <v>15796.037769744</v>
      </c>
      <c r="D684">
        <v>1707.12318520304</v>
      </c>
      <c r="E684">
        <v>164.482136609837</v>
      </c>
    </row>
    <row r="685" spans="1:5">
      <c r="A685">
        <v>683</v>
      </c>
      <c r="B685">
        <v>11827.9808938507</v>
      </c>
      <c r="C685">
        <v>15796.037769744</v>
      </c>
      <c r="D685">
        <v>1707.12315921772</v>
      </c>
      <c r="E685">
        <v>164.482110624514</v>
      </c>
    </row>
    <row r="686" spans="1:5">
      <c r="A686">
        <v>684</v>
      </c>
      <c r="B686">
        <v>11827.9808938507</v>
      </c>
      <c r="C686">
        <v>15796.037769744</v>
      </c>
      <c r="D686">
        <v>1707.12317580854</v>
      </c>
      <c r="E686">
        <v>164.482127215337</v>
      </c>
    </row>
    <row r="687" spans="1:5">
      <c r="A687">
        <v>685</v>
      </c>
      <c r="B687">
        <v>11827.9808938507</v>
      </c>
      <c r="C687">
        <v>15796.037769744</v>
      </c>
      <c r="D687">
        <v>1707.12318441092</v>
      </c>
      <c r="E687">
        <v>164.48213581772</v>
      </c>
    </row>
    <row r="688" spans="1:5">
      <c r="A688">
        <v>686</v>
      </c>
      <c r="B688">
        <v>11827.9808938507</v>
      </c>
      <c r="C688">
        <v>15796.037769744</v>
      </c>
      <c r="D688">
        <v>1707.12317509187</v>
      </c>
      <c r="E688">
        <v>164.482126498665</v>
      </c>
    </row>
    <row r="689" spans="1:5">
      <c r="A689">
        <v>687</v>
      </c>
      <c r="B689">
        <v>11827.9808938507</v>
      </c>
      <c r="C689">
        <v>15796.037769744</v>
      </c>
      <c r="D689">
        <v>1707.1232152708</v>
      </c>
      <c r="E689">
        <v>164.482166677591</v>
      </c>
    </row>
    <row r="690" spans="1:5">
      <c r="A690">
        <v>688</v>
      </c>
      <c r="B690">
        <v>11827.9808938507</v>
      </c>
      <c r="C690">
        <v>15796.037769744</v>
      </c>
      <c r="D690">
        <v>1707.12319413176</v>
      </c>
      <c r="E690">
        <v>164.482145538555</v>
      </c>
    </row>
    <row r="691" spans="1:5">
      <c r="A691">
        <v>689</v>
      </c>
      <c r="B691">
        <v>11827.9808938507</v>
      </c>
      <c r="C691">
        <v>15796.037769744</v>
      </c>
      <c r="D691">
        <v>1707.12318682981</v>
      </c>
      <c r="E691">
        <v>164.482138236605</v>
      </c>
    </row>
    <row r="692" spans="1:5">
      <c r="A692">
        <v>690</v>
      </c>
      <c r="B692">
        <v>11827.9808938507</v>
      </c>
      <c r="C692">
        <v>15796.037769744</v>
      </c>
      <c r="D692">
        <v>1707.12316861563</v>
      </c>
      <c r="E692">
        <v>164.482120022429</v>
      </c>
    </row>
    <row r="693" spans="1:5">
      <c r="A693">
        <v>691</v>
      </c>
      <c r="B693">
        <v>11827.9808938507</v>
      </c>
      <c r="C693">
        <v>15796.037769744</v>
      </c>
      <c r="D693">
        <v>1707.1231938506</v>
      </c>
      <c r="E693">
        <v>164.482145257395</v>
      </c>
    </row>
    <row r="694" spans="1:5">
      <c r="A694">
        <v>692</v>
      </c>
      <c r="B694">
        <v>11827.9808938507</v>
      </c>
      <c r="C694">
        <v>15796.037769744</v>
      </c>
      <c r="D694">
        <v>1707.12319138818</v>
      </c>
      <c r="E694">
        <v>164.482142794974</v>
      </c>
    </row>
    <row r="695" spans="1:5">
      <c r="A695">
        <v>693</v>
      </c>
      <c r="B695">
        <v>11827.9808938507</v>
      </c>
      <c r="C695">
        <v>15796.037769744</v>
      </c>
      <c r="D695">
        <v>1707.12317682024</v>
      </c>
      <c r="E695">
        <v>164.482128227038</v>
      </c>
    </row>
    <row r="696" spans="1:5">
      <c r="A696">
        <v>694</v>
      </c>
      <c r="B696">
        <v>11827.9808938507</v>
      </c>
      <c r="C696">
        <v>15796.037769744</v>
      </c>
      <c r="D696">
        <v>1707.12324347176</v>
      </c>
      <c r="E696">
        <v>164.482194878557</v>
      </c>
    </row>
    <row r="697" spans="1:5">
      <c r="A697">
        <v>695</v>
      </c>
      <c r="B697">
        <v>11827.9808938507</v>
      </c>
      <c r="C697">
        <v>15796.037769744</v>
      </c>
      <c r="D697">
        <v>1707.12320299804</v>
      </c>
      <c r="E697">
        <v>164.482154404832</v>
      </c>
    </row>
    <row r="698" spans="1:5">
      <c r="A698">
        <v>696</v>
      </c>
      <c r="B698">
        <v>11827.9808938507</v>
      </c>
      <c r="C698">
        <v>15796.037769744</v>
      </c>
      <c r="D698">
        <v>1707.12317325678</v>
      </c>
      <c r="E698">
        <v>164.482124663568</v>
      </c>
    </row>
    <row r="699" spans="1:5">
      <c r="A699">
        <v>697</v>
      </c>
      <c r="B699">
        <v>11827.9808938507</v>
      </c>
      <c r="C699">
        <v>15796.037769744</v>
      </c>
      <c r="D699">
        <v>1707.12319779565</v>
      </c>
      <c r="E699">
        <v>164.482149202446</v>
      </c>
    </row>
    <row r="700" spans="1:5">
      <c r="A700">
        <v>698</v>
      </c>
      <c r="B700">
        <v>11827.9808938507</v>
      </c>
      <c r="C700">
        <v>15796.037769744</v>
      </c>
      <c r="D700">
        <v>1707.12315233712</v>
      </c>
      <c r="E700">
        <v>164.482103743918</v>
      </c>
    </row>
    <row r="701" spans="1:5">
      <c r="A701">
        <v>699</v>
      </c>
      <c r="B701">
        <v>11827.9808938507</v>
      </c>
      <c r="C701">
        <v>15796.037769744</v>
      </c>
      <c r="D701">
        <v>1707.12320138162</v>
      </c>
      <c r="E701">
        <v>164.482152788412</v>
      </c>
    </row>
    <row r="702" spans="1:5">
      <c r="A702">
        <v>700</v>
      </c>
      <c r="B702">
        <v>11827.9808938507</v>
      </c>
      <c r="C702">
        <v>15796.037769744</v>
      </c>
      <c r="D702">
        <v>1707.12324132793</v>
      </c>
      <c r="E702">
        <v>164.482192734725</v>
      </c>
    </row>
    <row r="703" spans="1:5">
      <c r="A703">
        <v>701</v>
      </c>
      <c r="B703">
        <v>11827.9808938507</v>
      </c>
      <c r="C703">
        <v>15796.037769744</v>
      </c>
      <c r="D703">
        <v>1707.12320827683</v>
      </c>
      <c r="E703">
        <v>164.482159683621</v>
      </c>
    </row>
    <row r="704" spans="1:5">
      <c r="A704">
        <v>702</v>
      </c>
      <c r="B704">
        <v>11827.9808938507</v>
      </c>
      <c r="C704">
        <v>15796.037769744</v>
      </c>
      <c r="D704">
        <v>1707.12314568295</v>
      </c>
      <c r="E704">
        <v>164.482097089746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0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0.543976938358136</v>
      </c>
      <c r="I2">
        <v>0.441532288551376</v>
      </c>
      <c r="J2">
        <v>0</v>
      </c>
    </row>
    <row r="3" spans="1:10">
      <c r="A3">
        <v>1</v>
      </c>
      <c r="B3">
        <v>1</v>
      </c>
      <c r="C3">
        <v>57.2</v>
      </c>
      <c r="D3">
        <v>0.617466925488493</v>
      </c>
      <c r="E3">
        <v>45.4465630670603</v>
      </c>
      <c r="F3">
        <v>655.076726343225</v>
      </c>
      <c r="G3">
        <v>28511.5513062136</v>
      </c>
      <c r="H3">
        <v>0.176241412749361</v>
      </c>
      <c r="I3">
        <v>0.141134668006208</v>
      </c>
      <c r="J3">
        <v>3.13348891354517</v>
      </c>
    </row>
    <row r="4" spans="1:10">
      <c r="A4">
        <v>2</v>
      </c>
      <c r="B4">
        <v>1.12129032258065</v>
      </c>
      <c r="C4">
        <v>60.8928571428571</v>
      </c>
      <c r="D4">
        <v>0.617561448680183</v>
      </c>
      <c r="E4">
        <v>45.8179670886622</v>
      </c>
      <c r="F4">
        <v>615.349492616604</v>
      </c>
      <c r="G4">
        <v>28102.1450414056</v>
      </c>
      <c r="H4">
        <v>0.176241412749361</v>
      </c>
      <c r="I4">
        <v>0.1456448434623</v>
      </c>
      <c r="J4">
        <v>3.43271367330894</v>
      </c>
    </row>
    <row r="5" spans="1:10">
      <c r="A5">
        <v>3</v>
      </c>
      <c r="B5">
        <v>1.2287104622871</v>
      </c>
      <c r="C5">
        <v>64.5857142857143</v>
      </c>
      <c r="D5">
        <v>0.617600213838851</v>
      </c>
      <c r="E5">
        <v>46.1868816882232</v>
      </c>
      <c r="F5">
        <v>580.165275885484</v>
      </c>
      <c r="G5">
        <v>27690.4248730271</v>
      </c>
      <c r="H5">
        <v>0.176241412749361</v>
      </c>
      <c r="I5">
        <v>0.150019427322385</v>
      </c>
      <c r="J5">
        <v>3.699974828821</v>
      </c>
    </row>
    <row r="6" spans="1:10">
      <c r="A6">
        <v>4</v>
      </c>
      <c r="B6">
        <v>1.32451093210587</v>
      </c>
      <c r="C6">
        <v>68.2785714285714</v>
      </c>
      <c r="D6">
        <v>0.617601928111953</v>
      </c>
      <c r="E6">
        <v>46.553545298471</v>
      </c>
      <c r="F6">
        <v>548.786946809975</v>
      </c>
      <c r="G6">
        <v>27276.907145943</v>
      </c>
      <c r="H6">
        <v>0.176241412749361</v>
      </c>
      <c r="I6">
        <v>0.154269967678907</v>
      </c>
      <c r="J6">
        <v>3.94025802871025</v>
      </c>
    </row>
    <row r="7" spans="1:10">
      <c r="A7">
        <v>5</v>
      </c>
      <c r="B7">
        <v>1.41048034934498</v>
      </c>
      <c r="C7">
        <v>71.9714285714286</v>
      </c>
      <c r="D7">
        <v>0.617579511544574</v>
      </c>
      <c r="E7">
        <v>46.9181609661356</v>
      </c>
      <c r="F7">
        <v>520.62866460466</v>
      </c>
      <c r="G7">
        <v>26862.0031272142</v>
      </c>
      <c r="H7">
        <v>0.176241412749361</v>
      </c>
      <c r="I7">
        <v>0.158406460259027</v>
      </c>
      <c r="J7">
        <v>4.15755459779896</v>
      </c>
    </row>
    <row r="8" spans="1:10">
      <c r="A8">
        <v>6</v>
      </c>
      <c r="B8">
        <v>1.48805815160955</v>
      </c>
      <c r="C8">
        <v>75.6642857142857</v>
      </c>
      <c r="D8">
        <v>0.617542095956607</v>
      </c>
      <c r="E8">
        <v>47.2809032348395</v>
      </c>
      <c r="F8">
        <v>495.21895823247</v>
      </c>
      <c r="G8">
        <v>26446.0513342756</v>
      </c>
      <c r="H8">
        <v>0.176241412749361</v>
      </c>
      <c r="I8">
        <v>0.162437626029373</v>
      </c>
      <c r="J8">
        <v>4.35509996741688</v>
      </c>
    </row>
    <row r="9" spans="1:10">
      <c r="A9">
        <v>7</v>
      </c>
      <c r="B9">
        <v>1.55841584158416</v>
      </c>
      <c r="C9">
        <v>79.3571428571428</v>
      </c>
      <c r="D9">
        <v>0.617496287541627</v>
      </c>
      <c r="E9">
        <v>47.6419234072116</v>
      </c>
      <c r="F9">
        <v>472.174115621652</v>
      </c>
      <c r="G9">
        <v>26029.3399837919</v>
      </c>
      <c r="H9">
        <v>0.176241412749361</v>
      </c>
      <c r="I9">
        <v>0.16637112801838</v>
      </c>
      <c r="J9">
        <v>4.5355463014212</v>
      </c>
    </row>
    <row r="10" spans="1:10">
      <c r="A10">
        <v>8</v>
      </c>
      <c r="B10">
        <v>1.62251655629139</v>
      </c>
      <c r="C10">
        <v>83.05</v>
      </c>
      <c r="D10">
        <v>0.617446989183731</v>
      </c>
      <c r="E10">
        <v>48.0013536272705</v>
      </c>
      <c r="F10">
        <v>451.178672448314</v>
      </c>
      <c r="G10">
        <v>25612.1233292032</v>
      </c>
      <c r="H10">
        <v>0.176241412749361</v>
      </c>
      <c r="I10">
        <v>0.170213742892698</v>
      </c>
      <c r="J10">
        <v>4.70108972336563</v>
      </c>
    </row>
    <row r="11" spans="1:10">
      <c r="A11">
        <v>9</v>
      </c>
      <c r="B11">
        <v>1.68115942028986</v>
      </c>
      <c r="C11">
        <v>86.7428571428571</v>
      </c>
      <c r="D11">
        <v>0.617397952474634</v>
      </c>
      <c r="E11">
        <v>48.3593100894807</v>
      </c>
      <c r="F11">
        <v>431.970884762562</v>
      </c>
      <c r="G11">
        <v>25194.6342273384</v>
      </c>
      <c r="H11">
        <v>0.176241412749361</v>
      </c>
      <c r="I11">
        <v>0.173971498334149</v>
      </c>
      <c r="J11">
        <v>4.85356559584283</v>
      </c>
    </row>
    <row r="12" spans="1:10">
      <c r="A12">
        <v>10</v>
      </c>
      <c r="B12">
        <v>1.73501303214596</v>
      </c>
      <c r="C12">
        <v>90.4357142857142</v>
      </c>
      <c r="D12">
        <v>0.617352160799365</v>
      </c>
      <c r="E12">
        <v>48.7158955913851</v>
      </c>
      <c r="F12">
        <v>414.331760884334</v>
      </c>
      <c r="G12">
        <v>24777.0944840105</v>
      </c>
      <c r="H12">
        <v>0.176241412749361</v>
      </c>
      <c r="I12">
        <v>0.177649784210293</v>
      </c>
      <c r="J12">
        <v>4.99452092427363</v>
      </c>
    </row>
    <row r="13" spans="1:10">
      <c r="A13">
        <v>11</v>
      </c>
      <c r="B13">
        <v>1.78464106844741</v>
      </c>
      <c r="C13">
        <v>94.1285714285714</v>
      </c>
      <c r="D13">
        <v>0.617312106349009</v>
      </c>
      <c r="E13">
        <v>49.0712015859761</v>
      </c>
      <c r="F13">
        <v>398.076675106735</v>
      </c>
      <c r="G13">
        <v>24359.724100481</v>
      </c>
      <c r="H13">
        <v>0.176241412749361</v>
      </c>
      <c r="I13">
        <v>0.181253443414587</v>
      </c>
      <c r="J13">
        <v>5.12527013275721</v>
      </c>
    </row>
    <row r="14" spans="1:10">
      <c r="A14">
        <v>12</v>
      </c>
      <c r="B14">
        <v>1.83052208835341</v>
      </c>
      <c r="C14">
        <v>97.8214285714285</v>
      </c>
      <c r="D14">
        <v>0.61728000195145</v>
      </c>
      <c r="E14">
        <v>49.4253098479719</v>
      </c>
      <c r="F14">
        <v>383.048880946079</v>
      </c>
      <c r="G14">
        <v>23942.7503423522</v>
      </c>
      <c r="H14">
        <v>0.176241412749361</v>
      </c>
      <c r="I14">
        <v>0.184786846758856</v>
      </c>
      <c r="J14">
        <v>5.24323880596351</v>
      </c>
    </row>
    <row r="15" spans="1:10">
      <c r="A15">
        <v>13</v>
      </c>
      <c r="B15">
        <v>1.87306501547988</v>
      </c>
      <c r="C15">
        <v>101.514285714286</v>
      </c>
      <c r="D15">
        <v>0.617260225693851</v>
      </c>
      <c r="E15">
        <v>49.7782937858904</v>
      </c>
      <c r="F15">
        <v>369.114440230548</v>
      </c>
      <c r="G15">
        <v>23526.604033681</v>
      </c>
      <c r="H15">
        <v>0.176241412749361</v>
      </c>
      <c r="I15">
        <v>0.188253959030924</v>
      </c>
      <c r="J15">
        <v>5.35326286681986</v>
      </c>
    </row>
    <row r="16" spans="1:10">
      <c r="A16">
        <v>14</v>
      </c>
      <c r="B16">
        <v>1.9126213592233</v>
      </c>
      <c r="C16">
        <v>105.207142857143</v>
      </c>
      <c r="D16">
        <v>0.61725732747029</v>
      </c>
      <c r="E16">
        <v>50.1302196151663</v>
      </c>
      <c r="F16">
        <v>356.158220147773</v>
      </c>
      <c r="G16">
        <v>23111.7795525795</v>
      </c>
      <c r="H16">
        <v>0.176241412749361</v>
      </c>
      <c r="I16">
        <v>0.191658387787571</v>
      </c>
      <c r="J16">
        <v>5.45613713919984</v>
      </c>
    </row>
    <row r="17" spans="1:10">
      <c r="A17">
        <v>15</v>
      </c>
      <c r="B17">
        <v>1.94949494949495</v>
      </c>
      <c r="C17">
        <v>108.9</v>
      </c>
      <c r="D17">
        <v>0.617276564568369</v>
      </c>
      <c r="E17">
        <v>50.481147286704</v>
      </c>
      <c r="F17">
        <v>344.080704745937</v>
      </c>
      <c r="G17">
        <v>22698.8812057098</v>
      </c>
      <c r="H17">
        <v>0.176241412749361</v>
      </c>
      <c r="I17">
        <v>0.195003427989459</v>
      </c>
      <c r="J17">
        <v>5.55255301765758</v>
      </c>
    </row>
    <row r="18" spans="1:10">
      <c r="A18">
        <v>16</v>
      </c>
      <c r="B18">
        <v>2</v>
      </c>
      <c r="C18">
        <v>114.4</v>
      </c>
      <c r="D18">
        <v>0.617466925488493</v>
      </c>
      <c r="E18">
        <v>50.6863117759922</v>
      </c>
      <c r="F18">
        <v>327.538363171613</v>
      </c>
      <c r="G18">
        <v>14255.7756531068</v>
      </c>
      <c r="H18">
        <v>0.244816087488764</v>
      </c>
      <c r="I18">
        <v>0.198130319351962</v>
      </c>
      <c r="J18">
        <v>5.42105598740872</v>
      </c>
    </row>
    <row r="19" spans="1:10">
      <c r="A19">
        <v>17</v>
      </c>
      <c r="B19">
        <v>2.15895615374348</v>
      </c>
      <c r="C19">
        <v>121.300402305571</v>
      </c>
      <c r="D19">
        <v>0.617632248045462</v>
      </c>
      <c r="E19">
        <v>51.0666816344053</v>
      </c>
      <c r="F19">
        <v>308.905725245988</v>
      </c>
      <c r="G19">
        <v>11372.2172644377</v>
      </c>
      <c r="H19">
        <v>0.298517005098864</v>
      </c>
      <c r="I19">
        <v>0.202548487446702</v>
      </c>
      <c r="J19">
        <v>5.40586220436317</v>
      </c>
    </row>
    <row r="20" spans="1:10">
      <c r="A20">
        <v>18</v>
      </c>
      <c r="B20">
        <v>2.32932095807889</v>
      </c>
      <c r="C20">
        <v>128.531693446214</v>
      </c>
      <c r="D20">
        <v>0.617690141203588</v>
      </c>
      <c r="E20">
        <v>51.6391595942553</v>
      </c>
      <c r="F20">
        <v>291.526453454163</v>
      </c>
      <c r="G20">
        <v>10496.7114167916</v>
      </c>
      <c r="H20">
        <v>0.317424802840547</v>
      </c>
      <c r="I20">
        <v>0.208107964013242</v>
      </c>
      <c r="J20">
        <v>5.61062688780697</v>
      </c>
    </row>
    <row r="21" spans="1:10">
      <c r="A21">
        <v>19</v>
      </c>
      <c r="B21">
        <v>2.47737813792101</v>
      </c>
      <c r="C21">
        <v>134.939748978025</v>
      </c>
      <c r="D21">
        <v>0.617720365323944</v>
      </c>
      <c r="E21">
        <v>52.1455553276664</v>
      </c>
      <c r="F21">
        <v>277.682365875265</v>
      </c>
      <c r="G21">
        <v>9842.27356594531</v>
      </c>
      <c r="H21">
        <v>0.333281901250518</v>
      </c>
      <c r="I21">
        <v>0.212916209682837</v>
      </c>
      <c r="J21">
        <v>5.78410734471088</v>
      </c>
    </row>
    <row r="22" spans="1:10">
      <c r="A22">
        <v>20</v>
      </c>
      <c r="B22">
        <v>2.50362637748567</v>
      </c>
      <c r="C22">
        <v>136.750575977127</v>
      </c>
      <c r="D22">
        <v>0.617734860433685</v>
      </c>
      <c r="E22">
        <v>52.3165544843182</v>
      </c>
      <c r="F22">
        <v>274.005344980044</v>
      </c>
      <c r="G22">
        <v>9779.68972971566</v>
      </c>
      <c r="H22">
        <v>0.332639461197804</v>
      </c>
      <c r="I22">
        <v>0.21442571278646</v>
      </c>
      <c r="J22">
        <v>5.85703391270966</v>
      </c>
    </row>
    <row r="23" spans="1:10">
      <c r="A23">
        <v>21</v>
      </c>
      <c r="B23">
        <v>2.62683253472508</v>
      </c>
      <c r="C23">
        <v>142.070792784084</v>
      </c>
      <c r="D23">
        <v>0.617745225866485</v>
      </c>
      <c r="E23">
        <v>52.7302179003157</v>
      </c>
      <c r="F23">
        <v>263.744489719145</v>
      </c>
      <c r="G23">
        <v>9283.9417099843</v>
      </c>
      <c r="H23">
        <v>0.3462367385285</v>
      </c>
      <c r="I23">
        <v>0.218278122080605</v>
      </c>
      <c r="J23">
        <v>5.98881670862308</v>
      </c>
    </row>
    <row r="24" spans="1:10">
      <c r="A24">
        <v>22</v>
      </c>
      <c r="B24">
        <v>2.64974492627426</v>
      </c>
      <c r="C24">
        <v>143.87597027174</v>
      </c>
      <c r="D24">
        <v>0.617748258374185</v>
      </c>
      <c r="E24">
        <v>52.8999226686105</v>
      </c>
      <c r="F24">
        <v>260.435350504061</v>
      </c>
      <c r="G24">
        <v>9219.3869059395</v>
      </c>
      <c r="H24">
        <v>0.345624764454958</v>
      </c>
      <c r="I24">
        <v>0.219746024455089</v>
      </c>
      <c r="J24">
        <v>6.05591603344987</v>
      </c>
    </row>
    <row r="25" spans="1:10">
      <c r="A25">
        <v>23</v>
      </c>
      <c r="B25">
        <v>2.7556310850691</v>
      </c>
      <c r="C25">
        <v>148.442160969947</v>
      </c>
      <c r="D25">
        <v>0.617751625007129</v>
      </c>
      <c r="E25">
        <v>53.2514553630754</v>
      </c>
      <c r="F25">
        <v>252.424166436236</v>
      </c>
      <c r="G25">
        <v>8829.98944206109</v>
      </c>
      <c r="H25">
        <v>0.357358504617741</v>
      </c>
      <c r="I25">
        <v>0.222962735870972</v>
      </c>
      <c r="J25">
        <v>6.16241406477724</v>
      </c>
    </row>
    <row r="26" spans="1:10">
      <c r="A26">
        <v>24</v>
      </c>
      <c r="B26">
        <v>2.77589808194625</v>
      </c>
      <c r="C26">
        <v>150.241106721995</v>
      </c>
      <c r="D26">
        <v>0.617746891219049</v>
      </c>
      <c r="E26">
        <v>53.4199081068263</v>
      </c>
      <c r="F26">
        <v>249.401708789109</v>
      </c>
      <c r="G26">
        <v>8764.0806447221</v>
      </c>
      <c r="H26">
        <v>0.356777523754572</v>
      </c>
      <c r="I26">
        <v>0.224394683616497</v>
      </c>
      <c r="J26">
        <v>6.22490927024163</v>
      </c>
    </row>
    <row r="27" spans="1:10">
      <c r="A27">
        <v>25</v>
      </c>
      <c r="B27">
        <v>2.86915108347649</v>
      </c>
      <c r="C27">
        <v>154.218376081214</v>
      </c>
      <c r="D27">
        <v>0.617749231159076</v>
      </c>
      <c r="E27">
        <v>53.722566768404</v>
      </c>
      <c r="F27">
        <v>242.969675203298</v>
      </c>
      <c r="G27">
        <v>8447.19205755677</v>
      </c>
      <c r="H27">
        <v>0.367199506919542</v>
      </c>
      <c r="I27">
        <v>0.227125208015438</v>
      </c>
      <c r="J27">
        <v>6.31417997040581</v>
      </c>
    </row>
    <row r="28" spans="1:10">
      <c r="A28">
        <v>26</v>
      </c>
      <c r="B28">
        <v>2.88722973969271</v>
      </c>
      <c r="C28">
        <v>156.009219945908</v>
      </c>
      <c r="D28">
        <v>0.61773919220556</v>
      </c>
      <c r="E28">
        <v>53.8897312240002</v>
      </c>
      <c r="F28">
        <v>240.180604452893</v>
      </c>
      <c r="G28">
        <v>8380.66269413529</v>
      </c>
      <c r="H28">
        <v>0.366639120737132</v>
      </c>
      <c r="I28">
        <v>0.228524663569444</v>
      </c>
      <c r="J28">
        <v>6.37275935678533</v>
      </c>
    </row>
    <row r="29" spans="1:10">
      <c r="A29">
        <v>27</v>
      </c>
      <c r="B29">
        <v>2.97002685442753</v>
      </c>
      <c r="C29">
        <v>159.450949997981</v>
      </c>
      <c r="D29">
        <v>0.617742559969348</v>
      </c>
      <c r="E29">
        <v>54.1483622831697</v>
      </c>
      <c r="F29">
        <v>234.996334279018</v>
      </c>
      <c r="G29">
        <v>8122.22761133033</v>
      </c>
      <c r="H29">
        <v>0.375905919496144</v>
      </c>
      <c r="I29">
        <v>0.230831133645314</v>
      </c>
      <c r="J29">
        <v>6.44660156194811</v>
      </c>
    </row>
    <row r="30" spans="1:10">
      <c r="A30">
        <v>28</v>
      </c>
      <c r="B30">
        <v>2.98627443561582</v>
      </c>
      <c r="C30">
        <v>161.23217304994</v>
      </c>
      <c r="D30">
        <v>0.61772906974612</v>
      </c>
      <c r="E30">
        <v>54.3141885653971</v>
      </c>
      <c r="F30">
        <v>232.400196797115</v>
      </c>
      <c r="G30">
        <v>8055.52187126887</v>
      </c>
      <c r="H30">
        <v>0.375361608371652</v>
      </c>
      <c r="I30">
        <v>0.232200867133714</v>
      </c>
      <c r="J30">
        <v>6.50189480136665</v>
      </c>
    </row>
    <row r="31" spans="1:10">
      <c r="A31">
        <v>29</v>
      </c>
      <c r="B31">
        <v>3.06072937165841</v>
      </c>
      <c r="C31">
        <v>164.210037578957</v>
      </c>
      <c r="D31">
        <v>0.61773510798528</v>
      </c>
      <c r="E31">
        <v>54.5346726183525</v>
      </c>
      <c r="F31">
        <v>228.185738821329</v>
      </c>
      <c r="G31">
        <v>7842.90392730006</v>
      </c>
      <c r="H31">
        <v>0.383693668392554</v>
      </c>
      <c r="I31">
        <v>0.234149719173196</v>
      </c>
      <c r="J31">
        <v>6.56342255131143</v>
      </c>
    </row>
    <row r="32" spans="1:10">
      <c r="A32">
        <v>30</v>
      </c>
      <c r="B32">
        <v>3.07541962347384</v>
      </c>
      <c r="C32">
        <v>165.980196065666</v>
      </c>
      <c r="D32">
        <v>0.617719626117706</v>
      </c>
      <c r="E32">
        <v>54.6990967617563</v>
      </c>
      <c r="F32">
        <v>225.752165830725</v>
      </c>
      <c r="G32">
        <v>7776.34916502844</v>
      </c>
      <c r="H32">
        <v>0.383162694109963</v>
      </c>
      <c r="I32">
        <v>0.235491821264239</v>
      </c>
      <c r="J32">
        <v>6.61591055912844</v>
      </c>
    </row>
    <row r="33" spans="1:10">
      <c r="A33">
        <v>31</v>
      </c>
      <c r="B33">
        <v>3.14311883201099</v>
      </c>
      <c r="C33">
        <v>168.550738493952</v>
      </c>
      <c r="D33">
        <v>0.617729521618014</v>
      </c>
      <c r="E33">
        <v>54.8860638060084</v>
      </c>
      <c r="F33">
        <v>222.309252879227</v>
      </c>
      <c r="G33">
        <v>7600.76058639529</v>
      </c>
      <c r="H33">
        <v>0.390724847326583</v>
      </c>
      <c r="I33">
        <v>0.237134100263424</v>
      </c>
      <c r="J33">
        <v>6.66742329345265</v>
      </c>
    </row>
    <row r="34" spans="1:10">
      <c r="A34">
        <v>32</v>
      </c>
      <c r="B34">
        <v>3.18147053487972</v>
      </c>
      <c r="C34">
        <v>167.14535084327</v>
      </c>
      <c r="D34">
        <v>0.617793060966661</v>
      </c>
      <c r="E34">
        <v>54.674795185477</v>
      </c>
      <c r="F34">
        <v>224.178468367738</v>
      </c>
      <c r="G34">
        <v>7489.13366220321</v>
      </c>
      <c r="H34">
        <v>0.403908849370097</v>
      </c>
      <c r="I34">
        <v>0.235610726291277</v>
      </c>
      <c r="J34">
        <v>6.55934739466492</v>
      </c>
    </row>
    <row r="35" spans="1:10">
      <c r="A35">
        <v>33</v>
      </c>
      <c r="B35">
        <v>3.47933324899138</v>
      </c>
      <c r="C35">
        <v>178.326531002059</v>
      </c>
      <c r="D35">
        <v>0.617856490957805</v>
      </c>
      <c r="E35">
        <v>55.4991075432252</v>
      </c>
      <c r="F35">
        <v>210.122344310055</v>
      </c>
      <c r="G35">
        <v>6873.42479887363</v>
      </c>
      <c r="H35">
        <v>0.432904671174812</v>
      </c>
      <c r="I35">
        <v>0.242725424497268</v>
      </c>
      <c r="J35">
        <v>6.79026708403922</v>
      </c>
    </row>
    <row r="36" spans="1:10">
      <c r="A36">
        <v>34</v>
      </c>
      <c r="B36">
        <v>3.72503506067212</v>
      </c>
      <c r="C36">
        <v>185.609179367039</v>
      </c>
      <c r="D36">
        <v>0.617891466223288</v>
      </c>
      <c r="E36">
        <v>56.0077289927884</v>
      </c>
      <c r="F36">
        <v>201.877885967781</v>
      </c>
      <c r="G36">
        <v>6544.8648195384</v>
      </c>
      <c r="H36">
        <v>0.454717400016599</v>
      </c>
      <c r="I36">
        <v>0.247096458254981</v>
      </c>
      <c r="J36">
        <v>6.9467860081706</v>
      </c>
    </row>
    <row r="37" spans="1:10">
      <c r="A37">
        <v>35</v>
      </c>
      <c r="B37">
        <v>3.97574992289183</v>
      </c>
      <c r="C37">
        <v>192.558285046383</v>
      </c>
      <c r="D37">
        <v>0.617934358069065</v>
      </c>
      <c r="E37">
        <v>56.4837017567501</v>
      </c>
      <c r="F37">
        <v>194.592451515689</v>
      </c>
      <c r="G37">
        <v>6256.57685010308</v>
      </c>
      <c r="H37">
        <v>0.475860181069158</v>
      </c>
      <c r="I37">
        <v>0.251145529407995</v>
      </c>
      <c r="J37">
        <v>7.09130315656904</v>
      </c>
    </row>
    <row r="38" spans="1:10">
      <c r="A38">
        <v>36</v>
      </c>
      <c r="B38">
        <v>4.09637996806825</v>
      </c>
      <c r="C38">
        <v>202.540678422833</v>
      </c>
      <c r="D38">
        <v>0.617872419961196</v>
      </c>
      <c r="E38">
        <v>57.3853872848171</v>
      </c>
      <c r="F38">
        <v>185.001793410643</v>
      </c>
      <c r="G38">
        <v>6028.28016092146</v>
      </c>
      <c r="H38">
        <v>0.475486262803776</v>
      </c>
      <c r="I38">
        <v>0.258047893457057</v>
      </c>
      <c r="J38">
        <v>7.39620088808157</v>
      </c>
    </row>
    <row r="39" spans="1:10">
      <c r="A39">
        <v>37</v>
      </c>
      <c r="B39">
        <v>4.10238772884685</v>
      </c>
      <c r="C39">
        <v>203.996333864606</v>
      </c>
      <c r="D39">
        <v>0.61788049173041</v>
      </c>
      <c r="E39">
        <v>57.5239247874269</v>
      </c>
      <c r="F39">
        <v>183.68167719966</v>
      </c>
      <c r="G39">
        <v>5999.54907919602</v>
      </c>
      <c r="H39">
        <v>0.474412462551951</v>
      </c>
      <c r="I39">
        <v>0.259079264025188</v>
      </c>
      <c r="J39">
        <v>7.4403342976905</v>
      </c>
    </row>
    <row r="40" spans="1:10">
      <c r="A40">
        <v>38</v>
      </c>
      <c r="B40">
        <v>4.33096981143599</v>
      </c>
      <c r="C40">
        <v>210.784244368495</v>
      </c>
      <c r="D40">
        <v>0.617922395107966</v>
      </c>
      <c r="E40">
        <v>57.9928519885134</v>
      </c>
      <c r="F40">
        <v>177.766553942838</v>
      </c>
      <c r="G40">
        <v>5751.02377187877</v>
      </c>
      <c r="H40">
        <v>0.49345866501001</v>
      </c>
      <c r="I40">
        <v>0.262887542215291</v>
      </c>
      <c r="J40">
        <v>7.56904547989838</v>
      </c>
    </row>
    <row r="41" spans="1:10">
      <c r="A41">
        <v>39</v>
      </c>
      <c r="B41">
        <v>4.517189928077</v>
      </c>
      <c r="C41">
        <v>214.563351956922</v>
      </c>
      <c r="D41">
        <v>0.617928227124651</v>
      </c>
      <c r="E41">
        <v>58.2447533379511</v>
      </c>
      <c r="F41">
        <v>174.635548918697</v>
      </c>
      <c r="G41">
        <v>5708.48734255817</v>
      </c>
      <c r="H41">
        <v>0.504945988841837</v>
      </c>
      <c r="I41">
        <v>0.26493733029747</v>
      </c>
      <c r="J41">
        <v>7.683175547768</v>
      </c>
    </row>
    <row r="42" spans="1:10">
      <c r="A42">
        <v>40</v>
      </c>
      <c r="B42">
        <v>4.5180301837098</v>
      </c>
      <c r="C42">
        <v>215.948896329631</v>
      </c>
      <c r="D42">
        <v>0.617928839745781</v>
      </c>
      <c r="E42">
        <v>58.3773503319937</v>
      </c>
      <c r="F42">
        <v>173.515074092514</v>
      </c>
      <c r="G42">
        <v>5682.3305129295</v>
      </c>
      <c r="H42">
        <v>0.503823363799592</v>
      </c>
      <c r="I42">
        <v>0.26590024435389</v>
      </c>
      <c r="J42">
        <v>7.72238976155399</v>
      </c>
    </row>
    <row r="43" spans="1:10">
      <c r="A43">
        <v>41</v>
      </c>
      <c r="B43">
        <v>4.72813680891115</v>
      </c>
      <c r="C43">
        <v>222.027163236329</v>
      </c>
      <c r="D43">
        <v>0.617969003298419</v>
      </c>
      <c r="E43">
        <v>58.7931648974843</v>
      </c>
      <c r="F43">
        <v>168.764885343999</v>
      </c>
      <c r="G43">
        <v>5474.56113094183</v>
      </c>
      <c r="H43">
        <v>0.520427609150789</v>
      </c>
      <c r="I43">
        <v>0.269206795412369</v>
      </c>
      <c r="J43">
        <v>7.83054416221354</v>
      </c>
    </row>
    <row r="44" spans="1:10">
      <c r="A44">
        <v>42</v>
      </c>
      <c r="B44">
        <v>4.90368615235883</v>
      </c>
      <c r="C44">
        <v>226.147707651809</v>
      </c>
      <c r="D44">
        <v>0.617989403475431</v>
      </c>
      <c r="E44">
        <v>59.0735952048001</v>
      </c>
      <c r="F44">
        <v>165.689889744645</v>
      </c>
      <c r="G44">
        <v>5385.29710189466</v>
      </c>
      <c r="H44">
        <v>0.53156380615729</v>
      </c>
      <c r="I44">
        <v>0.271419201769643</v>
      </c>
      <c r="J44">
        <v>7.92984112881018</v>
      </c>
    </row>
    <row r="45" spans="1:10">
      <c r="A45">
        <v>43</v>
      </c>
      <c r="B45">
        <v>4.91339046745928</v>
      </c>
      <c r="C45">
        <v>228.701158305977</v>
      </c>
      <c r="D45">
        <v>0.617982093658573</v>
      </c>
      <c r="E45">
        <v>59.3026602028805</v>
      </c>
      <c r="F45">
        <v>163.839960516078</v>
      </c>
      <c r="G45">
        <v>5321.72857490616</v>
      </c>
      <c r="H45">
        <v>0.531419430392357</v>
      </c>
      <c r="I45">
        <v>0.27307268403297</v>
      </c>
      <c r="J45">
        <v>7.98681359797024</v>
      </c>
    </row>
    <row r="46" spans="1:10">
      <c r="A46">
        <v>44</v>
      </c>
      <c r="B46">
        <v>5.04902587260425</v>
      </c>
      <c r="C46">
        <v>234.510951433153</v>
      </c>
      <c r="D46">
        <v>0.61799093723026</v>
      </c>
      <c r="E46">
        <v>59.741107793022</v>
      </c>
      <c r="F46">
        <v>159.780976188284</v>
      </c>
      <c r="G46">
        <v>5146.92218467323</v>
      </c>
      <c r="H46">
        <v>0.54137076089304</v>
      </c>
      <c r="I46">
        <v>0.276369296623558</v>
      </c>
      <c r="J46">
        <v>8.0904714262888</v>
      </c>
    </row>
    <row r="47" spans="1:10">
      <c r="A47">
        <v>45</v>
      </c>
      <c r="B47">
        <v>5.04451714276975</v>
      </c>
      <c r="C47">
        <v>235.814180844815</v>
      </c>
      <c r="D47">
        <v>0.61798296061261</v>
      </c>
      <c r="E47">
        <v>59.8663951611919</v>
      </c>
      <c r="F47">
        <v>158.897945037034</v>
      </c>
      <c r="G47">
        <v>5122.94180696175</v>
      </c>
      <c r="H47">
        <v>0.540221473161025</v>
      </c>
      <c r="I47">
        <v>0.277244666245312</v>
      </c>
      <c r="J47">
        <v>8.12335240011407</v>
      </c>
    </row>
    <row r="48" spans="1:10">
      <c r="A48">
        <v>46</v>
      </c>
      <c r="B48">
        <v>5.22331597766239</v>
      </c>
      <c r="C48">
        <v>240.392582954537</v>
      </c>
      <c r="D48">
        <v>0.618020224898725</v>
      </c>
      <c r="E48">
        <v>60.1665340480164</v>
      </c>
      <c r="F48">
        <v>155.871650806793</v>
      </c>
      <c r="G48">
        <v>4991.42313890992</v>
      </c>
      <c r="H48">
        <v>0.553461284446608</v>
      </c>
      <c r="I48">
        <v>0.27957422816754</v>
      </c>
      <c r="J48">
        <v>8.20027094251864</v>
      </c>
    </row>
    <row r="49" spans="1:10">
      <c r="A49">
        <v>47</v>
      </c>
      <c r="B49">
        <v>5.36655896769789</v>
      </c>
      <c r="C49">
        <v>244.5971343715</v>
      </c>
      <c r="D49">
        <v>0.618047495134887</v>
      </c>
      <c r="E49">
        <v>60.4572445384377</v>
      </c>
      <c r="F49">
        <v>153.192263855069</v>
      </c>
      <c r="G49">
        <v>4881.22985070372</v>
      </c>
      <c r="H49">
        <v>0.563537189737389</v>
      </c>
      <c r="I49">
        <v>0.281774682373015</v>
      </c>
      <c r="J49">
        <v>8.27455447550386</v>
      </c>
    </row>
    <row r="50" spans="1:10">
      <c r="A50">
        <v>48</v>
      </c>
      <c r="B50">
        <v>5.3831716899833</v>
      </c>
      <c r="C50">
        <v>243.389642514709</v>
      </c>
      <c r="D50">
        <v>0.618058111222619</v>
      </c>
      <c r="E50">
        <v>60.3394797064908</v>
      </c>
      <c r="F50">
        <v>153.952273234339</v>
      </c>
      <c r="G50">
        <v>4914.81514104217</v>
      </c>
      <c r="H50">
        <v>0.564788322976548</v>
      </c>
      <c r="I50">
        <v>0.280967091472571</v>
      </c>
      <c r="J50">
        <v>8.25205474310104</v>
      </c>
    </row>
    <row r="51" spans="1:10">
      <c r="A51">
        <v>49</v>
      </c>
      <c r="B51">
        <v>5.49771479111662</v>
      </c>
      <c r="C51">
        <v>247.581431847167</v>
      </c>
      <c r="D51">
        <v>0.618075900773756</v>
      </c>
      <c r="E51">
        <v>60.6452014333508</v>
      </c>
      <c r="F51">
        <v>151.345714689796</v>
      </c>
      <c r="G51">
        <v>4802.57460314856</v>
      </c>
      <c r="H51">
        <v>0.572758807886219</v>
      </c>
      <c r="I51">
        <v>0.283231719014902</v>
      </c>
      <c r="J51">
        <v>8.3243129617615</v>
      </c>
    </row>
    <row r="52" spans="1:10">
      <c r="A52">
        <v>50</v>
      </c>
      <c r="B52">
        <v>5.52130096136664</v>
      </c>
      <c r="C52">
        <v>246.425269316923</v>
      </c>
      <c r="D52">
        <v>0.618091757349844</v>
      </c>
      <c r="E52">
        <v>60.5259178796332</v>
      </c>
      <c r="F52">
        <v>152.055788964737</v>
      </c>
      <c r="G52">
        <v>4830.19947153356</v>
      </c>
      <c r="H52">
        <v>0.574716888204511</v>
      </c>
      <c r="I52">
        <v>0.282428355117145</v>
      </c>
      <c r="J52">
        <v>8.29958910255194</v>
      </c>
    </row>
    <row r="53" spans="1:10">
      <c r="A53">
        <v>51</v>
      </c>
      <c r="B53">
        <v>5.80579763970643</v>
      </c>
      <c r="C53">
        <v>260.514372821562</v>
      </c>
      <c r="D53">
        <v>0.618086908703738</v>
      </c>
      <c r="E53">
        <v>61.6431497797352</v>
      </c>
      <c r="F53">
        <v>143.83232810152</v>
      </c>
      <c r="G53">
        <v>4541.68561823726</v>
      </c>
      <c r="H53">
        <v>0.590240172639367</v>
      </c>
      <c r="I53">
        <v>0.290391951438985</v>
      </c>
      <c r="J53">
        <v>8.58776722689369</v>
      </c>
    </row>
    <row r="54" spans="1:10">
      <c r="A54">
        <v>52</v>
      </c>
      <c r="B54">
        <v>6.07062151012615</v>
      </c>
      <c r="C54">
        <v>269.619404438173</v>
      </c>
      <c r="D54">
        <v>0.618088571779139</v>
      </c>
      <c r="E54">
        <v>62.3328806385801</v>
      </c>
      <c r="F54">
        <v>138.975118741592</v>
      </c>
      <c r="G54">
        <v>4411.26050140599</v>
      </c>
      <c r="H54">
        <v>0.603540529139992</v>
      </c>
      <c r="I54">
        <v>0.295272941486929</v>
      </c>
      <c r="J54">
        <v>8.79146628316999</v>
      </c>
    </row>
    <row r="55" spans="1:10">
      <c r="A55">
        <v>53</v>
      </c>
      <c r="B55">
        <v>6.32062071335049</v>
      </c>
      <c r="C55">
        <v>270.840083511534</v>
      </c>
      <c r="D55">
        <v>0.618155621710211</v>
      </c>
      <c r="E55">
        <v>62.288981124438</v>
      </c>
      <c r="F55">
        <v>138.348756435961</v>
      </c>
      <c r="G55">
        <v>4373.49584794074</v>
      </c>
      <c r="H55">
        <v>0.620617026487361</v>
      </c>
      <c r="I55">
        <v>0.295238477858272</v>
      </c>
      <c r="J55">
        <v>8.79688893932457</v>
      </c>
    </row>
    <row r="56" spans="1:10">
      <c r="A56">
        <v>54</v>
      </c>
      <c r="B56">
        <v>6.34548709183965</v>
      </c>
      <c r="C56">
        <v>275.377381314201</v>
      </c>
      <c r="D56">
        <v>0.618163038660621</v>
      </c>
      <c r="E56">
        <v>62.6975304752027</v>
      </c>
      <c r="F56">
        <v>136.069231859241</v>
      </c>
      <c r="G56">
        <v>4311.38959448241</v>
      </c>
      <c r="H56">
        <v>0.619765400807475</v>
      </c>
      <c r="I56">
        <v>0.297964743272926</v>
      </c>
      <c r="J56">
        <v>8.90258410388301</v>
      </c>
    </row>
    <row r="57" spans="1:10">
      <c r="A57">
        <v>55</v>
      </c>
      <c r="B57">
        <v>6.329679842453</v>
      </c>
      <c r="C57">
        <v>276.318676076929</v>
      </c>
      <c r="D57">
        <v>0.618161237281321</v>
      </c>
      <c r="E57">
        <v>62.7963105536731</v>
      </c>
      <c r="F57">
        <v>135.605704539495</v>
      </c>
      <c r="G57">
        <v>4303.9609975714</v>
      </c>
      <c r="H57">
        <v>0.61801416675208</v>
      </c>
      <c r="I57">
        <v>0.298597419391435</v>
      </c>
      <c r="J57">
        <v>8.92789334832626</v>
      </c>
    </row>
    <row r="58" spans="1:10">
      <c r="A58">
        <v>56</v>
      </c>
      <c r="B58">
        <v>6.53705389171225</v>
      </c>
      <c r="C58">
        <v>285.74083111391</v>
      </c>
      <c r="D58">
        <v>0.618163942755829</v>
      </c>
      <c r="E58">
        <v>63.5278972282978</v>
      </c>
      <c r="F58">
        <v>131.134177081941</v>
      </c>
      <c r="G58">
        <v>4140.07887993076</v>
      </c>
      <c r="H58">
        <v>0.629024080761862</v>
      </c>
      <c r="I58">
        <v>0.303605433523289</v>
      </c>
      <c r="J58">
        <v>9.10502254317281</v>
      </c>
    </row>
    <row r="59" spans="1:10">
      <c r="A59">
        <v>57</v>
      </c>
      <c r="B59">
        <v>6.78338988348787</v>
      </c>
      <c r="C59">
        <v>297.43996702807</v>
      </c>
      <c r="D59">
        <v>0.618158746292625</v>
      </c>
      <c r="E59">
        <v>64.4496959153266</v>
      </c>
      <c r="F59">
        <v>125.976307492316</v>
      </c>
      <c r="G59">
        <v>3973.70725882557</v>
      </c>
      <c r="H59">
        <v>0.640785037825758</v>
      </c>
      <c r="I59">
        <v>0.309785026897144</v>
      </c>
      <c r="J59">
        <v>9.33335357484624</v>
      </c>
    </row>
    <row r="60" spans="1:10">
      <c r="A60">
        <v>58</v>
      </c>
      <c r="B60">
        <v>6.89043975993017</v>
      </c>
      <c r="C60">
        <v>303.966201958632</v>
      </c>
      <c r="D60">
        <v>0.618155216175674</v>
      </c>
      <c r="E60">
        <v>64.9762584200925</v>
      </c>
      <c r="F60">
        <v>123.271562777009</v>
      </c>
      <c r="G60">
        <v>3877.54929888327</v>
      </c>
      <c r="H60">
        <v>0.645821026579846</v>
      </c>
      <c r="I60">
        <v>0.313242698807531</v>
      </c>
      <c r="J60">
        <v>9.45246492955326</v>
      </c>
    </row>
    <row r="61" spans="1:10">
      <c r="A61">
        <v>59</v>
      </c>
      <c r="B61">
        <v>7.09433332496656</v>
      </c>
      <c r="C61">
        <v>307.568917525662</v>
      </c>
      <c r="D61">
        <v>0.618174583243833</v>
      </c>
      <c r="E61">
        <v>65.1900633831543</v>
      </c>
      <c r="F61">
        <v>121.827618500189</v>
      </c>
      <c r="G61">
        <v>3834.90608258074</v>
      </c>
      <c r="H61">
        <v>0.656825108039726</v>
      </c>
      <c r="I61">
        <v>0.314768494194705</v>
      </c>
      <c r="J61">
        <v>9.5232156792006</v>
      </c>
    </row>
    <row r="62" spans="1:10">
      <c r="A62">
        <v>60</v>
      </c>
      <c r="B62">
        <v>7.07884499496593</v>
      </c>
      <c r="C62">
        <v>308.412839910749</v>
      </c>
      <c r="D62">
        <v>0.618167552254977</v>
      </c>
      <c r="E62">
        <v>65.2786023549498</v>
      </c>
      <c r="F62">
        <v>121.494256716666</v>
      </c>
      <c r="G62">
        <v>3829.93336335124</v>
      </c>
      <c r="H62">
        <v>0.655266641191038</v>
      </c>
      <c r="I62">
        <v>0.315309047568328</v>
      </c>
      <c r="J62">
        <v>9.54356843232919</v>
      </c>
    </row>
    <row r="63" spans="1:10">
      <c r="A63">
        <v>61</v>
      </c>
      <c r="B63">
        <v>7.29743773573644</v>
      </c>
      <c r="C63">
        <v>317.147315992372</v>
      </c>
      <c r="D63">
        <v>0.618175598598718</v>
      </c>
      <c r="E63">
        <v>65.9433464298496</v>
      </c>
      <c r="F63">
        <v>118.148213329776</v>
      </c>
      <c r="G63">
        <v>3717.63366587353</v>
      </c>
      <c r="H63">
        <v>0.665950219740639</v>
      </c>
      <c r="I63">
        <v>0.319665717897207</v>
      </c>
      <c r="J63">
        <v>9.70389683465517</v>
      </c>
    </row>
    <row r="64" spans="1:10">
      <c r="A64">
        <v>62</v>
      </c>
      <c r="B64">
        <v>7.43738142274895</v>
      </c>
      <c r="C64">
        <v>325.99349778249</v>
      </c>
      <c r="D64">
        <v>0.618159723124662</v>
      </c>
      <c r="E64">
        <v>66.6620954213508</v>
      </c>
      <c r="F64">
        <v>114.942135354594</v>
      </c>
      <c r="G64">
        <v>3613.88785050258</v>
      </c>
      <c r="H64">
        <v>0.671728519165339</v>
      </c>
      <c r="I64">
        <v>0.324236211179563</v>
      </c>
      <c r="J64">
        <v>9.8646691836239</v>
      </c>
    </row>
    <row r="65" spans="1:10">
      <c r="A65">
        <v>63</v>
      </c>
      <c r="B65">
        <v>7.5550686310684</v>
      </c>
      <c r="C65">
        <v>332.756027634183</v>
      </c>
      <c r="D65">
        <v>0.618148365062458</v>
      </c>
      <c r="E65">
        <v>67.2056141013</v>
      </c>
      <c r="F65">
        <v>112.606190827671</v>
      </c>
      <c r="G65">
        <v>3539.4490035803</v>
      </c>
      <c r="H65">
        <v>0.676652062562935</v>
      </c>
      <c r="I65">
        <v>0.327663326547831</v>
      </c>
      <c r="J65">
        <v>9.98609391192783</v>
      </c>
    </row>
    <row r="66" spans="1:10">
      <c r="A66">
        <v>64</v>
      </c>
      <c r="B66">
        <v>7.67853859078676</v>
      </c>
      <c r="C66">
        <v>334.129672280114</v>
      </c>
      <c r="D66">
        <v>0.618166710598733</v>
      </c>
      <c r="E66">
        <v>67.262953125032</v>
      </c>
      <c r="F66">
        <v>112.143254117879</v>
      </c>
      <c r="G66">
        <v>3527.60466322682</v>
      </c>
      <c r="H66">
        <v>0.683184196329204</v>
      </c>
      <c r="I66">
        <v>0.328108569440805</v>
      </c>
      <c r="J66">
        <v>10.0137049874027</v>
      </c>
    </row>
    <row r="67" spans="1:10">
      <c r="A67">
        <v>65</v>
      </c>
      <c r="B67">
        <v>7.64121604773503</v>
      </c>
      <c r="C67">
        <v>334.805515454815</v>
      </c>
      <c r="D67">
        <v>0.618152356684671</v>
      </c>
      <c r="E67">
        <v>67.347672516464</v>
      </c>
      <c r="F67">
        <v>111.916880150349</v>
      </c>
      <c r="G67">
        <v>3524.85165889844</v>
      </c>
      <c r="H67">
        <v>0.680496454683668</v>
      </c>
      <c r="I67">
        <v>0.32859027850077</v>
      </c>
      <c r="J67">
        <v>10.0287060972409</v>
      </c>
    </row>
    <row r="68" spans="1:10">
      <c r="A68">
        <v>66</v>
      </c>
      <c r="B68">
        <v>7.77057165441929</v>
      </c>
      <c r="C68">
        <v>339.396505190538</v>
      </c>
      <c r="D68">
        <v>0.618159204718788</v>
      </c>
      <c r="E68">
        <v>67.6845933507616</v>
      </c>
      <c r="F68">
        <v>110.402989346624</v>
      </c>
      <c r="G68">
        <v>3470.27327916034</v>
      </c>
      <c r="H68">
        <v>0.687087314015747</v>
      </c>
      <c r="I68">
        <v>0.330743737831796</v>
      </c>
      <c r="J68">
        <v>10.1055726616873</v>
      </c>
    </row>
    <row r="69" spans="1:10">
      <c r="A69">
        <v>67</v>
      </c>
      <c r="B69">
        <v>7.81903702152508</v>
      </c>
      <c r="C69">
        <v>340.579415664606</v>
      </c>
      <c r="D69">
        <v>0.618157172103771</v>
      </c>
      <c r="E69">
        <v>67.7682332867911</v>
      </c>
      <c r="F69">
        <v>110.019534426979</v>
      </c>
      <c r="G69">
        <v>3463.5795670069</v>
      </c>
      <c r="H69">
        <v>0.689100513498505</v>
      </c>
      <c r="I69">
        <v>0.331281931859438</v>
      </c>
      <c r="J69">
        <v>10.1309740334666</v>
      </c>
    </row>
    <row r="70" spans="1:10">
      <c r="A70">
        <v>68</v>
      </c>
      <c r="B70">
        <v>8.13262574045468</v>
      </c>
      <c r="C70">
        <v>353.280818809558</v>
      </c>
      <c r="D70">
        <v>0.618166314089929</v>
      </c>
      <c r="E70">
        <v>68.7313843254723</v>
      </c>
      <c r="F70">
        <v>106.064033912443</v>
      </c>
      <c r="G70">
        <v>3330.80495757172</v>
      </c>
      <c r="H70">
        <v>0.703715104536</v>
      </c>
      <c r="I70">
        <v>0.337304771433604</v>
      </c>
      <c r="J70">
        <v>10.3468591546755</v>
      </c>
    </row>
    <row r="71" spans="1:10">
      <c r="A71">
        <v>69</v>
      </c>
      <c r="B71">
        <v>8.26736598251743</v>
      </c>
      <c r="C71">
        <v>360.874627787882</v>
      </c>
      <c r="D71">
        <v>0.618167645962251</v>
      </c>
      <c r="E71">
        <v>69.3475926556576</v>
      </c>
      <c r="F71">
        <v>103.832150729248</v>
      </c>
      <c r="G71">
        <v>3269.38516047594</v>
      </c>
      <c r="H71">
        <v>0.708150598780179</v>
      </c>
      <c r="I71">
        <v>0.341041281962065</v>
      </c>
      <c r="J71">
        <v>10.4835690557552</v>
      </c>
    </row>
    <row r="72" spans="1:10">
      <c r="A72">
        <v>70</v>
      </c>
      <c r="B72">
        <v>8.25368022818772</v>
      </c>
      <c r="C72">
        <v>370.004793651147</v>
      </c>
      <c r="D72">
        <v>0.618121612123093</v>
      </c>
      <c r="E72">
        <v>70.17981501178</v>
      </c>
      <c r="F72">
        <v>101.270008901995</v>
      </c>
      <c r="G72">
        <v>3194.70816478061</v>
      </c>
      <c r="H72">
        <v>0.704046136485574</v>
      </c>
      <c r="I72">
        <v>0.345894360570638</v>
      </c>
      <c r="J72">
        <v>10.6360127120106</v>
      </c>
    </row>
    <row r="73" spans="1:10">
      <c r="A73">
        <v>71</v>
      </c>
      <c r="B73">
        <v>8.37205193150737</v>
      </c>
      <c r="C73">
        <v>371.636320825739</v>
      </c>
      <c r="D73">
        <v>0.618117102255858</v>
      </c>
      <c r="E73">
        <v>70.2542454730032</v>
      </c>
      <c r="F73">
        <v>100.825421647639</v>
      </c>
      <c r="G73">
        <v>3173.73185279574</v>
      </c>
      <c r="H73">
        <v>0.710876183830141</v>
      </c>
      <c r="I73">
        <v>0.346422651991886</v>
      </c>
      <c r="J73">
        <v>10.6591303471485</v>
      </c>
    </row>
    <row r="74" spans="1:10">
      <c r="A74">
        <v>72</v>
      </c>
      <c r="B74">
        <v>8.39093296399998</v>
      </c>
      <c r="C74">
        <v>372.177958383752</v>
      </c>
      <c r="D74">
        <v>0.61811509216218</v>
      </c>
      <c r="E74">
        <v>70.2913832840636</v>
      </c>
      <c r="F74">
        <v>100.678688521895</v>
      </c>
      <c r="G74">
        <v>3168.96612800249</v>
      </c>
      <c r="H74">
        <v>0.711870439240064</v>
      </c>
      <c r="I74">
        <v>0.346653486663177</v>
      </c>
      <c r="J74">
        <v>10.6677890429388</v>
      </c>
    </row>
    <row r="75" spans="1:10">
      <c r="A75">
        <v>73</v>
      </c>
      <c r="B75">
        <v>8.7078724280617</v>
      </c>
      <c r="C75">
        <v>384.707342658038</v>
      </c>
      <c r="D75">
        <v>0.618121954887178</v>
      </c>
      <c r="E75">
        <v>71.2351336745417</v>
      </c>
      <c r="F75">
        <v>97.3997233531868</v>
      </c>
      <c r="G75">
        <v>3061.94749308616</v>
      </c>
      <c r="H75">
        <v>0.726058847568642</v>
      </c>
      <c r="I75">
        <v>0.35232690824692</v>
      </c>
      <c r="J75">
        <v>10.8695399569561</v>
      </c>
    </row>
    <row r="76" spans="1:10">
      <c r="A76">
        <v>74</v>
      </c>
      <c r="B76">
        <v>8.83034644688068</v>
      </c>
      <c r="C76">
        <v>392.472818357041</v>
      </c>
      <c r="D76">
        <v>0.61811227657673</v>
      </c>
      <c r="E76">
        <v>71.8693903678834</v>
      </c>
      <c r="F76">
        <v>95.4725703137608</v>
      </c>
      <c r="G76">
        <v>3007.47323751323</v>
      </c>
      <c r="H76">
        <v>0.72975131074399</v>
      </c>
      <c r="I76">
        <v>0.356017400925616</v>
      </c>
      <c r="J76">
        <v>10.9970706003213</v>
      </c>
    </row>
    <row r="77" spans="1:10">
      <c r="A77">
        <v>75</v>
      </c>
      <c r="B77">
        <v>9.07147646838529</v>
      </c>
      <c r="C77">
        <v>401.345956101413</v>
      </c>
      <c r="D77">
        <v>0.618118309199449</v>
      </c>
      <c r="E77">
        <v>72.5272318565286</v>
      </c>
      <c r="F77">
        <v>93.3618195902898</v>
      </c>
      <c r="G77">
        <v>2937.64484035253</v>
      </c>
      <c r="H77">
        <v>0.740478776636083</v>
      </c>
      <c r="I77">
        <v>0.359900556781721</v>
      </c>
      <c r="J77">
        <v>11.1350378130681</v>
      </c>
    </row>
    <row r="78" spans="1:10">
      <c r="A78">
        <v>76</v>
      </c>
      <c r="B78">
        <v>9.14642942781258</v>
      </c>
      <c r="C78">
        <v>409.101909232155</v>
      </c>
      <c r="D78">
        <v>0.61810720678385</v>
      </c>
      <c r="E78">
        <v>73.1770102195099</v>
      </c>
      <c r="F78">
        <v>91.5918207694527</v>
      </c>
      <c r="G78">
        <v>2881.35016523318</v>
      </c>
      <c r="H78">
        <v>0.742356491063847</v>
      </c>
      <c r="I78">
        <v>0.363586102945273</v>
      </c>
      <c r="J78">
        <v>11.2502625484517</v>
      </c>
    </row>
    <row r="79" spans="1:10">
      <c r="A79">
        <v>77</v>
      </c>
      <c r="B79">
        <v>9.38941403206486</v>
      </c>
      <c r="C79">
        <v>418.850607252306</v>
      </c>
      <c r="D79">
        <v>0.618110423644807</v>
      </c>
      <c r="E79">
        <v>73.9085103874407</v>
      </c>
      <c r="F79">
        <v>89.4600320449366</v>
      </c>
      <c r="G79">
        <v>2810.35945254763</v>
      </c>
      <c r="H79">
        <v>0.752954485127194</v>
      </c>
      <c r="I79">
        <v>0.367805761680977</v>
      </c>
      <c r="J79">
        <v>11.3949767338492</v>
      </c>
    </row>
    <row r="80" spans="1:10">
      <c r="A80">
        <v>78</v>
      </c>
      <c r="B80">
        <v>9.64548134281585</v>
      </c>
      <c r="C80">
        <v>427.331122869352</v>
      </c>
      <c r="D80">
        <v>0.618124762444071</v>
      </c>
      <c r="E80">
        <v>74.5211267427327</v>
      </c>
      <c r="F80">
        <v>87.6846706021184</v>
      </c>
      <c r="G80">
        <v>2752.04627051868</v>
      </c>
      <c r="H80">
        <v>0.764289478445592</v>
      </c>
      <c r="I80">
        <v>0.371338854328539</v>
      </c>
      <c r="J80">
        <v>11.5214871634614</v>
      </c>
    </row>
    <row r="81" spans="1:10">
      <c r="A81">
        <v>79</v>
      </c>
      <c r="B81">
        <v>9.82854810775647</v>
      </c>
      <c r="C81">
        <v>433.541545874423</v>
      </c>
      <c r="D81">
        <v>0.618135526385382</v>
      </c>
      <c r="E81">
        <v>74.9721750500222</v>
      </c>
      <c r="F81">
        <v>86.4285997579709</v>
      </c>
      <c r="G81">
        <v>2710.7497934528</v>
      </c>
      <c r="H81">
        <v>0.772231675072078</v>
      </c>
      <c r="I81">
        <v>0.373916275876304</v>
      </c>
      <c r="J81">
        <v>11.6129098797893</v>
      </c>
    </row>
    <row r="82" spans="1:10">
      <c r="A82">
        <v>80</v>
      </c>
      <c r="B82">
        <v>9.81578139593587</v>
      </c>
      <c r="C82">
        <v>436.66259757364</v>
      </c>
      <c r="D82">
        <v>0.618122368776306</v>
      </c>
      <c r="E82">
        <v>75.2559038672354</v>
      </c>
      <c r="F82">
        <v>85.8108501965603</v>
      </c>
      <c r="G82">
        <v>2691.39626485065</v>
      </c>
      <c r="H82">
        <v>0.770742067591982</v>
      </c>
      <c r="I82">
        <v>0.375446239217532</v>
      </c>
      <c r="J82">
        <v>11.6546863782519</v>
      </c>
    </row>
    <row r="83" spans="1:10">
      <c r="A83">
        <v>81</v>
      </c>
      <c r="B83">
        <v>9.78414198402956</v>
      </c>
      <c r="C83">
        <v>437.714974125185</v>
      </c>
      <c r="D83">
        <v>0.618111171311789</v>
      </c>
      <c r="E83">
        <v>75.3682633307151</v>
      </c>
      <c r="F83">
        <v>85.6045393962604</v>
      </c>
      <c r="G83">
        <v>2686.37384847856</v>
      </c>
      <c r="H83">
        <v>0.768634522842204</v>
      </c>
      <c r="I83">
        <v>0.376031299802947</v>
      </c>
      <c r="J83">
        <v>11.668764005728</v>
      </c>
    </row>
    <row r="84" spans="1:10">
      <c r="A84">
        <v>82</v>
      </c>
      <c r="B84">
        <v>9.9150164600181</v>
      </c>
      <c r="C84">
        <v>442.705436442295</v>
      </c>
      <c r="D84">
        <v>0.61811607586008</v>
      </c>
      <c r="E84">
        <v>75.7392117208215</v>
      </c>
      <c r="F84">
        <v>84.6395496019996</v>
      </c>
      <c r="G84">
        <v>2655.00036562726</v>
      </c>
      <c r="H84">
        <v>0.774138196507529</v>
      </c>
      <c r="I84">
        <v>0.37811550169113</v>
      </c>
      <c r="J84">
        <v>11.7403670373071</v>
      </c>
    </row>
    <row r="85" spans="1:10">
      <c r="A85">
        <v>83</v>
      </c>
      <c r="B85">
        <v>9.9180289255426</v>
      </c>
      <c r="C85">
        <v>443.899382134673</v>
      </c>
      <c r="D85">
        <v>0.618119865372976</v>
      </c>
      <c r="E85">
        <v>75.8434897601246</v>
      </c>
      <c r="F85">
        <v>84.4118966028759</v>
      </c>
      <c r="G85">
        <v>2647.96985939157</v>
      </c>
      <c r="H85">
        <v>0.773964497857916</v>
      </c>
      <c r="I85">
        <v>0.378677712182383</v>
      </c>
      <c r="J85">
        <v>11.7562931016203</v>
      </c>
    </row>
    <row r="86" spans="1:10">
      <c r="A86">
        <v>84</v>
      </c>
      <c r="B86">
        <v>9.91871646982322</v>
      </c>
      <c r="C86">
        <v>445.090070066344</v>
      </c>
      <c r="D86">
        <v>0.618118970439572</v>
      </c>
      <c r="E86">
        <v>75.9543106069934</v>
      </c>
      <c r="F86">
        <v>84.1860811256636</v>
      </c>
      <c r="G86">
        <v>2644.41747393226</v>
      </c>
      <c r="H86">
        <v>0.773136292983254</v>
      </c>
      <c r="I86">
        <v>0.379266314743898</v>
      </c>
      <c r="J86">
        <v>11.7753343710753</v>
      </c>
    </row>
    <row r="87" spans="1:10">
      <c r="A87">
        <v>85</v>
      </c>
      <c r="B87">
        <v>10.2206720312334</v>
      </c>
      <c r="C87">
        <v>458.338455100226</v>
      </c>
      <c r="D87">
        <v>0.618116681354222</v>
      </c>
      <c r="E87">
        <v>76.9628018207632</v>
      </c>
      <c r="F87">
        <v>81.7526618809211</v>
      </c>
      <c r="G87">
        <v>2565.72754278479</v>
      </c>
      <c r="H87">
        <v>0.785239136729437</v>
      </c>
      <c r="I87">
        <v>0.384830845162377</v>
      </c>
      <c r="J87">
        <v>11.959734319599</v>
      </c>
    </row>
    <row r="88" spans="1:10">
      <c r="A88">
        <v>86</v>
      </c>
      <c r="B88">
        <v>10.4285436899474</v>
      </c>
      <c r="C88">
        <v>467.739016967828</v>
      </c>
      <c r="D88">
        <v>0.618109777338161</v>
      </c>
      <c r="E88">
        <v>77.6872684385044</v>
      </c>
      <c r="F88">
        <v>80.1096068267698</v>
      </c>
      <c r="G88">
        <v>2516.40466341464</v>
      </c>
      <c r="H88">
        <v>0.792813209294482</v>
      </c>
      <c r="I88">
        <v>0.388770556373696</v>
      </c>
      <c r="J88">
        <v>12.0907844355024</v>
      </c>
    </row>
    <row r="89" spans="1:10">
      <c r="A89">
        <v>87</v>
      </c>
      <c r="B89">
        <v>10.7121315021288</v>
      </c>
      <c r="C89">
        <v>469.851096094396</v>
      </c>
      <c r="D89">
        <v>0.618146396377206</v>
      </c>
      <c r="E89">
        <v>77.7172951523539</v>
      </c>
      <c r="F89">
        <v>79.7494973584236</v>
      </c>
      <c r="G89">
        <v>2501.44400329417</v>
      </c>
      <c r="H89">
        <v>0.806847537210128</v>
      </c>
      <c r="I89">
        <v>0.389104820693282</v>
      </c>
      <c r="J89">
        <v>12.1288127109617</v>
      </c>
    </row>
    <row r="90" spans="1:10">
      <c r="A90">
        <v>88</v>
      </c>
      <c r="B90">
        <v>10.7502049322397</v>
      </c>
      <c r="C90">
        <v>474.934417432686</v>
      </c>
      <c r="D90">
        <v>0.61815097565476</v>
      </c>
      <c r="E90">
        <v>78.1482008697495</v>
      </c>
      <c r="F90">
        <v>78.8959219872568</v>
      </c>
      <c r="G90">
        <v>2476.45629840689</v>
      </c>
      <c r="H90">
        <v>0.807218236743848</v>
      </c>
      <c r="I90">
        <v>0.391377910756683</v>
      </c>
      <c r="J90">
        <v>12.1951555127865</v>
      </c>
    </row>
    <row r="91" spans="1:10">
      <c r="A91">
        <v>89</v>
      </c>
      <c r="B91">
        <v>10.7397020228887</v>
      </c>
      <c r="C91">
        <v>476.128734482072</v>
      </c>
      <c r="D91">
        <v>0.618145835732518</v>
      </c>
      <c r="E91">
        <v>78.2638845848203</v>
      </c>
      <c r="F91">
        <v>78.6980201637954</v>
      </c>
      <c r="G91">
        <v>2472.86866127956</v>
      </c>
      <c r="H91">
        <v>0.8059651680708</v>
      </c>
      <c r="I91">
        <v>0.391969356450815</v>
      </c>
      <c r="J91">
        <v>12.21153609468</v>
      </c>
    </row>
    <row r="92" spans="1:10">
      <c r="A92">
        <v>90</v>
      </c>
      <c r="B92">
        <v>11.0341840555159</v>
      </c>
      <c r="C92">
        <v>488.520950639451</v>
      </c>
      <c r="D92">
        <v>0.618148975977605</v>
      </c>
      <c r="E92">
        <v>79.1982534813907</v>
      </c>
      <c r="F92">
        <v>76.7017027576515</v>
      </c>
      <c r="G92">
        <v>2408.04510297424</v>
      </c>
      <c r="H92">
        <v>0.817441370471437</v>
      </c>
      <c r="I92">
        <v>0.396983501046711</v>
      </c>
      <c r="J92">
        <v>12.375316915328</v>
      </c>
    </row>
    <row r="93" spans="1:10">
      <c r="A93">
        <v>91</v>
      </c>
      <c r="B93">
        <v>11.2728358895436</v>
      </c>
      <c r="C93">
        <v>499.403053907154</v>
      </c>
      <c r="D93">
        <v>0.618148550406435</v>
      </c>
      <c r="E93">
        <v>80.0294598594564</v>
      </c>
      <c r="F93">
        <v>75.030355648964</v>
      </c>
      <c r="G93">
        <v>2354.41621772455</v>
      </c>
      <c r="H93">
        <v>0.826347646192039</v>
      </c>
      <c r="I93">
        <v>0.40138106159807</v>
      </c>
      <c r="J93">
        <v>12.5155633207531</v>
      </c>
    </row>
    <row r="94" spans="1:10">
      <c r="A94">
        <v>92</v>
      </c>
      <c r="B94">
        <v>11.5290361967519</v>
      </c>
      <c r="C94">
        <v>505.497820945734</v>
      </c>
      <c r="D94">
        <v>0.618160054301704</v>
      </c>
      <c r="E94">
        <v>80.4291168901896</v>
      </c>
      <c r="F94">
        <v>74.1257176474654</v>
      </c>
      <c r="G94">
        <v>2324.47102625038</v>
      </c>
      <c r="H94">
        <v>0.83720196888798</v>
      </c>
      <c r="I94">
        <v>0.403560751944761</v>
      </c>
      <c r="J94">
        <v>12.5995701059815</v>
      </c>
    </row>
    <row r="95" spans="1:10">
      <c r="A95">
        <v>93</v>
      </c>
      <c r="B95">
        <v>11.8042424598731</v>
      </c>
      <c r="C95">
        <v>516.95813592962</v>
      </c>
      <c r="D95">
        <v>0.618162281032982</v>
      </c>
      <c r="E95">
        <v>81.29167585943</v>
      </c>
      <c r="F95">
        <v>72.4824432435934</v>
      </c>
      <c r="G95">
        <v>2272.17650778024</v>
      </c>
      <c r="H95">
        <v>0.847406888346299</v>
      </c>
      <c r="I95">
        <v>0.408069386735024</v>
      </c>
      <c r="J95">
        <v>12.7451106745533</v>
      </c>
    </row>
    <row r="96" spans="1:10">
      <c r="A96">
        <v>94</v>
      </c>
      <c r="B96">
        <v>12.0310994629133</v>
      </c>
      <c r="C96">
        <v>528.076204976143</v>
      </c>
      <c r="D96">
        <v>0.618155724238666</v>
      </c>
      <c r="E96">
        <v>82.1483745567145</v>
      </c>
      <c r="F96">
        <v>70.9564043858506</v>
      </c>
      <c r="G96">
        <v>2223.35521828771</v>
      </c>
      <c r="H96">
        <v>0.855372869091802</v>
      </c>
      <c r="I96">
        <v>0.412477410587825</v>
      </c>
      <c r="J96">
        <v>12.8808199438326</v>
      </c>
    </row>
    <row r="97" spans="1:10">
      <c r="A97">
        <v>95</v>
      </c>
      <c r="B97">
        <v>12.200095138419</v>
      </c>
      <c r="C97">
        <v>536.275507244604</v>
      </c>
      <c r="D97">
        <v>0.618150072119254</v>
      </c>
      <c r="E97">
        <v>82.7786853647143</v>
      </c>
      <c r="F97">
        <v>69.8715273038596</v>
      </c>
      <c r="G97">
        <v>2188.85306389011</v>
      </c>
      <c r="H97">
        <v>0.861287354738304</v>
      </c>
      <c r="I97">
        <v>0.415694423168149</v>
      </c>
      <c r="J97">
        <v>12.9794186657258</v>
      </c>
    </row>
    <row r="98" spans="1:10">
      <c r="A98">
        <v>96</v>
      </c>
      <c r="B98">
        <v>12.2075461498588</v>
      </c>
      <c r="C98">
        <v>540.721192175095</v>
      </c>
      <c r="D98">
        <v>0.618133278933486</v>
      </c>
      <c r="E98">
        <v>83.1697714562105</v>
      </c>
      <c r="F98">
        <v>69.2970597214894</v>
      </c>
      <c r="G98">
        <v>2173.48610093984</v>
      </c>
      <c r="H98">
        <v>0.86012514893124</v>
      </c>
      <c r="I98">
        <v>0.4176215221694</v>
      </c>
      <c r="J98">
        <v>13.0292116037637</v>
      </c>
    </row>
    <row r="99" spans="1:10">
      <c r="A99">
        <v>97</v>
      </c>
      <c r="B99">
        <v>12.2303713321053</v>
      </c>
      <c r="C99">
        <v>540.329647421049</v>
      </c>
      <c r="D99">
        <v>0.6181373039192</v>
      </c>
      <c r="E99">
        <v>83.1233291551126</v>
      </c>
      <c r="F99">
        <v>69.3472751785428</v>
      </c>
      <c r="G99">
        <v>2174.79281249117</v>
      </c>
      <c r="H99">
        <v>0.86128506395987</v>
      </c>
      <c r="I99">
        <v>0.417405296341342</v>
      </c>
      <c r="J99">
        <v>13.0263517098179</v>
      </c>
    </row>
    <row r="100" spans="1:10">
      <c r="A100">
        <v>98</v>
      </c>
      <c r="B100">
        <v>12.4078633595479</v>
      </c>
      <c r="C100">
        <v>544.747077477714</v>
      </c>
      <c r="D100">
        <v>0.618147484029234</v>
      </c>
      <c r="E100">
        <v>83.414805779685</v>
      </c>
      <c r="F100">
        <v>68.7849284484972</v>
      </c>
      <c r="G100">
        <v>2155.33476808858</v>
      </c>
      <c r="H100">
        <v>0.868640570870885</v>
      </c>
      <c r="I100">
        <v>0.418935154349014</v>
      </c>
      <c r="J100">
        <v>13.0828594666071</v>
      </c>
    </row>
    <row r="101" spans="1:10">
      <c r="A101">
        <v>99</v>
      </c>
      <c r="B101">
        <v>12.6755400328857</v>
      </c>
      <c r="C101">
        <v>556.265237904639</v>
      </c>
      <c r="D101">
        <v>0.618152666748325</v>
      </c>
      <c r="E101">
        <v>84.2881736520612</v>
      </c>
      <c r="F101">
        <v>67.360651346788</v>
      </c>
      <c r="G101">
        <v>2112.17882381692</v>
      </c>
      <c r="H101">
        <v>0.877753801304428</v>
      </c>
      <c r="I101">
        <v>0.42333659156498</v>
      </c>
      <c r="J101">
        <v>13.2207539722039</v>
      </c>
    </row>
    <row r="102" spans="1:10">
      <c r="A102">
        <v>100</v>
      </c>
      <c r="B102">
        <v>12.9427952314324</v>
      </c>
      <c r="C102">
        <v>565.772298665758</v>
      </c>
      <c r="D102">
        <v>0.618160119667283</v>
      </c>
      <c r="E102">
        <v>84.9797365866322</v>
      </c>
      <c r="F102">
        <v>66.2287440286448</v>
      </c>
      <c r="G102">
        <v>2075.6534389907</v>
      </c>
      <c r="H102">
        <v>0.887680293682694</v>
      </c>
      <c r="I102">
        <v>0.426824885754164</v>
      </c>
      <c r="J102">
        <v>13.3338608630987</v>
      </c>
    </row>
    <row r="103" spans="1:10">
      <c r="A103">
        <v>101</v>
      </c>
      <c r="B103">
        <v>13.1875566945889</v>
      </c>
      <c r="C103">
        <v>573.806271093693</v>
      </c>
      <c r="D103">
        <v>0.618163209164074</v>
      </c>
      <c r="E103">
        <v>85.5508121516849</v>
      </c>
      <c r="F103">
        <v>65.3014625919175</v>
      </c>
      <c r="G103">
        <v>2043.5838414516</v>
      </c>
      <c r="H103">
        <v>0.897094946641637</v>
      </c>
      <c r="I103">
        <v>0.429700738172249</v>
      </c>
      <c r="J103">
        <v>13.4280942053529</v>
      </c>
    </row>
    <row r="104" spans="1:10">
      <c r="A104">
        <v>102</v>
      </c>
      <c r="B104">
        <v>13.3939176024596</v>
      </c>
      <c r="C104">
        <v>581.036482672445</v>
      </c>
      <c r="D104">
        <v>0.618172656733972</v>
      </c>
      <c r="E104">
        <v>86.0723869427285</v>
      </c>
      <c r="F104">
        <v>64.48887438959</v>
      </c>
      <c r="G104">
        <v>2016.16626313905</v>
      </c>
      <c r="H104">
        <v>0.904824415807235</v>
      </c>
      <c r="I104">
        <v>0.432302215285189</v>
      </c>
      <c r="J104">
        <v>13.5116029151157</v>
      </c>
    </row>
    <row r="105" spans="1:10">
      <c r="A105">
        <v>103</v>
      </c>
      <c r="B105">
        <v>13.3668146838512</v>
      </c>
      <c r="C105">
        <v>589.828005479997</v>
      </c>
      <c r="D105">
        <v>0.618144787468622</v>
      </c>
      <c r="E105">
        <v>86.8558415342259</v>
      </c>
      <c r="F105">
        <v>63.527652805057</v>
      </c>
      <c r="G105">
        <v>1987.56741437836</v>
      </c>
      <c r="H105">
        <v>0.901520052066735</v>
      </c>
      <c r="I105">
        <v>0.436009369995319</v>
      </c>
      <c r="J105">
        <v>13.5945261583152</v>
      </c>
    </row>
    <row r="106" spans="1:10">
      <c r="A106">
        <v>104</v>
      </c>
      <c r="B106">
        <v>13.4971392787867</v>
      </c>
      <c r="C106">
        <v>591.559593306077</v>
      </c>
      <c r="D106">
        <v>0.61814229822025</v>
      </c>
      <c r="E106">
        <v>86.9377452866608</v>
      </c>
      <c r="F106">
        <v>63.3416973891336</v>
      </c>
      <c r="G106">
        <v>1980.38011927106</v>
      </c>
      <c r="H106">
        <v>0.906998225518921</v>
      </c>
      <c r="I106">
        <v>0.436463064101793</v>
      </c>
      <c r="J106">
        <v>13.6192379876004</v>
      </c>
    </row>
    <row r="107" spans="1:10">
      <c r="A107">
        <v>105</v>
      </c>
      <c r="B107">
        <v>13.4810450710337</v>
      </c>
      <c r="C107">
        <v>592.582799355882</v>
      </c>
      <c r="D107">
        <v>0.618138148567039</v>
      </c>
      <c r="E107">
        <v>87.0392090237619</v>
      </c>
      <c r="F107">
        <v>63.2323259931972</v>
      </c>
      <c r="G107">
        <v>1978.73126487794</v>
      </c>
      <c r="H107">
        <v>0.905740880316473</v>
      </c>
      <c r="I107">
        <v>0.436931021181903</v>
      </c>
      <c r="J107">
        <v>13.6290162951197</v>
      </c>
    </row>
    <row r="108" spans="1:10">
      <c r="A108">
        <v>106</v>
      </c>
      <c r="B108">
        <v>13.7945660372977</v>
      </c>
      <c r="C108">
        <v>603.488425214973</v>
      </c>
      <c r="D108">
        <v>0.618143914881325</v>
      </c>
      <c r="E108">
        <v>87.8247836636196</v>
      </c>
      <c r="F108">
        <v>62.0896560418452</v>
      </c>
      <c r="G108">
        <v>1940.71036070437</v>
      </c>
      <c r="H108">
        <v>0.917270273111345</v>
      </c>
      <c r="I108">
        <v>0.440784486113629</v>
      </c>
      <c r="J108">
        <v>13.7516132392027</v>
      </c>
    </row>
    <row r="109" spans="1:10">
      <c r="A109">
        <v>107</v>
      </c>
      <c r="B109">
        <v>14.0681419714245</v>
      </c>
      <c r="C109">
        <v>613.48932676168</v>
      </c>
      <c r="D109">
        <v>0.618147822018119</v>
      </c>
      <c r="E109">
        <v>88.5556533635356</v>
      </c>
      <c r="F109">
        <v>61.0774908581066</v>
      </c>
      <c r="G109">
        <v>1908.55495117223</v>
      </c>
      <c r="H109">
        <v>0.926819691543914</v>
      </c>
      <c r="I109">
        <v>0.444329180428301</v>
      </c>
      <c r="J109">
        <v>13.8625807308376</v>
      </c>
    </row>
    <row r="110" spans="1:10">
      <c r="A110">
        <v>108</v>
      </c>
      <c r="B110">
        <v>14.18078826497</v>
      </c>
      <c r="C110">
        <v>622.550072272207</v>
      </c>
      <c r="D110">
        <v>0.618140794754025</v>
      </c>
      <c r="E110">
        <v>89.2876142996419</v>
      </c>
      <c r="F110">
        <v>60.1885541673325</v>
      </c>
      <c r="G110">
        <v>1881.21231248718</v>
      </c>
      <c r="H110">
        <v>0.929590903470584</v>
      </c>
      <c r="I110">
        <v>0.447775890655048</v>
      </c>
      <c r="J110">
        <v>13.9520309642435</v>
      </c>
    </row>
    <row r="111" spans="1:10">
      <c r="A111">
        <v>109</v>
      </c>
      <c r="B111">
        <v>14.4608245352792</v>
      </c>
      <c r="C111">
        <v>633.921075720717</v>
      </c>
      <c r="D111">
        <v>0.618142070460308</v>
      </c>
      <c r="E111">
        <v>90.133566773501</v>
      </c>
      <c r="F111">
        <v>59.1089177848073</v>
      </c>
      <c r="G111">
        <v>1847.08888389933</v>
      </c>
      <c r="H111">
        <v>0.938990401837658</v>
      </c>
      <c r="I111">
        <v>0.451800171105142</v>
      </c>
      <c r="J111">
        <v>14.0720746005704</v>
      </c>
    </row>
    <row r="112" spans="1:10">
      <c r="A112">
        <v>110</v>
      </c>
      <c r="B112">
        <v>14.7602043540417</v>
      </c>
      <c r="C112">
        <v>644.411968575672</v>
      </c>
      <c r="D112">
        <v>0.618150331042835</v>
      </c>
      <c r="E112">
        <v>90.892807957713</v>
      </c>
      <c r="F112">
        <v>58.1466368938683</v>
      </c>
      <c r="G112">
        <v>1816.6367949045</v>
      </c>
      <c r="H112">
        <v>0.949275244897286</v>
      </c>
      <c r="I112">
        <v>0.455405579810676</v>
      </c>
      <c r="J112">
        <v>14.18424516559</v>
      </c>
    </row>
    <row r="113" spans="1:10">
      <c r="A113">
        <v>111</v>
      </c>
      <c r="B113">
        <v>14.9922757651075</v>
      </c>
      <c r="C113">
        <v>652.498153412414</v>
      </c>
      <c r="D113">
        <v>0.618157715684238</v>
      </c>
      <c r="E113">
        <v>91.477398164358</v>
      </c>
      <c r="F113">
        <v>57.4260456537249</v>
      </c>
      <c r="G113">
        <v>1793.9064929569</v>
      </c>
      <c r="H113">
        <v>0.95715778812057</v>
      </c>
      <c r="I113">
        <v>0.45816383536774</v>
      </c>
      <c r="J113">
        <v>14.2697690739364</v>
      </c>
    </row>
    <row r="114" spans="1:10">
      <c r="A114">
        <v>112</v>
      </c>
      <c r="B114">
        <v>15.2064454281203</v>
      </c>
      <c r="C114">
        <v>658.286124494787</v>
      </c>
      <c r="D114">
        <v>0.618161258675801</v>
      </c>
      <c r="E114">
        <v>91.8710902642293</v>
      </c>
      <c r="F114">
        <v>56.9211279906436</v>
      </c>
      <c r="G114">
        <v>1777.54692589355</v>
      </c>
      <c r="H114">
        <v>0.964742339927605</v>
      </c>
      <c r="I114">
        <v>0.460038783908857</v>
      </c>
      <c r="J114">
        <v>14.3339438981262</v>
      </c>
    </row>
    <row r="115" spans="1:10">
      <c r="A115">
        <v>113</v>
      </c>
      <c r="B115">
        <v>15.3357749437646</v>
      </c>
      <c r="C115">
        <v>659.048316527499</v>
      </c>
      <c r="D115">
        <v>0.618176080974493</v>
      </c>
      <c r="E115">
        <v>91.8696699429285</v>
      </c>
      <c r="F115">
        <v>56.8552984768439</v>
      </c>
      <c r="G115">
        <v>1774.30442688082</v>
      </c>
      <c r="H115">
        <v>0.970005816445672</v>
      </c>
      <c r="I115">
        <v>0.460092157763572</v>
      </c>
      <c r="J115">
        <v>14.3497108504508</v>
      </c>
    </row>
    <row r="116" spans="1:10">
      <c r="A116">
        <v>114</v>
      </c>
      <c r="B116">
        <v>15.359742270279</v>
      </c>
      <c r="C116">
        <v>658.56452200703</v>
      </c>
      <c r="D116">
        <v>0.618179339037059</v>
      </c>
      <c r="E116">
        <v>91.8171064396226</v>
      </c>
      <c r="F116">
        <v>56.8970655033745</v>
      </c>
      <c r="G116">
        <v>1776.07675823355</v>
      </c>
      <c r="H116">
        <v>0.970949117023828</v>
      </c>
      <c r="I116">
        <v>0.459864514282085</v>
      </c>
      <c r="J116">
        <v>14.347998275196</v>
      </c>
    </row>
    <row r="117" spans="1:10">
      <c r="A117">
        <v>115</v>
      </c>
      <c r="B117">
        <v>15.5859105423226</v>
      </c>
      <c r="C117">
        <v>670.294387783667</v>
      </c>
      <c r="D117">
        <v>0.618172319509989</v>
      </c>
      <c r="E117">
        <v>92.7169971925688</v>
      </c>
      <c r="F117">
        <v>55.9013911346157</v>
      </c>
      <c r="G117">
        <v>1743.70507667706</v>
      </c>
      <c r="H117">
        <v>0.977965043235029</v>
      </c>
      <c r="I117">
        <v>0.464010029426298</v>
      </c>
      <c r="J117">
        <v>14.4600761051365</v>
      </c>
    </row>
    <row r="118" spans="1:10">
      <c r="A118">
        <v>116</v>
      </c>
      <c r="B118">
        <v>15.8328297337697</v>
      </c>
      <c r="C118">
        <v>681.492920031731</v>
      </c>
      <c r="D118">
        <v>0.618169509251866</v>
      </c>
      <c r="E118">
        <v>93.5634020128051</v>
      </c>
      <c r="F118">
        <v>54.9827997407337</v>
      </c>
      <c r="G118">
        <v>1715.05250112949</v>
      </c>
      <c r="H118">
        <v>0.985576214611153</v>
      </c>
      <c r="I118">
        <v>0.467890107246096</v>
      </c>
      <c r="J118">
        <v>14.5685484959415</v>
      </c>
    </row>
    <row r="119" spans="1:10">
      <c r="A119">
        <v>117</v>
      </c>
      <c r="B119">
        <v>16.053551123882</v>
      </c>
      <c r="C119">
        <v>692.379648476362</v>
      </c>
      <c r="D119">
        <v>0.618169561879259</v>
      </c>
      <c r="E119">
        <v>94.3964161975194</v>
      </c>
      <c r="F119">
        <v>54.1182699827893</v>
      </c>
      <c r="G119">
        <v>1688.54348059055</v>
      </c>
      <c r="H119">
        <v>0.992081272630364</v>
      </c>
      <c r="I119">
        <v>0.471669474172511</v>
      </c>
      <c r="J119">
        <v>14.6708881490788</v>
      </c>
    </row>
    <row r="120" spans="1:10">
      <c r="A120">
        <v>118</v>
      </c>
      <c r="B120">
        <v>16.2503444292021</v>
      </c>
      <c r="C120">
        <v>701.61341182541</v>
      </c>
      <c r="D120">
        <v>0.618163972212315</v>
      </c>
      <c r="E120">
        <v>95.0979209111647</v>
      </c>
      <c r="F120">
        <v>53.4060326032603</v>
      </c>
      <c r="G120">
        <v>1666.61647753126</v>
      </c>
      <c r="H120">
        <v>0.997928128158211</v>
      </c>
      <c r="I120">
        <v>0.474835061644854</v>
      </c>
      <c r="J120">
        <v>14.7570415420315</v>
      </c>
    </row>
    <row r="121" spans="1:10">
      <c r="A121">
        <v>119</v>
      </c>
      <c r="B121">
        <v>16.539138768984</v>
      </c>
      <c r="C121">
        <v>703.255807701005</v>
      </c>
      <c r="D121">
        <v>0.618188373169897</v>
      </c>
      <c r="E121">
        <v>95.0951571632246</v>
      </c>
      <c r="F121">
        <v>53.2813072235065</v>
      </c>
      <c r="G121">
        <v>1661.34379432596</v>
      </c>
      <c r="H121">
        <v>1.00888875287673</v>
      </c>
      <c r="I121">
        <v>0.474945319561823</v>
      </c>
      <c r="J121">
        <v>14.7926770393684</v>
      </c>
    </row>
    <row r="122" spans="1:10">
      <c r="A122">
        <v>120</v>
      </c>
      <c r="B122">
        <v>16.5626588800909</v>
      </c>
      <c r="C122">
        <v>707.850461928617</v>
      </c>
      <c r="D122">
        <v>0.618191237330611</v>
      </c>
      <c r="E122">
        <v>95.4812521718931</v>
      </c>
      <c r="F122">
        <v>52.9354584932251</v>
      </c>
      <c r="G122">
        <v>1651.27533825949</v>
      </c>
      <c r="H122">
        <v>1.00888283507576</v>
      </c>
      <c r="I122">
        <v>0.476643100581869</v>
      </c>
      <c r="J122">
        <v>14.8291724220225</v>
      </c>
    </row>
    <row r="123" spans="1:10">
      <c r="A123">
        <v>121</v>
      </c>
      <c r="B123">
        <v>16.5848117551889</v>
      </c>
      <c r="C123">
        <v>706.772105681528</v>
      </c>
      <c r="D123">
        <v>0.618194784865512</v>
      </c>
      <c r="E123">
        <v>95.3766436872687</v>
      </c>
      <c r="F123">
        <v>53.016224672167</v>
      </c>
      <c r="G123">
        <v>1653.43959397893</v>
      </c>
      <c r="H123">
        <v>1.00996893982752</v>
      </c>
      <c r="I123">
        <v>0.476195767338154</v>
      </c>
      <c r="J123">
        <v>14.8228691590412</v>
      </c>
    </row>
    <row r="124" spans="1:10">
      <c r="A124">
        <v>122</v>
      </c>
      <c r="B124">
        <v>16.8549000783927</v>
      </c>
      <c r="C124">
        <v>719.778052040063</v>
      </c>
      <c r="D124">
        <v>0.618192941466766</v>
      </c>
      <c r="E124">
        <v>96.3661769963905</v>
      </c>
      <c r="F124">
        <v>52.0582541251853</v>
      </c>
      <c r="G124">
        <v>1623.70359598564</v>
      </c>
      <c r="H124">
        <v>1.01789082771496</v>
      </c>
      <c r="I124">
        <v>0.480613831731636</v>
      </c>
      <c r="J124">
        <v>14.9406807749693</v>
      </c>
    </row>
    <row r="125" spans="1:10">
      <c r="A125">
        <v>123</v>
      </c>
      <c r="B125">
        <v>17.0932330410035</v>
      </c>
      <c r="C125">
        <v>730.51177413448</v>
      </c>
      <c r="D125">
        <v>0.618192226182641</v>
      </c>
      <c r="E125">
        <v>97.1743629488855</v>
      </c>
      <c r="F125">
        <v>51.2933399208081</v>
      </c>
      <c r="G125">
        <v>1599.77528376024</v>
      </c>
      <c r="H125">
        <v>1.0249924104636</v>
      </c>
      <c r="I125">
        <v>0.484201945427857</v>
      </c>
      <c r="J125">
        <v>15.037370966354</v>
      </c>
    </row>
    <row r="126" spans="1:10">
      <c r="A126">
        <v>124</v>
      </c>
      <c r="B126">
        <v>17.3482339180687</v>
      </c>
      <c r="C126">
        <v>736.146971093837</v>
      </c>
      <c r="D126">
        <v>0.618200141269594</v>
      </c>
      <c r="E126">
        <v>97.534205371691</v>
      </c>
      <c r="F126">
        <v>50.9006899684113</v>
      </c>
      <c r="G126">
        <v>1586.8138924567</v>
      </c>
      <c r="H126">
        <v>1.03359679153495</v>
      </c>
      <c r="I126">
        <v>0.485851866109369</v>
      </c>
      <c r="J126">
        <v>15.0982929813146</v>
      </c>
    </row>
    <row r="127" spans="1:10">
      <c r="A127">
        <v>125</v>
      </c>
      <c r="B127">
        <v>17.6324627998786</v>
      </c>
      <c r="C127">
        <v>747.374256840603</v>
      </c>
      <c r="D127">
        <v>0.618202131259074</v>
      </c>
      <c r="E127">
        <v>98.3620536467675</v>
      </c>
      <c r="F127">
        <v>50.1360441624416</v>
      </c>
      <c r="G127">
        <v>1562.83667778305</v>
      </c>
      <c r="H127">
        <v>1.04219008420061</v>
      </c>
      <c r="I127">
        <v>0.489505745840611</v>
      </c>
      <c r="J127">
        <v>15.2001822637884</v>
      </c>
    </row>
    <row r="128" spans="1:10">
      <c r="A128">
        <v>126</v>
      </c>
      <c r="B128">
        <v>17.8878803324432</v>
      </c>
      <c r="C128">
        <v>759.165846482442</v>
      </c>
      <c r="D128">
        <v>0.618197943508749</v>
      </c>
      <c r="E128">
        <v>99.2520245401216</v>
      </c>
      <c r="F128">
        <v>49.3573162181224</v>
      </c>
      <c r="G128">
        <v>1538.51329866801</v>
      </c>
      <c r="H128">
        <v>1.04956934291097</v>
      </c>
      <c r="I128">
        <v>0.493385992609582</v>
      </c>
      <c r="J128">
        <v>15.3018148352189</v>
      </c>
    </row>
    <row r="129" spans="1:10">
      <c r="A129">
        <v>127</v>
      </c>
      <c r="B129">
        <v>18.0875333312409</v>
      </c>
      <c r="C129">
        <v>768.521344174625</v>
      </c>
      <c r="D129">
        <v>0.618193441555395</v>
      </c>
      <c r="E129">
        <v>99.9590934735155</v>
      </c>
      <c r="F129">
        <v>48.7564711518518</v>
      </c>
      <c r="G129">
        <v>1519.71251732901</v>
      </c>
      <c r="H129">
        <v>1.05528923920626</v>
      </c>
      <c r="I129">
        <v>0.496447509072967</v>
      </c>
      <c r="J129">
        <v>15.3809709736807</v>
      </c>
    </row>
    <row r="130" spans="1:10">
      <c r="A130">
        <v>128</v>
      </c>
      <c r="B130">
        <v>18.218992677299</v>
      </c>
      <c r="C130">
        <v>776.851614571939</v>
      </c>
      <c r="D130">
        <v>0.618191531110789</v>
      </c>
      <c r="E130">
        <v>100.611448979643</v>
      </c>
      <c r="F130">
        <v>48.2336498296131</v>
      </c>
      <c r="G130">
        <v>1503.67743551373</v>
      </c>
      <c r="H130">
        <v>1.05863956906884</v>
      </c>
      <c r="I130">
        <v>0.499236032834834</v>
      </c>
      <c r="J130">
        <v>15.4467133819543</v>
      </c>
    </row>
    <row r="131" spans="1:10">
      <c r="A131">
        <v>129</v>
      </c>
      <c r="B131">
        <v>18.2203317606992</v>
      </c>
      <c r="C131">
        <v>781.574356666878</v>
      </c>
      <c r="D131">
        <v>0.618179356811981</v>
      </c>
      <c r="E131">
        <v>101.018255356469</v>
      </c>
      <c r="F131">
        <v>47.9421931223917</v>
      </c>
      <c r="G131">
        <v>1495.22463992531</v>
      </c>
      <c r="H131">
        <v>1.05776640399154</v>
      </c>
      <c r="I131">
        <v>0.500935839458145</v>
      </c>
      <c r="J131">
        <v>15.4774927391786</v>
      </c>
    </row>
    <row r="132" spans="1:10">
      <c r="A132">
        <v>130</v>
      </c>
      <c r="B132">
        <v>18.1955073817774</v>
      </c>
      <c r="C132">
        <v>781.846683741538</v>
      </c>
      <c r="D132">
        <v>0.618176671867986</v>
      </c>
      <c r="E132">
        <v>101.054461463668</v>
      </c>
      <c r="F132">
        <v>47.9254942510179</v>
      </c>
      <c r="G132">
        <v>1494.95322913005</v>
      </c>
      <c r="H132">
        <v>1.05676259744849</v>
      </c>
      <c r="I132">
        <v>0.501076913485894</v>
      </c>
      <c r="J132">
        <v>15.4772060150754</v>
      </c>
    </row>
    <row r="133" spans="1:10">
      <c r="A133">
        <v>131</v>
      </c>
      <c r="B133">
        <v>18.5195237462427</v>
      </c>
      <c r="C133">
        <v>792.922174447332</v>
      </c>
      <c r="D133">
        <v>0.618184069377348</v>
      </c>
      <c r="E133">
        <v>101.848186734927</v>
      </c>
      <c r="F133">
        <v>47.2560737413472</v>
      </c>
      <c r="G133">
        <v>1473.91323611187</v>
      </c>
      <c r="H133">
        <v>1.06662899022607</v>
      </c>
      <c r="I133">
        <v>0.504501430858956</v>
      </c>
      <c r="J133">
        <v>15.5753646338599</v>
      </c>
    </row>
    <row r="134" spans="1:10">
      <c r="A134">
        <v>132</v>
      </c>
      <c r="B134">
        <v>18.8133113733301</v>
      </c>
      <c r="C134">
        <v>803.840721975788</v>
      </c>
      <c r="D134">
        <v>0.618188207391041</v>
      </c>
      <c r="E134">
        <v>102.642602280203</v>
      </c>
      <c r="F134">
        <v>46.6141957261542</v>
      </c>
      <c r="G134">
        <v>1453.72566190071</v>
      </c>
      <c r="H134">
        <v>1.075366881548</v>
      </c>
      <c r="I134">
        <v>0.507895800361974</v>
      </c>
      <c r="J134">
        <v>15.668565983449</v>
      </c>
    </row>
    <row r="135" spans="1:10">
      <c r="A135">
        <v>133</v>
      </c>
      <c r="B135">
        <v>19.0981880592002</v>
      </c>
      <c r="C135">
        <v>813.549452181687</v>
      </c>
      <c r="D135">
        <v>0.618190068888913</v>
      </c>
      <c r="E135">
        <v>103.336800771321</v>
      </c>
      <c r="F135">
        <v>46.0579115951078</v>
      </c>
      <c r="G135">
        <v>1435.97948504544</v>
      </c>
      <c r="H135">
        <v>1.08395162622959</v>
      </c>
      <c r="I135">
        <v>0.510855275275658</v>
      </c>
      <c r="J135">
        <v>15.7523614460639</v>
      </c>
    </row>
    <row r="136" spans="1:10">
      <c r="A136">
        <v>134</v>
      </c>
      <c r="B136">
        <v>19.3367510757395</v>
      </c>
      <c r="C136">
        <v>821.949300005487</v>
      </c>
      <c r="D136">
        <v>0.61819637677419</v>
      </c>
      <c r="E136">
        <v>103.941000117479</v>
      </c>
      <c r="F136">
        <v>45.5872263004328</v>
      </c>
      <c r="G136">
        <v>1421.0216606584</v>
      </c>
      <c r="H136">
        <v>1.09105089681863</v>
      </c>
      <c r="I136">
        <v>0.51341450571522</v>
      </c>
      <c r="J136">
        <v>15.8234501406055</v>
      </c>
    </row>
    <row r="137" spans="1:10">
      <c r="A137">
        <v>135</v>
      </c>
      <c r="B137">
        <v>19.3194338306562</v>
      </c>
      <c r="C137">
        <v>831.352913907444</v>
      </c>
      <c r="D137">
        <v>0.618176793597107</v>
      </c>
      <c r="E137">
        <v>104.756354392418</v>
      </c>
      <c r="F137">
        <v>45.0715792535301</v>
      </c>
      <c r="G137">
        <v>1405.5942873789</v>
      </c>
      <c r="H137">
        <v>1.0888254874988</v>
      </c>
      <c r="I137">
        <v>0.516725045601272</v>
      </c>
      <c r="J137">
        <v>15.8773609275509</v>
      </c>
    </row>
    <row r="138" spans="1:10">
      <c r="A138">
        <v>136</v>
      </c>
      <c r="B138">
        <v>19.4562495571772</v>
      </c>
      <c r="C138">
        <v>833.239679259283</v>
      </c>
      <c r="D138">
        <v>0.618174955216162</v>
      </c>
      <c r="E138">
        <v>104.850924944433</v>
      </c>
      <c r="F138">
        <v>44.9695203907502</v>
      </c>
      <c r="G138">
        <v>1401.94867266071</v>
      </c>
      <c r="H138">
        <v>1.09340831954267</v>
      </c>
      <c r="I138">
        <v>0.517158770715783</v>
      </c>
      <c r="J138">
        <v>15.9001739001043</v>
      </c>
    </row>
    <row r="139" spans="1:10">
      <c r="A139">
        <v>137</v>
      </c>
      <c r="B139">
        <v>19.428277733673</v>
      </c>
      <c r="C139">
        <v>834.012978779102</v>
      </c>
      <c r="D139">
        <v>0.618171925409351</v>
      </c>
      <c r="E139">
        <v>104.932161809129</v>
      </c>
      <c r="F139">
        <v>44.9278245066219</v>
      </c>
      <c r="G139">
        <v>1401.07935148683</v>
      </c>
      <c r="H139">
        <v>1.09219087056922</v>
      </c>
      <c r="I139">
        <v>0.517476812386585</v>
      </c>
      <c r="J139">
        <v>15.9023483786332</v>
      </c>
    </row>
    <row r="140" spans="1:10">
      <c r="A140">
        <v>138</v>
      </c>
      <c r="B140">
        <v>19.75271340408</v>
      </c>
      <c r="C140">
        <v>845.110017710706</v>
      </c>
      <c r="D140">
        <v>0.618175702878509</v>
      </c>
      <c r="E140">
        <v>105.724593619661</v>
      </c>
      <c r="F140">
        <v>44.3378825970315</v>
      </c>
      <c r="G140">
        <v>1382.16661127991</v>
      </c>
      <c r="H140">
        <v>1.10185586661382</v>
      </c>
      <c r="I140">
        <v>0.520795532680996</v>
      </c>
      <c r="J140">
        <v>15.9944919093398</v>
      </c>
    </row>
    <row r="141" spans="1:10">
      <c r="A141">
        <v>139</v>
      </c>
      <c r="B141">
        <v>20.0277142434264</v>
      </c>
      <c r="C141">
        <v>855.156816490958</v>
      </c>
      <c r="D141">
        <v>0.618178075570453</v>
      </c>
      <c r="E141">
        <v>106.4521577777</v>
      </c>
      <c r="F141">
        <v>43.8169795577238</v>
      </c>
      <c r="G141">
        <v>1365.80486619689</v>
      </c>
      <c r="H141">
        <v>1.10978977783942</v>
      </c>
      <c r="I141">
        <v>0.523815914332162</v>
      </c>
      <c r="J141">
        <v>16.0753754319957</v>
      </c>
    </row>
    <row r="142" spans="1:10">
      <c r="A142">
        <v>140</v>
      </c>
      <c r="B142">
        <v>20.1379893538468</v>
      </c>
      <c r="C142">
        <v>864.324525518884</v>
      </c>
      <c r="D142">
        <v>0.618172600394266</v>
      </c>
      <c r="E142">
        <v>107.183986065764</v>
      </c>
      <c r="F142">
        <v>43.3522220422216</v>
      </c>
      <c r="G142">
        <v>1351.57581197419</v>
      </c>
      <c r="H142">
        <v>1.11209844544475</v>
      </c>
      <c r="I142">
        <v>0.526778912142127</v>
      </c>
      <c r="J142">
        <v>16.1359396330976</v>
      </c>
    </row>
    <row r="143" spans="1:10">
      <c r="A143">
        <v>141</v>
      </c>
      <c r="B143">
        <v>20.4123806461134</v>
      </c>
      <c r="C143">
        <v>875.775483180792</v>
      </c>
      <c r="D143">
        <v>0.618172608377865</v>
      </c>
      <c r="E143">
        <v>108.031348919566</v>
      </c>
      <c r="F143">
        <v>42.7853821743686</v>
      </c>
      <c r="G143">
        <v>1333.83559338123</v>
      </c>
      <c r="H143">
        <v>1.11971777533355</v>
      </c>
      <c r="I143">
        <v>0.530241900582962</v>
      </c>
      <c r="J143">
        <v>16.2223913670182</v>
      </c>
    </row>
    <row r="144" spans="1:10">
      <c r="A144">
        <v>142</v>
      </c>
      <c r="B144">
        <v>20.7167401618876</v>
      </c>
      <c r="C144">
        <v>886.671726798901</v>
      </c>
      <c r="D144">
        <v>0.618177938031212</v>
      </c>
      <c r="E144">
        <v>108.816692911853</v>
      </c>
      <c r="F144">
        <v>42.2595957605524</v>
      </c>
      <c r="G144">
        <v>1317.35939201505</v>
      </c>
      <c r="H144">
        <v>1.12838694325034</v>
      </c>
      <c r="I144">
        <v>0.533449640867092</v>
      </c>
      <c r="J144">
        <v>16.3073821496161</v>
      </c>
    </row>
    <row r="145" spans="1:10">
      <c r="A145">
        <v>143</v>
      </c>
      <c r="B145">
        <v>20.9656857780175</v>
      </c>
      <c r="C145">
        <v>895.400553462911</v>
      </c>
      <c r="D145">
        <v>0.618183457939549</v>
      </c>
      <c r="E145">
        <v>109.443348027884</v>
      </c>
      <c r="F145">
        <v>41.8476274131369</v>
      </c>
      <c r="G145">
        <v>1304.477583479</v>
      </c>
      <c r="H145">
        <v>1.13544572802233</v>
      </c>
      <c r="I145">
        <v>0.535998106204804</v>
      </c>
      <c r="J145">
        <v>16.3751580664702</v>
      </c>
    </row>
    <row r="146" spans="1:10">
      <c r="A146">
        <v>144</v>
      </c>
      <c r="B146">
        <v>21.200245080713</v>
      </c>
      <c r="C146">
        <v>901.753651032724</v>
      </c>
      <c r="D146">
        <v>0.618186602997958</v>
      </c>
      <c r="E146">
        <v>109.873525489082</v>
      </c>
      <c r="F146">
        <v>41.5527995965638</v>
      </c>
      <c r="G146">
        <v>1295.04262447084</v>
      </c>
      <c r="H146">
        <v>1.14237030643896</v>
      </c>
      <c r="I146">
        <v>0.537762603114838</v>
      </c>
      <c r="J146">
        <v>16.4287518157549</v>
      </c>
    </row>
    <row r="147" spans="1:10">
      <c r="A147">
        <v>145</v>
      </c>
      <c r="B147">
        <v>21.3426390705097</v>
      </c>
      <c r="C147">
        <v>902.656156823007</v>
      </c>
      <c r="D147">
        <v>0.618197740452984</v>
      </c>
      <c r="E147">
        <v>109.882077995786</v>
      </c>
      <c r="F147">
        <v>41.5112537189282</v>
      </c>
      <c r="G147">
        <v>1293.40892975473</v>
      </c>
      <c r="H147">
        <v>1.14703139326724</v>
      </c>
      <c r="I147">
        <v>0.537844398492864</v>
      </c>
      <c r="J147">
        <v>16.4460327072622</v>
      </c>
    </row>
    <row r="148" spans="1:10">
      <c r="A148">
        <v>146</v>
      </c>
      <c r="B148">
        <v>21.3628591368959</v>
      </c>
      <c r="C148">
        <v>902.088610000656</v>
      </c>
      <c r="D148">
        <v>0.618199971858426</v>
      </c>
      <c r="E148">
        <v>109.824680260184</v>
      </c>
      <c r="F148">
        <v>41.537370421743</v>
      </c>
      <c r="G148">
        <v>1294.29640263467</v>
      </c>
      <c r="H148">
        <v>1.14774316587416</v>
      </c>
      <c r="I148">
        <v>0.537626228406798</v>
      </c>
      <c r="J148">
        <v>16.4449597770487</v>
      </c>
    </row>
    <row r="149" spans="1:10">
      <c r="A149">
        <v>147</v>
      </c>
      <c r="B149">
        <v>21.6204271245403</v>
      </c>
      <c r="C149">
        <v>914.275181848473</v>
      </c>
      <c r="D149">
        <v>0.618196158771981</v>
      </c>
      <c r="E149">
        <v>110.740925899135</v>
      </c>
      <c r="F149">
        <v>40.9837098181701</v>
      </c>
      <c r="G149">
        <v>1276.82913285639</v>
      </c>
      <c r="H149">
        <v>1.15452831154672</v>
      </c>
      <c r="I149">
        <v>0.54128623387921</v>
      </c>
      <c r="J149">
        <v>16.5296638102664</v>
      </c>
    </row>
    <row r="150" spans="1:10">
      <c r="A150">
        <v>148</v>
      </c>
      <c r="B150">
        <v>21.8942932512119</v>
      </c>
      <c r="C150">
        <v>925.976322053482</v>
      </c>
      <c r="D150">
        <v>0.618194846537676</v>
      </c>
      <c r="E150">
        <v>111.608852284774</v>
      </c>
      <c r="F150">
        <v>40.4658173804452</v>
      </c>
      <c r="G150">
        <v>1260.6926132569</v>
      </c>
      <c r="H150">
        <v>1.16179803754395</v>
      </c>
      <c r="I150">
        <v>0.544741023937263</v>
      </c>
      <c r="J150">
        <v>16.6122320838088</v>
      </c>
    </row>
    <row r="151" spans="1:10">
      <c r="A151">
        <v>149</v>
      </c>
      <c r="B151">
        <v>22.1389210353634</v>
      </c>
      <c r="C151">
        <v>937.454932926258</v>
      </c>
      <c r="D151">
        <v>0.61819513473351</v>
      </c>
      <c r="E151">
        <v>112.471453496379</v>
      </c>
      <c r="F151">
        <v>39.9703360991114</v>
      </c>
      <c r="G151">
        <v>1245.35512570941</v>
      </c>
      <c r="H151">
        <v>1.16809269079788</v>
      </c>
      <c r="I151">
        <v>0.548145281550574</v>
      </c>
      <c r="J151">
        <v>16.6899491318314</v>
      </c>
    </row>
    <row r="152" spans="1:10">
      <c r="A152">
        <v>150</v>
      </c>
      <c r="B152">
        <v>22.3532320065373</v>
      </c>
      <c r="C152">
        <v>947.266302204974</v>
      </c>
      <c r="D152">
        <v>0.618191252531204</v>
      </c>
      <c r="E152">
        <v>113.206116844242</v>
      </c>
      <c r="F152">
        <v>39.5563408722677</v>
      </c>
      <c r="G152">
        <v>1232.50354303104</v>
      </c>
      <c r="H152">
        <v>1.17360924467577</v>
      </c>
      <c r="I152">
        <v>0.55103095330932</v>
      </c>
      <c r="J152">
        <v>16.7559249171911</v>
      </c>
    </row>
    <row r="153" spans="1:10">
      <c r="A153">
        <v>151</v>
      </c>
      <c r="B153">
        <v>22.6525028519981</v>
      </c>
      <c r="C153">
        <v>948.97849007016</v>
      </c>
      <c r="D153">
        <v>0.61820925656321</v>
      </c>
      <c r="E153">
        <v>113.210969806236</v>
      </c>
      <c r="F153">
        <v>39.4849716183369</v>
      </c>
      <c r="G153">
        <v>1229.80126421345</v>
      </c>
      <c r="H153">
        <v>1.18300197217532</v>
      </c>
      <c r="I153">
        <v>0.551145537105793</v>
      </c>
      <c r="J153">
        <v>16.7908600060551</v>
      </c>
    </row>
    <row r="154" spans="1:10">
      <c r="A154">
        <v>152</v>
      </c>
      <c r="B154">
        <v>22.6816013997383</v>
      </c>
      <c r="C154">
        <v>953.740221560534</v>
      </c>
      <c r="D154">
        <v>0.618211524511589</v>
      </c>
      <c r="E154">
        <v>113.602918835502</v>
      </c>
      <c r="F154">
        <v>39.2878353033308</v>
      </c>
      <c r="G154">
        <v>1223.97195262727</v>
      </c>
      <c r="H154">
        <v>1.18323583215561</v>
      </c>
      <c r="I154">
        <v>0.552651461886329</v>
      </c>
      <c r="J154">
        <v>16.8158820143138</v>
      </c>
    </row>
    <row r="155" spans="1:10">
      <c r="A155">
        <v>153</v>
      </c>
      <c r="B155">
        <v>22.7096814136828</v>
      </c>
      <c r="C155">
        <v>952.799262778705</v>
      </c>
      <c r="D155">
        <v>0.618214203616946</v>
      </c>
      <c r="E155">
        <v>113.509916734628</v>
      </c>
      <c r="F155">
        <v>39.3266349068695</v>
      </c>
      <c r="G155">
        <v>1225.12242130341</v>
      </c>
      <c r="H155">
        <v>1.18424929018213</v>
      </c>
      <c r="I155">
        <v>0.552305400676643</v>
      </c>
      <c r="J155">
        <v>16.8140032004331</v>
      </c>
    </row>
    <row r="156" spans="1:10">
      <c r="A156">
        <v>154</v>
      </c>
      <c r="B156">
        <v>22.9840424527625</v>
      </c>
      <c r="C156">
        <v>965.573335207584</v>
      </c>
      <c r="D156">
        <v>0.618213350301549</v>
      </c>
      <c r="E156">
        <v>114.467559062118</v>
      </c>
      <c r="F156">
        <v>38.8063623761699</v>
      </c>
      <c r="G156">
        <v>1208.93116335647</v>
      </c>
      <c r="H156">
        <v>1.19122545021233</v>
      </c>
      <c r="I156">
        <v>0.556036179120805</v>
      </c>
      <c r="J156">
        <v>16.8977471465375</v>
      </c>
    </row>
    <row r="157" spans="1:10">
      <c r="A157">
        <v>155</v>
      </c>
      <c r="B157">
        <v>23.2371378625125</v>
      </c>
      <c r="C157">
        <v>976.402767568917</v>
      </c>
      <c r="D157">
        <v>0.61821348581592</v>
      </c>
      <c r="E157">
        <v>115.2696605776</v>
      </c>
      <c r="F157">
        <v>38.3759550785867</v>
      </c>
      <c r="G157">
        <v>1195.51941391848</v>
      </c>
      <c r="H157">
        <v>1.19774466618463</v>
      </c>
      <c r="I157">
        <v>0.559150206864356</v>
      </c>
      <c r="J157">
        <v>16.969546975076</v>
      </c>
    </row>
    <row r="158" spans="1:10">
      <c r="A158">
        <v>156</v>
      </c>
      <c r="B158">
        <v>23.5002421564853</v>
      </c>
      <c r="C158">
        <v>981.861054721256</v>
      </c>
      <c r="D158">
        <v>0.61821991166263</v>
      </c>
      <c r="E158">
        <v>115.61062416538</v>
      </c>
      <c r="F158">
        <v>38.162618393567</v>
      </c>
      <c r="G158">
        <v>1188.60811002572</v>
      </c>
      <c r="H158">
        <v>1.20526560005564</v>
      </c>
      <c r="I158">
        <v>0.560517255996813</v>
      </c>
      <c r="J158">
        <v>17.0175477718153</v>
      </c>
    </row>
    <row r="159" spans="1:10">
      <c r="A159">
        <v>157</v>
      </c>
      <c r="B159">
        <v>23.7978902243145</v>
      </c>
      <c r="C159">
        <v>992.806339815613</v>
      </c>
      <c r="D159">
        <v>0.618222464788773</v>
      </c>
      <c r="E159">
        <v>116.401704886233</v>
      </c>
      <c r="F159">
        <v>37.7418910860215</v>
      </c>
      <c r="G159">
        <v>1175.46040049269</v>
      </c>
      <c r="H159">
        <v>1.21306408660974</v>
      </c>
      <c r="I159">
        <v>0.563580035225632</v>
      </c>
      <c r="J159">
        <v>17.0925291322958</v>
      </c>
    </row>
    <row r="160" spans="1:10">
      <c r="A160">
        <v>158</v>
      </c>
      <c r="B160">
        <v>24.0736374696244</v>
      </c>
      <c r="C160">
        <v>1004.64393137286</v>
      </c>
      <c r="D160">
        <v>0.618220307886713</v>
      </c>
      <c r="E160">
        <v>117.278206379982</v>
      </c>
      <c r="F160">
        <v>37.2971831877079</v>
      </c>
      <c r="G160">
        <v>1161.58637515265</v>
      </c>
      <c r="H160">
        <v>1.22003600085979</v>
      </c>
      <c r="I160">
        <v>0.566938957926314</v>
      </c>
      <c r="J160">
        <v>17.168430478345</v>
      </c>
    </row>
    <row r="161" spans="1:10">
      <c r="A161">
        <v>159</v>
      </c>
      <c r="B161">
        <v>24.293833283528</v>
      </c>
      <c r="C161">
        <v>1014.355896267</v>
      </c>
      <c r="D161">
        <v>0.618217284257364</v>
      </c>
      <c r="E161">
        <v>117.99976265353</v>
      </c>
      <c r="F161">
        <v>36.9400807790736</v>
      </c>
      <c r="G161">
        <v>1150.42811173315</v>
      </c>
      <c r="H161">
        <v>1.22554932893812</v>
      </c>
      <c r="I161">
        <v>0.569688131667572</v>
      </c>
      <c r="J161">
        <v>17.2293829428638</v>
      </c>
    </row>
    <row r="162" spans="1:10">
      <c r="A162">
        <v>160</v>
      </c>
      <c r="B162">
        <v>24.4388035579249</v>
      </c>
      <c r="C162">
        <v>1022.9987621653</v>
      </c>
      <c r="D162">
        <v>0.618215865549614</v>
      </c>
      <c r="E162">
        <v>118.665599034841</v>
      </c>
      <c r="F162">
        <v>36.6279903091201</v>
      </c>
      <c r="G162">
        <v>1140.8406272422</v>
      </c>
      <c r="H162">
        <v>1.22885804820546</v>
      </c>
      <c r="I162">
        <v>0.572196397787205</v>
      </c>
      <c r="J162">
        <v>17.2785032683921</v>
      </c>
    </row>
    <row r="163" spans="1:10">
      <c r="A163">
        <v>161</v>
      </c>
      <c r="B163">
        <v>24.4381798227781</v>
      </c>
      <c r="C163">
        <v>1027.79023451869</v>
      </c>
      <c r="D163">
        <v>0.618206532283774</v>
      </c>
      <c r="E163">
        <v>119.072374363399</v>
      </c>
      <c r="F163">
        <v>36.4572336731529</v>
      </c>
      <c r="G163">
        <v>1135.69095355857</v>
      </c>
      <c r="H163">
        <v>1.22819575717857</v>
      </c>
      <c r="I163">
        <v>0.573697027667676</v>
      </c>
      <c r="J163">
        <v>17.2982279642078</v>
      </c>
    </row>
    <row r="164" spans="1:10">
      <c r="A164">
        <v>162</v>
      </c>
      <c r="B164">
        <v>24.4163688995519</v>
      </c>
      <c r="C164">
        <v>1028.20729879674</v>
      </c>
      <c r="D164">
        <v>0.61820458909992</v>
      </c>
      <c r="E164">
        <v>119.118335974883</v>
      </c>
      <c r="F164">
        <v>36.4424457895623</v>
      </c>
      <c r="G164">
        <v>1135.34677349506</v>
      </c>
      <c r="H164">
        <v>1.22743953407929</v>
      </c>
      <c r="I164">
        <v>0.573859581451868</v>
      </c>
      <c r="J164">
        <v>17.2979876962472</v>
      </c>
    </row>
    <row r="165" spans="1:10">
      <c r="A165">
        <v>163</v>
      </c>
      <c r="B165">
        <v>24.7401546917083</v>
      </c>
      <c r="C165">
        <v>1038.94375108029</v>
      </c>
      <c r="D165">
        <v>0.61821013051838</v>
      </c>
      <c r="E165">
        <v>119.878147733613</v>
      </c>
      <c r="F165">
        <v>36.0658492895992</v>
      </c>
      <c r="G165">
        <v>1123.50763053564</v>
      </c>
      <c r="H165">
        <v>1.23594612424277</v>
      </c>
      <c r="I165">
        <v>0.576748849919185</v>
      </c>
      <c r="J165">
        <v>17.3707422025175</v>
      </c>
    </row>
    <row r="166" spans="1:10">
      <c r="A166">
        <v>164</v>
      </c>
      <c r="B166">
        <v>25.0465902870053</v>
      </c>
      <c r="C166">
        <v>1049.97537524855</v>
      </c>
      <c r="D166">
        <v>0.618213602538441</v>
      </c>
      <c r="E166">
        <v>120.671035897734</v>
      </c>
      <c r="F166">
        <v>35.6869214556223</v>
      </c>
      <c r="G166">
        <v>1111.65102156577</v>
      </c>
      <c r="H166">
        <v>1.24381698752836</v>
      </c>
      <c r="I166">
        <v>0.579739869572486</v>
      </c>
      <c r="J166">
        <v>17.4422862139752</v>
      </c>
    </row>
    <row r="167" spans="1:10">
      <c r="A167">
        <v>165</v>
      </c>
      <c r="B167">
        <v>25.3538580497536</v>
      </c>
      <c r="C167">
        <v>1060.01203832571</v>
      </c>
      <c r="D167">
        <v>0.618215658540905</v>
      </c>
      <c r="E167">
        <v>121.379166183365</v>
      </c>
      <c r="F167">
        <v>35.3490218903711</v>
      </c>
      <c r="G167">
        <v>1101.01732168552</v>
      </c>
      <c r="H167">
        <v>1.25178551486877</v>
      </c>
      <c r="I167">
        <v>0.582408509621773</v>
      </c>
      <c r="J167">
        <v>17.5091897169624</v>
      </c>
    </row>
    <row r="168" spans="1:10">
      <c r="A168">
        <v>166</v>
      </c>
      <c r="B168">
        <v>25.6176565445401</v>
      </c>
      <c r="C168">
        <v>1068.7326791732</v>
      </c>
      <c r="D168">
        <v>0.618221101560368</v>
      </c>
      <c r="E168">
        <v>121.995786769144</v>
      </c>
      <c r="F168">
        <v>35.0605810761028</v>
      </c>
      <c r="G168">
        <v>1091.96639426695</v>
      </c>
      <c r="H168">
        <v>1.25857370784942</v>
      </c>
      <c r="I168">
        <v>0.584721719243576</v>
      </c>
      <c r="J168">
        <v>17.566513265622</v>
      </c>
    </row>
    <row r="169" spans="1:10">
      <c r="A169">
        <v>167</v>
      </c>
      <c r="B169">
        <v>25.6169955646905</v>
      </c>
      <c r="C169">
        <v>1078.67419530136</v>
      </c>
      <c r="D169">
        <v>0.618206581652365</v>
      </c>
      <c r="E169">
        <v>122.836716740716</v>
      </c>
      <c r="F169">
        <v>34.7374479801697</v>
      </c>
      <c r="G169">
        <v>1082.07356615092</v>
      </c>
      <c r="H169">
        <v>1.25733724062819</v>
      </c>
      <c r="I169">
        <v>0.587759815461174</v>
      </c>
      <c r="J169">
        <v>17.6042790160664</v>
      </c>
    </row>
    <row r="170" spans="1:10">
      <c r="A170">
        <v>168</v>
      </c>
      <c r="B170">
        <v>25.7576579259487</v>
      </c>
      <c r="C170">
        <v>1080.40044331724</v>
      </c>
      <c r="D170">
        <v>0.61820536406993</v>
      </c>
      <c r="E170">
        <v>122.917717752894</v>
      </c>
      <c r="F170">
        <v>34.6819449941952</v>
      </c>
      <c r="G170">
        <v>1080.15501878529</v>
      </c>
      <c r="H170">
        <v>1.26133330271552</v>
      </c>
      <c r="I170">
        <v>0.588092023563113</v>
      </c>
      <c r="J170">
        <v>17.6233153217708</v>
      </c>
    </row>
    <row r="171" spans="1:10">
      <c r="A171">
        <v>169</v>
      </c>
      <c r="B171">
        <v>25.7269889704626</v>
      </c>
      <c r="C171">
        <v>1081.18803677371</v>
      </c>
      <c r="D171">
        <v>0.61820298621071</v>
      </c>
      <c r="E171">
        <v>122.999020841934</v>
      </c>
      <c r="F171">
        <v>34.6566808662117</v>
      </c>
      <c r="G171">
        <v>1079.50909062431</v>
      </c>
      <c r="H171">
        <v>1.26028412554679</v>
      </c>
      <c r="I171">
        <v>0.588375719501985</v>
      </c>
      <c r="J171">
        <v>17.6235276672215</v>
      </c>
    </row>
    <row r="172" spans="1:10">
      <c r="A172">
        <v>170</v>
      </c>
      <c r="B172">
        <v>26.0675832008048</v>
      </c>
      <c r="C172">
        <v>1092.00464744516</v>
      </c>
      <c r="D172">
        <v>0.618206601149401</v>
      </c>
      <c r="E172">
        <v>123.756685806132</v>
      </c>
      <c r="F172">
        <v>34.3133967739951</v>
      </c>
      <c r="G172">
        <v>1068.63381302524</v>
      </c>
      <c r="H172">
        <v>1.26907334648882</v>
      </c>
      <c r="I172">
        <v>0.591194701940929</v>
      </c>
      <c r="J172">
        <v>17.6942456542079</v>
      </c>
    </row>
    <row r="173" spans="1:10">
      <c r="A173">
        <v>171</v>
      </c>
      <c r="B173">
        <v>26.3581792330677</v>
      </c>
      <c r="C173">
        <v>1101.96677633728</v>
      </c>
      <c r="D173">
        <v>0.618208931869356</v>
      </c>
      <c r="E173">
        <v>124.465620998439</v>
      </c>
      <c r="F173">
        <v>34.0031927925964</v>
      </c>
      <c r="G173">
        <v>1058.92283740694</v>
      </c>
      <c r="H173">
        <v>1.27639387020792</v>
      </c>
      <c r="I173">
        <v>0.593812465083789</v>
      </c>
      <c r="J173">
        <v>17.756646901642</v>
      </c>
    </row>
    <row r="174" spans="1:10">
      <c r="A174">
        <v>172</v>
      </c>
      <c r="B174">
        <v>26.4802187345888</v>
      </c>
      <c r="C174">
        <v>1111.2812001257</v>
      </c>
      <c r="D174">
        <v>0.618204991274165</v>
      </c>
      <c r="E174">
        <v>125.19649500361</v>
      </c>
      <c r="F174">
        <v>33.7181882880714</v>
      </c>
      <c r="G174">
        <v>1050.11376722034</v>
      </c>
      <c r="H174">
        <v>1.27884743423497</v>
      </c>
      <c r="I174">
        <v>0.596450590429292</v>
      </c>
      <c r="J174">
        <v>17.8011120482916</v>
      </c>
    </row>
    <row r="175" spans="1:10">
      <c r="A175">
        <v>173</v>
      </c>
      <c r="B175">
        <v>26.7628212041534</v>
      </c>
      <c r="C175">
        <v>1122.5512224715</v>
      </c>
      <c r="D175">
        <v>0.618205214297295</v>
      </c>
      <c r="E175">
        <v>126.018948991931</v>
      </c>
      <c r="F175">
        <v>33.3796694500359</v>
      </c>
      <c r="G175">
        <v>1039.52813525021</v>
      </c>
      <c r="H175">
        <v>1.28573673359892</v>
      </c>
      <c r="I175">
        <v>0.599446386487636</v>
      </c>
      <c r="J175">
        <v>17.8661905822074</v>
      </c>
    </row>
    <row r="176" spans="1:10">
      <c r="A176">
        <v>174</v>
      </c>
      <c r="B176">
        <v>27.0794334620384</v>
      </c>
      <c r="C176">
        <v>1133.33212152588</v>
      </c>
      <c r="D176">
        <v>0.618209691568333</v>
      </c>
      <c r="E176">
        <v>126.784715655456</v>
      </c>
      <c r="F176">
        <v>33.0621430692211</v>
      </c>
      <c r="G176">
        <v>1029.61960744142</v>
      </c>
      <c r="H176">
        <v>1.29361037225898</v>
      </c>
      <c r="I176">
        <v>0.602237429700662</v>
      </c>
      <c r="J176">
        <v>17.9318335696295</v>
      </c>
    </row>
    <row r="177" spans="1:10">
      <c r="A177">
        <v>175</v>
      </c>
      <c r="B177">
        <v>27.3438055965355</v>
      </c>
      <c r="C177">
        <v>1142.04291930359</v>
      </c>
      <c r="D177">
        <v>0.618214617630283</v>
      </c>
      <c r="E177">
        <v>127.399614920182</v>
      </c>
      <c r="F177">
        <v>32.8099654693204</v>
      </c>
      <c r="G177">
        <v>1021.76900409329</v>
      </c>
      <c r="H177">
        <v>1.30017132660139</v>
      </c>
      <c r="I177">
        <v>0.604472322173145</v>
      </c>
      <c r="J177">
        <v>17.98511313014</v>
      </c>
    </row>
    <row r="178" spans="1:10">
      <c r="A178">
        <v>176</v>
      </c>
      <c r="B178">
        <v>27.5879122601658</v>
      </c>
      <c r="C178">
        <v>1148.09349038977</v>
      </c>
      <c r="D178">
        <v>0.618217764198361</v>
      </c>
      <c r="E178">
        <v>127.799172190988</v>
      </c>
      <c r="F178">
        <v>32.637053567921</v>
      </c>
      <c r="G178">
        <v>1016.29329100069</v>
      </c>
      <c r="H178">
        <v>1.30643725354568</v>
      </c>
      <c r="I178">
        <v>0.605939832462692</v>
      </c>
      <c r="J178">
        <v>18.0271894008692</v>
      </c>
    </row>
    <row r="179" spans="1:10">
      <c r="A179">
        <v>177</v>
      </c>
      <c r="B179">
        <v>27.732610525205</v>
      </c>
      <c r="C179">
        <v>1148.62011499062</v>
      </c>
      <c r="D179">
        <v>0.618226833837599</v>
      </c>
      <c r="E179">
        <v>127.778380089516</v>
      </c>
      <c r="F179">
        <v>32.6220899824122</v>
      </c>
      <c r="G179">
        <v>1015.75625426939</v>
      </c>
      <c r="H179">
        <v>1.31046503350611</v>
      </c>
      <c r="I179">
        <v>0.605905705408154</v>
      </c>
      <c r="J179">
        <v>18.0417649413871</v>
      </c>
    </row>
    <row r="180" spans="1:10">
      <c r="A180">
        <v>178</v>
      </c>
      <c r="B180">
        <v>27.7516494527839</v>
      </c>
      <c r="C180">
        <v>1147.99638333402</v>
      </c>
      <c r="D180">
        <v>0.618228525202633</v>
      </c>
      <c r="E180">
        <v>127.717766480439</v>
      </c>
      <c r="F180">
        <v>32.6398142806084</v>
      </c>
      <c r="G180">
        <v>1016.35121879381</v>
      </c>
      <c r="H180">
        <v>1.31103855623586</v>
      </c>
      <c r="I180">
        <v>0.605698044333507</v>
      </c>
      <c r="J180">
        <v>18.0413297617659</v>
      </c>
    </row>
    <row r="181" spans="1:10">
      <c r="A181">
        <v>179</v>
      </c>
      <c r="B181">
        <v>28.0260570761812</v>
      </c>
      <c r="C181">
        <v>1159.83342577953</v>
      </c>
      <c r="D181">
        <v>0.618226613990066</v>
      </c>
      <c r="E181">
        <v>128.590740597031</v>
      </c>
      <c r="F181">
        <v>32.3066984568482</v>
      </c>
      <c r="G181">
        <v>1005.88725527597</v>
      </c>
      <c r="H181">
        <v>1.31748994447219</v>
      </c>
      <c r="I181">
        <v>0.608824617872643</v>
      </c>
      <c r="J181">
        <v>18.1050704811352</v>
      </c>
    </row>
    <row r="182" spans="1:10">
      <c r="A182">
        <v>180</v>
      </c>
      <c r="B182">
        <v>28.3196403428584</v>
      </c>
      <c r="C182">
        <v>1171.33585666087</v>
      </c>
      <c r="D182">
        <v>0.618226398637379</v>
      </c>
      <c r="E182">
        <v>129.427397335741</v>
      </c>
      <c r="F182">
        <v>31.9894490839285</v>
      </c>
      <c r="G182">
        <v>996.001159467714</v>
      </c>
      <c r="H182">
        <v>1.32443650697255</v>
      </c>
      <c r="I182">
        <v>0.611814594802913</v>
      </c>
      <c r="J182">
        <v>18.1686097050044</v>
      </c>
    </row>
    <row r="183" spans="1:10">
      <c r="A183">
        <v>181</v>
      </c>
      <c r="B183">
        <v>28.5859221518792</v>
      </c>
      <c r="C183">
        <v>1182.90729019199</v>
      </c>
      <c r="D183">
        <v>0.618227179961999</v>
      </c>
      <c r="E183">
        <v>130.281745413243</v>
      </c>
      <c r="F183">
        <v>31.6765219535936</v>
      </c>
      <c r="G183">
        <v>986.272944405992</v>
      </c>
      <c r="H183">
        <v>1.33059164087923</v>
      </c>
      <c r="I183">
        <v>0.614844894252055</v>
      </c>
      <c r="J183">
        <v>18.2292388335272</v>
      </c>
    </row>
    <row r="184" spans="1:10">
      <c r="A184">
        <v>182</v>
      </c>
      <c r="B184">
        <v>28.8176430513005</v>
      </c>
      <c r="C184">
        <v>1192.92437074365</v>
      </c>
      <c r="D184">
        <v>0.618224495878636</v>
      </c>
      <c r="E184">
        <v>131.020624390698</v>
      </c>
      <c r="F184">
        <v>31.4105316864925</v>
      </c>
      <c r="G184">
        <v>977.980411792377</v>
      </c>
      <c r="H184">
        <v>1.33592896433065</v>
      </c>
      <c r="I184">
        <v>0.617454652638479</v>
      </c>
      <c r="J184">
        <v>18.2812177466468</v>
      </c>
    </row>
    <row r="185" spans="1:10">
      <c r="A185">
        <v>183</v>
      </c>
      <c r="B185">
        <v>29.1224666298697</v>
      </c>
      <c r="C185">
        <v>1194.12770149266</v>
      </c>
      <c r="D185">
        <v>0.618239005982475</v>
      </c>
      <c r="E185">
        <v>130.986889700113</v>
      </c>
      <c r="F185">
        <v>31.3788790763286</v>
      </c>
      <c r="G185">
        <v>976.917915129816</v>
      </c>
      <c r="H185">
        <v>1.34409235905437</v>
      </c>
      <c r="I185">
        <v>0.617416524558225</v>
      </c>
      <c r="J185">
        <v>18.3116859965131</v>
      </c>
    </row>
    <row r="186" spans="1:10">
      <c r="A186">
        <v>184</v>
      </c>
      <c r="B186">
        <v>29.1569157336508</v>
      </c>
      <c r="C186">
        <v>1198.95113045314</v>
      </c>
      <c r="D186">
        <v>0.61824102573978</v>
      </c>
      <c r="E186">
        <v>131.377054710836</v>
      </c>
      <c r="F186">
        <v>31.2526405748253</v>
      </c>
      <c r="G186">
        <v>973.112961000358</v>
      </c>
      <c r="H186">
        <v>1.34453334543066</v>
      </c>
      <c r="I186">
        <v>0.618767750762004</v>
      </c>
      <c r="J186">
        <v>18.3297411621737</v>
      </c>
    </row>
    <row r="187" spans="1:10">
      <c r="A187">
        <v>185</v>
      </c>
      <c r="B187">
        <v>29.1858575943883</v>
      </c>
      <c r="C187">
        <v>1197.96369189366</v>
      </c>
      <c r="D187">
        <v>0.618243182174146</v>
      </c>
      <c r="E187">
        <v>131.28169362599</v>
      </c>
      <c r="F187">
        <v>31.2784010069636</v>
      </c>
      <c r="G187">
        <v>973.932063344837</v>
      </c>
      <c r="H187">
        <v>1.34539174649516</v>
      </c>
      <c r="I187">
        <v>0.618447039708425</v>
      </c>
      <c r="J187">
        <v>18.3291861689153</v>
      </c>
    </row>
    <row r="188" spans="1:10">
      <c r="A188">
        <v>186</v>
      </c>
      <c r="B188">
        <v>29.474042911556</v>
      </c>
      <c r="C188">
        <v>1210.41425619001</v>
      </c>
      <c r="D188">
        <v>0.618243296076922</v>
      </c>
      <c r="E188">
        <v>132.199421537217</v>
      </c>
      <c r="F188">
        <v>30.9566650881799</v>
      </c>
      <c r="G188">
        <v>963.893306603866</v>
      </c>
      <c r="H188">
        <v>1.35197451420167</v>
      </c>
      <c r="I188">
        <v>0.621669197778999</v>
      </c>
      <c r="J188">
        <v>18.3927077916836</v>
      </c>
    </row>
    <row r="189" spans="1:10">
      <c r="A189">
        <v>187</v>
      </c>
      <c r="B189">
        <v>29.7458670579241</v>
      </c>
      <c r="C189">
        <v>1221.1168937284</v>
      </c>
      <c r="D189">
        <v>0.618244237175385</v>
      </c>
      <c r="E189">
        <v>132.977736980974</v>
      </c>
      <c r="F189">
        <v>30.6853413782733</v>
      </c>
      <c r="G189">
        <v>955.446181497725</v>
      </c>
      <c r="H189">
        <v>1.3582371880097</v>
      </c>
      <c r="I189">
        <v>0.624396289075281</v>
      </c>
      <c r="J189">
        <v>18.4487413656612</v>
      </c>
    </row>
    <row r="190" spans="1:10">
      <c r="A190">
        <v>188</v>
      </c>
      <c r="B190">
        <v>30.0185125594486</v>
      </c>
      <c r="C190">
        <v>1226.11438669663</v>
      </c>
      <c r="D190">
        <v>0.618250001474734</v>
      </c>
      <c r="E190">
        <v>133.277278433445</v>
      </c>
      <c r="F190">
        <v>30.5602716625684</v>
      </c>
      <c r="G190">
        <v>951.49877661211</v>
      </c>
      <c r="H190">
        <v>1.36501548920688</v>
      </c>
      <c r="I190">
        <v>0.625484682133446</v>
      </c>
      <c r="J190">
        <v>18.4873503000886</v>
      </c>
    </row>
    <row r="191" spans="1:10">
      <c r="A191">
        <v>189</v>
      </c>
      <c r="B191">
        <v>30.3340064337839</v>
      </c>
      <c r="C191">
        <v>1236.52377264084</v>
      </c>
      <c r="D191">
        <v>0.618253205350656</v>
      </c>
      <c r="E191">
        <v>134.011994732579</v>
      </c>
      <c r="F191">
        <v>30.3030071688853</v>
      </c>
      <c r="G191">
        <v>943.498502731917</v>
      </c>
      <c r="H191">
        <v>1.37237784582799</v>
      </c>
      <c r="I191">
        <v>0.628058734020003</v>
      </c>
      <c r="J191">
        <v>18.5454104585845</v>
      </c>
    </row>
    <row r="192" spans="1:10">
      <c r="A192">
        <v>190</v>
      </c>
      <c r="B192">
        <v>30.63284130132</v>
      </c>
      <c r="C192">
        <v>1248.06237720576</v>
      </c>
      <c r="D192">
        <v>0.618252606729353</v>
      </c>
      <c r="E192">
        <v>134.848240197334</v>
      </c>
      <c r="F192">
        <v>30.0228493632855</v>
      </c>
      <c r="G192">
        <v>934.762942169907</v>
      </c>
      <c r="H192">
        <v>1.37917655482407</v>
      </c>
      <c r="I192">
        <v>0.630961619433715</v>
      </c>
      <c r="J192">
        <v>18.6047058856467</v>
      </c>
    </row>
    <row r="193" spans="1:10">
      <c r="A193">
        <v>191</v>
      </c>
      <c r="B193">
        <v>30.8731076512631</v>
      </c>
      <c r="C193">
        <v>1257.69205737418</v>
      </c>
      <c r="D193">
        <v>0.618250824468058</v>
      </c>
      <c r="E193">
        <v>135.54985364635</v>
      </c>
      <c r="F193">
        <v>29.7929755754867</v>
      </c>
      <c r="G193">
        <v>927.578995632572</v>
      </c>
      <c r="H193">
        <v>1.38459420459152</v>
      </c>
      <c r="I193">
        <v>0.633384913807384</v>
      </c>
      <c r="J193">
        <v>18.652897354083</v>
      </c>
    </row>
    <row r="194" spans="1:10">
      <c r="A194">
        <v>192</v>
      </c>
      <c r="B194">
        <v>31.029116317433</v>
      </c>
      <c r="C194">
        <v>1266.27152692176</v>
      </c>
      <c r="D194">
        <v>0.618250002895256</v>
      </c>
      <c r="E194">
        <v>136.200313927955</v>
      </c>
      <c r="F194">
        <v>29.5911168735833</v>
      </c>
      <c r="G194">
        <v>921.341031414668</v>
      </c>
      <c r="H194">
        <v>1.38788477819885</v>
      </c>
      <c r="I194">
        <v>0.635607436646619</v>
      </c>
      <c r="J194">
        <v>18.6904603087422</v>
      </c>
    </row>
    <row r="195" spans="1:10">
      <c r="A195">
        <v>193</v>
      </c>
      <c r="B195">
        <v>31.0297162806911</v>
      </c>
      <c r="C195">
        <v>1271.14941184831</v>
      </c>
      <c r="D195">
        <v>0.618242506761603</v>
      </c>
      <c r="E195">
        <v>136.608263609924</v>
      </c>
      <c r="F195">
        <v>29.4775644763496</v>
      </c>
      <c r="G195">
        <v>917.799742093368</v>
      </c>
      <c r="H195">
        <v>1.38747549890218</v>
      </c>
      <c r="I195">
        <v>0.636974267482459</v>
      </c>
      <c r="J195">
        <v>18.7040949277564</v>
      </c>
    </row>
    <row r="196" spans="1:10">
      <c r="A196">
        <v>194</v>
      </c>
      <c r="B196">
        <v>31.0087256819863</v>
      </c>
      <c r="C196">
        <v>1271.65517493404</v>
      </c>
      <c r="D196">
        <v>0.618240975677507</v>
      </c>
      <c r="E196">
        <v>136.660100809346</v>
      </c>
      <c r="F196">
        <v>29.465840650376</v>
      </c>
      <c r="G196">
        <v>917.479337075344</v>
      </c>
      <c r="H196">
        <v>1.38686352318383</v>
      </c>
      <c r="I196">
        <v>0.637142466772846</v>
      </c>
      <c r="J196">
        <v>18.7036720814357</v>
      </c>
    </row>
    <row r="197" spans="1:10">
      <c r="A197">
        <v>195</v>
      </c>
      <c r="B197">
        <v>31.339127385952</v>
      </c>
      <c r="C197">
        <v>1281.69044289235</v>
      </c>
      <c r="D197">
        <v>0.618245996398021</v>
      </c>
      <c r="E197">
        <v>137.355923024657</v>
      </c>
      <c r="F197">
        <v>29.235131583157</v>
      </c>
      <c r="G197">
        <v>910.27162528912</v>
      </c>
      <c r="H197">
        <v>1.39455385081384</v>
      </c>
      <c r="I197">
        <v>0.639546019744539</v>
      </c>
      <c r="J197">
        <v>18.759656429778</v>
      </c>
    </row>
    <row r="198" spans="1:10">
      <c r="A198">
        <v>196</v>
      </c>
      <c r="B198">
        <v>31.6594113847498</v>
      </c>
      <c r="C198">
        <v>1292.28160872502</v>
      </c>
      <c r="D198">
        <v>0.618249597802869</v>
      </c>
      <c r="E198">
        <v>138.102846853558</v>
      </c>
      <c r="F198">
        <v>28.9955289109168</v>
      </c>
      <c r="G198">
        <v>902.813805580983</v>
      </c>
      <c r="H198">
        <v>1.40187572307059</v>
      </c>
      <c r="I198">
        <v>0.642108097130739</v>
      </c>
      <c r="J198">
        <v>18.8157354096698</v>
      </c>
    </row>
    <row r="199" spans="1:10">
      <c r="A199">
        <v>197</v>
      </c>
      <c r="B199">
        <v>31.9874575246166</v>
      </c>
      <c r="C199">
        <v>1301.95627686321</v>
      </c>
      <c r="D199">
        <v>0.618252229360621</v>
      </c>
      <c r="E199">
        <v>138.769919845722</v>
      </c>
      <c r="F199">
        <v>28.7800668983367</v>
      </c>
      <c r="G199">
        <v>896.105983539118</v>
      </c>
      <c r="H199">
        <v>1.4094199808307</v>
      </c>
      <c r="I199">
        <v>0.644397784539835</v>
      </c>
      <c r="J199">
        <v>18.8694831001857</v>
      </c>
    </row>
    <row r="200" spans="1:10">
      <c r="A200">
        <v>198</v>
      </c>
      <c r="B200">
        <v>32.2739625762768</v>
      </c>
      <c r="C200">
        <v>1310.34731937431</v>
      </c>
      <c r="D200">
        <v>0.618257638163201</v>
      </c>
      <c r="E200">
        <v>139.347666660364</v>
      </c>
      <c r="F200">
        <v>28.5957686124962</v>
      </c>
      <c r="G200">
        <v>890.38932326185</v>
      </c>
      <c r="H200">
        <v>1.41597463361081</v>
      </c>
      <c r="I200">
        <v>0.646375044136574</v>
      </c>
      <c r="J200">
        <v>18.9159047589514</v>
      </c>
    </row>
    <row r="201" spans="1:10">
      <c r="A201">
        <v>199</v>
      </c>
      <c r="B201">
        <v>32.2910265731018</v>
      </c>
      <c r="C201">
        <v>1320.73525793833</v>
      </c>
      <c r="D201">
        <v>0.618246384970253</v>
      </c>
      <c r="E201">
        <v>140.207319973664</v>
      </c>
      <c r="F201">
        <v>28.3708551896492</v>
      </c>
      <c r="G201">
        <v>883.305549010431</v>
      </c>
      <c r="H201">
        <v>1.41559506071495</v>
      </c>
      <c r="I201">
        <v>0.649211867455536</v>
      </c>
      <c r="J201">
        <v>18.9443352937528</v>
      </c>
    </row>
    <row r="202" spans="1:10">
      <c r="A202">
        <v>200</v>
      </c>
      <c r="B202">
        <v>32.4314868141929</v>
      </c>
      <c r="C202">
        <v>1321.93829675585</v>
      </c>
      <c r="D202">
        <v>0.618245665083915</v>
      </c>
      <c r="E202">
        <v>140.247106387891</v>
      </c>
      <c r="F202">
        <v>28.345036102508</v>
      </c>
      <c r="G202">
        <v>882.457123728737</v>
      </c>
      <c r="H202">
        <v>1.41905275066433</v>
      </c>
      <c r="I202">
        <v>0.649375385525178</v>
      </c>
      <c r="J202">
        <v>18.9593124690319</v>
      </c>
    </row>
    <row r="203" spans="1:10">
      <c r="A203">
        <v>201</v>
      </c>
      <c r="B203">
        <v>32.4005424593914</v>
      </c>
      <c r="C203">
        <v>1322.83278980294</v>
      </c>
      <c r="D203">
        <v>0.618243692139044</v>
      </c>
      <c r="E203">
        <v>140.335439628386</v>
      </c>
      <c r="F203">
        <v>28.3258693280611</v>
      </c>
      <c r="G203">
        <v>881.894786298043</v>
      </c>
      <c r="H203">
        <v>1.41818151590634</v>
      </c>
      <c r="I203">
        <v>0.649658374691031</v>
      </c>
      <c r="J203">
        <v>18.958968050319</v>
      </c>
    </row>
    <row r="204" spans="1:10">
      <c r="A204">
        <v>202</v>
      </c>
      <c r="B204">
        <v>32.7604714005358</v>
      </c>
      <c r="C204">
        <v>1332.83201562445</v>
      </c>
      <c r="D204">
        <v>0.618247742185308</v>
      </c>
      <c r="E204">
        <v>141.0152521939</v>
      </c>
      <c r="F204">
        <v>28.11336185474</v>
      </c>
      <c r="G204">
        <v>875.249524647551</v>
      </c>
      <c r="H204">
        <v>1.42642978917694</v>
      </c>
      <c r="I204">
        <v>0.651971912974049</v>
      </c>
      <c r="J204">
        <v>19.0148729781407</v>
      </c>
    </row>
    <row r="205" spans="1:10">
      <c r="A205">
        <v>203</v>
      </c>
      <c r="B205">
        <v>33.0712106213117</v>
      </c>
      <c r="C205">
        <v>1342.21626805717</v>
      </c>
      <c r="D205">
        <v>0.618250572804114</v>
      </c>
      <c r="E205">
        <v>141.665302114274</v>
      </c>
      <c r="F205">
        <v>27.916804198082</v>
      </c>
      <c r="G205">
        <v>869.1452789185</v>
      </c>
      <c r="H205">
        <v>1.43342473371279</v>
      </c>
      <c r="I205">
        <v>0.654168829127284</v>
      </c>
      <c r="J205">
        <v>19.0645903628946</v>
      </c>
    </row>
    <row r="206" spans="1:10">
      <c r="A206">
        <v>204</v>
      </c>
      <c r="B206">
        <v>33.2082963985409</v>
      </c>
      <c r="C206">
        <v>1351.46089659129</v>
      </c>
      <c r="D206">
        <v>0.618247898123473</v>
      </c>
      <c r="E206">
        <v>142.377482590303</v>
      </c>
      <c r="F206">
        <v>27.7258401196379</v>
      </c>
      <c r="G206">
        <v>863.168214939509</v>
      </c>
      <c r="H206">
        <v>1.43612351981311</v>
      </c>
      <c r="I206">
        <v>0.656521682426984</v>
      </c>
      <c r="J206">
        <v>19.0990172488301</v>
      </c>
    </row>
    <row r="207" spans="1:10">
      <c r="A207">
        <v>205</v>
      </c>
      <c r="B207">
        <v>33.5053309632108</v>
      </c>
      <c r="C207">
        <v>1362.17522068791</v>
      </c>
      <c r="D207">
        <v>0.618248734264968</v>
      </c>
      <c r="E207">
        <v>143.143811990769</v>
      </c>
      <c r="F207">
        <v>27.5077597784444</v>
      </c>
      <c r="G207">
        <v>856.362485117487</v>
      </c>
      <c r="H207">
        <v>1.44264691497765</v>
      </c>
      <c r="I207">
        <v>0.659078270621075</v>
      </c>
      <c r="J207">
        <v>19.1500443339882</v>
      </c>
    </row>
    <row r="208" spans="1:10">
      <c r="A208">
        <v>206</v>
      </c>
      <c r="B208">
        <v>33.8404518320532</v>
      </c>
      <c r="C208">
        <v>1372.37354057532</v>
      </c>
      <c r="D208">
        <v>0.618253241227484</v>
      </c>
      <c r="E208">
        <v>143.851170363386</v>
      </c>
      <c r="F208">
        <v>27.3033453640648</v>
      </c>
      <c r="G208">
        <v>850.037907529383</v>
      </c>
      <c r="H208">
        <v>1.45008989529903</v>
      </c>
      <c r="I208">
        <v>0.661443173848088</v>
      </c>
      <c r="J208">
        <v>19.2024998253816</v>
      </c>
    </row>
    <row r="209" spans="1:10">
      <c r="A209">
        <v>207</v>
      </c>
      <c r="B209">
        <v>34.1231241846382</v>
      </c>
      <c r="C209">
        <v>1380.58311652232</v>
      </c>
      <c r="D209">
        <v>0.618258243056621</v>
      </c>
      <c r="E209">
        <v>144.41527650803</v>
      </c>
      <c r="F209">
        <v>27.1409872382187</v>
      </c>
      <c r="G209">
        <v>845.038229501287</v>
      </c>
      <c r="H209">
        <v>1.45635392023346</v>
      </c>
      <c r="I209">
        <v>0.663326621347026</v>
      </c>
      <c r="J209">
        <v>19.2454453988536</v>
      </c>
    </row>
    <row r="210" spans="1:10">
      <c r="A210">
        <v>208</v>
      </c>
      <c r="B210">
        <v>34.3763337717968</v>
      </c>
      <c r="C210">
        <v>1385.82125459858</v>
      </c>
      <c r="D210">
        <v>0.618261697798788</v>
      </c>
      <c r="E210">
        <v>144.744366368736</v>
      </c>
      <c r="F210">
        <v>27.0383995212184</v>
      </c>
      <c r="G210">
        <v>841.867032378401</v>
      </c>
      <c r="H210">
        <v>1.46209471546118</v>
      </c>
      <c r="I210">
        <v>0.664442489559783</v>
      </c>
      <c r="J210">
        <v>19.2787179425749</v>
      </c>
    </row>
    <row r="211" spans="1:10">
      <c r="A211">
        <v>209</v>
      </c>
      <c r="B211">
        <v>34.572370722379</v>
      </c>
      <c r="C211">
        <v>1392.26988576856</v>
      </c>
      <c r="D211">
        <v>0.618261511980857</v>
      </c>
      <c r="E211">
        <v>145.199364979593</v>
      </c>
      <c r="F211">
        <v>26.9131647030836</v>
      </c>
      <c r="G211">
        <v>838.075125591536</v>
      </c>
      <c r="H211">
        <v>1.46629754022495</v>
      </c>
      <c r="I211">
        <v>0.665947889143155</v>
      </c>
      <c r="J211">
        <v>19.309835615382</v>
      </c>
    </row>
    <row r="212" spans="1:10">
      <c r="A212">
        <v>210</v>
      </c>
      <c r="B212">
        <v>34.8010317090244</v>
      </c>
      <c r="C212">
        <v>1394.85842478703</v>
      </c>
      <c r="D212">
        <v>0.618269377325662</v>
      </c>
      <c r="E212">
        <v>145.318798794693</v>
      </c>
      <c r="F212">
        <v>26.8632200092662</v>
      </c>
      <c r="G212">
        <v>836.581553675337</v>
      </c>
      <c r="H212">
        <v>1.47156794327429</v>
      </c>
      <c r="I212">
        <v>0.666381231050708</v>
      </c>
      <c r="J212">
        <v>19.3346826251747</v>
      </c>
    </row>
    <row r="213" spans="1:10">
      <c r="A213">
        <v>211</v>
      </c>
      <c r="B213">
        <v>35.0693113993525</v>
      </c>
      <c r="C213">
        <v>1404.77104994331</v>
      </c>
      <c r="D213">
        <v>0.618269247574666</v>
      </c>
      <c r="E213">
        <v>146.030419073744</v>
      </c>
      <c r="F213">
        <v>26.6736624080804</v>
      </c>
      <c r="G213">
        <v>830.663449964834</v>
      </c>
      <c r="H213">
        <v>1.47728803935022</v>
      </c>
      <c r="I213">
        <v>0.668720128574944</v>
      </c>
      <c r="J213">
        <v>19.3794436950261</v>
      </c>
    </row>
    <row r="214" spans="1:10">
      <c r="A214">
        <v>212</v>
      </c>
      <c r="B214">
        <v>35.3833959670798</v>
      </c>
      <c r="C214">
        <v>1415.38998625089</v>
      </c>
      <c r="D214">
        <v>0.618270270277614</v>
      </c>
      <c r="E214">
        <v>146.781603602798</v>
      </c>
      <c r="F214">
        <v>26.4735437659021</v>
      </c>
      <c r="G214">
        <v>824.437103469234</v>
      </c>
      <c r="H214">
        <v>1.48401115080226</v>
      </c>
      <c r="I214">
        <v>0.671187192506299</v>
      </c>
      <c r="J214">
        <v>19.4291349355296</v>
      </c>
    </row>
    <row r="215" spans="1:10">
      <c r="A215">
        <v>213</v>
      </c>
      <c r="B215">
        <v>35.6686819034407</v>
      </c>
      <c r="C215">
        <v>1426.32347287986</v>
      </c>
      <c r="D215">
        <v>0.618271959274991</v>
      </c>
      <c r="E215">
        <v>147.570637738578</v>
      </c>
      <c r="F215">
        <v>26.2706107410381</v>
      </c>
      <c r="G215">
        <v>818.111699574117</v>
      </c>
      <c r="H215">
        <v>1.49002021347194</v>
      </c>
      <c r="I215">
        <v>0.673759804096305</v>
      </c>
      <c r="J215">
        <v>19.4767269245874</v>
      </c>
    </row>
    <row r="216" spans="1:10">
      <c r="A216">
        <v>214</v>
      </c>
      <c r="B216">
        <v>35.9101348596504</v>
      </c>
      <c r="C216">
        <v>1435.70922228235</v>
      </c>
      <c r="D216">
        <v>0.618270347751502</v>
      </c>
      <c r="E216">
        <v>148.249305640692</v>
      </c>
      <c r="F216">
        <v>26.0988702762985</v>
      </c>
      <c r="G216">
        <v>812.740037484774</v>
      </c>
      <c r="H216">
        <v>1.49507864149073</v>
      </c>
      <c r="I216">
        <v>0.675964266299556</v>
      </c>
      <c r="J216">
        <v>19.5169162306888</v>
      </c>
    </row>
    <row r="217" spans="1:10">
      <c r="A217">
        <v>215</v>
      </c>
      <c r="B217">
        <v>36.2064270182506</v>
      </c>
      <c r="C217">
        <v>1435.17566413053</v>
      </c>
      <c r="D217">
        <v>0.618283029242754</v>
      </c>
      <c r="E217">
        <v>148.083513288476</v>
      </c>
      <c r="F217">
        <v>26.1085731059502</v>
      </c>
      <c r="G217">
        <v>813.233115698256</v>
      </c>
      <c r="H217">
        <v>1.50189020312472</v>
      </c>
      <c r="I217">
        <v>0.675500854173947</v>
      </c>
      <c r="J217">
        <v>19.5397397877638</v>
      </c>
    </row>
    <row r="218" spans="1:10">
      <c r="A218">
        <v>216</v>
      </c>
      <c r="B218">
        <v>36.2402940994779</v>
      </c>
      <c r="C218">
        <v>1439.70335316274</v>
      </c>
      <c r="D218">
        <v>0.618285045532306</v>
      </c>
      <c r="E218">
        <v>148.445186547228</v>
      </c>
      <c r="F218">
        <v>26.0264648717512</v>
      </c>
      <c r="G218">
        <v>810.700311488092</v>
      </c>
      <c r="H218">
        <v>1.5024060658211</v>
      </c>
      <c r="I218">
        <v>0.676653513750634</v>
      </c>
      <c r="J218">
        <v>19.5522920684641</v>
      </c>
    </row>
    <row r="219" spans="1:10">
      <c r="A219">
        <v>217</v>
      </c>
      <c r="B219">
        <v>36.2676930876577</v>
      </c>
      <c r="C219">
        <v>1438.56530539649</v>
      </c>
      <c r="D219">
        <v>0.618286848429408</v>
      </c>
      <c r="E219">
        <v>148.339972664802</v>
      </c>
      <c r="F219">
        <v>26.0470543855533</v>
      </c>
      <c r="G219">
        <v>811.400340990171</v>
      </c>
      <c r="H219">
        <v>1.50307276709511</v>
      </c>
      <c r="I219">
        <v>0.676325952897951</v>
      </c>
      <c r="J219">
        <v>19.5520140524949</v>
      </c>
    </row>
    <row r="220" spans="1:10">
      <c r="A220">
        <v>218</v>
      </c>
      <c r="B220">
        <v>36.5724935042599</v>
      </c>
      <c r="C220">
        <v>1449.91403620117</v>
      </c>
      <c r="D220">
        <v>0.618288355070793</v>
      </c>
      <c r="E220">
        <v>149.155211276516</v>
      </c>
      <c r="F220">
        <v>25.8431795342891</v>
      </c>
      <c r="G220">
        <v>805.042332734462</v>
      </c>
      <c r="H220">
        <v>1.50942589978291</v>
      </c>
      <c r="I220">
        <v>0.678966549806134</v>
      </c>
      <c r="J220">
        <v>19.6010096891866</v>
      </c>
    </row>
    <row r="221" spans="1:10">
      <c r="A221">
        <v>219</v>
      </c>
      <c r="B221">
        <v>36.8611754200911</v>
      </c>
      <c r="C221">
        <v>1459.65845221271</v>
      </c>
      <c r="D221">
        <v>0.618290451360338</v>
      </c>
      <c r="E221">
        <v>149.844365768523</v>
      </c>
      <c r="F221">
        <v>25.6706551385572</v>
      </c>
      <c r="G221">
        <v>799.702267958653</v>
      </c>
      <c r="H221">
        <v>1.51545200028272</v>
      </c>
      <c r="I221">
        <v>0.681197379383482</v>
      </c>
      <c r="J221">
        <v>19.6448255684111</v>
      </c>
    </row>
    <row r="222" spans="1:10">
      <c r="A222">
        <v>220</v>
      </c>
      <c r="B222">
        <v>37.1365064247895</v>
      </c>
      <c r="C222">
        <v>1463.19639683845</v>
      </c>
      <c r="D222">
        <v>0.618296291467897</v>
      </c>
      <c r="E222">
        <v>150.025410594022</v>
      </c>
      <c r="F222">
        <v>25.6085846218562</v>
      </c>
      <c r="G222">
        <v>797.878868336893</v>
      </c>
      <c r="H222">
        <v>1.52144420494799</v>
      </c>
      <c r="I222">
        <v>0.681823072388209</v>
      </c>
      <c r="J222">
        <v>19.6742724440563</v>
      </c>
    </row>
    <row r="223" spans="1:10">
      <c r="A223">
        <v>221</v>
      </c>
      <c r="B223">
        <v>37.4761169557694</v>
      </c>
      <c r="C223">
        <v>1472.20430596577</v>
      </c>
      <c r="D223">
        <v>0.618300839067706</v>
      </c>
      <c r="E223">
        <v>150.633412779083</v>
      </c>
      <c r="F223">
        <v>25.4518945468319</v>
      </c>
      <c r="G223">
        <v>793.097908324626</v>
      </c>
      <c r="H223">
        <v>1.52856088351147</v>
      </c>
      <c r="I223">
        <v>0.683800640427972</v>
      </c>
      <c r="J223">
        <v>19.720051212386</v>
      </c>
    </row>
    <row r="224" spans="1:10">
      <c r="A224">
        <v>222</v>
      </c>
      <c r="B224">
        <v>37.8136771851347</v>
      </c>
      <c r="C224">
        <v>1482.8324395648</v>
      </c>
      <c r="D224">
        <v>0.618302234161441</v>
      </c>
      <c r="E224">
        <v>151.376054934824</v>
      </c>
      <c r="F224">
        <v>25.2694692583269</v>
      </c>
      <c r="G224">
        <v>787.46293215014</v>
      </c>
      <c r="H224">
        <v>1.53553215631658</v>
      </c>
      <c r="I224">
        <v>0.686193122175709</v>
      </c>
      <c r="J224">
        <v>19.7686181268108</v>
      </c>
    </row>
    <row r="225" spans="1:10">
      <c r="A225">
        <v>223</v>
      </c>
      <c r="B225">
        <v>38.0934504186296</v>
      </c>
      <c r="C225">
        <v>1492.05561529237</v>
      </c>
      <c r="D225">
        <v>0.618302112168108</v>
      </c>
      <c r="E225">
        <v>152.025651760357</v>
      </c>
      <c r="F225">
        <v>25.1132654592705</v>
      </c>
      <c r="G225">
        <v>782.613506888613</v>
      </c>
      <c r="H225">
        <v>1.54127292238007</v>
      </c>
      <c r="I225">
        <v>0.688276236174586</v>
      </c>
      <c r="J225">
        <v>19.809374502591</v>
      </c>
    </row>
    <row r="226" spans="1:10">
      <c r="A226">
        <v>224</v>
      </c>
      <c r="B226">
        <v>38.2802006781986</v>
      </c>
      <c r="C226">
        <v>1500.53465562423</v>
      </c>
      <c r="D226">
        <v>0.618302313467127</v>
      </c>
      <c r="E226">
        <v>152.651260276191</v>
      </c>
      <c r="F226">
        <v>24.9713584463963</v>
      </c>
      <c r="G226">
        <v>778.203668889494</v>
      </c>
      <c r="H226">
        <v>1.54498520849253</v>
      </c>
      <c r="I226">
        <v>0.690260164399262</v>
      </c>
      <c r="J226">
        <v>19.8409987225836</v>
      </c>
    </row>
    <row r="227" spans="1:10">
      <c r="A227">
        <v>225</v>
      </c>
      <c r="B227">
        <v>38.4757187212656</v>
      </c>
      <c r="C227">
        <v>1506.1671365555</v>
      </c>
      <c r="D227">
        <v>0.618305526422238</v>
      </c>
      <c r="E227">
        <v>153.037643026865</v>
      </c>
      <c r="F227">
        <v>24.8779752508241</v>
      </c>
      <c r="G227">
        <v>775.299975959906</v>
      </c>
      <c r="H227">
        <v>1.54902615302201</v>
      </c>
      <c r="I227">
        <v>0.691498897324624</v>
      </c>
      <c r="J227">
        <v>19.8675437297988</v>
      </c>
    </row>
    <row r="228" spans="1:10">
      <c r="A228">
        <v>226</v>
      </c>
      <c r="B228">
        <v>38.5818775766798</v>
      </c>
      <c r="C228">
        <v>1514.09092425092</v>
      </c>
      <c r="D228">
        <v>0.618300859916961</v>
      </c>
      <c r="E228">
        <v>153.649263288774</v>
      </c>
      <c r="F228">
        <v>24.7477797711327</v>
      </c>
      <c r="G228">
        <v>771.171263653903</v>
      </c>
      <c r="H228">
        <v>1.55101141575192</v>
      </c>
      <c r="I228">
        <v>0.693415010114363</v>
      </c>
      <c r="J228">
        <v>19.8913764687867</v>
      </c>
    </row>
    <row r="229" spans="1:10">
      <c r="A229">
        <v>227</v>
      </c>
      <c r="B229">
        <v>38.8969769276614</v>
      </c>
      <c r="C229">
        <v>1522.05073058096</v>
      </c>
      <c r="D229">
        <v>0.618305633892133</v>
      </c>
      <c r="E229">
        <v>154.180417937673</v>
      </c>
      <c r="F229">
        <v>24.6183573214607</v>
      </c>
      <c r="G229">
        <v>767.237962806249</v>
      </c>
      <c r="H229">
        <v>1.55749332456839</v>
      </c>
      <c r="I229">
        <v>0.695118658831178</v>
      </c>
      <c r="J229">
        <v>19.9314249559006</v>
      </c>
    </row>
    <row r="230" spans="1:10">
      <c r="A230">
        <v>228</v>
      </c>
      <c r="B230">
        <v>39.2404630779917</v>
      </c>
      <c r="C230">
        <v>1531.51808055108</v>
      </c>
      <c r="D230">
        <v>0.618309986903611</v>
      </c>
      <c r="E230">
        <v>154.824674717513</v>
      </c>
      <c r="F230">
        <v>24.4661745902142</v>
      </c>
      <c r="G230">
        <v>762.583769839003</v>
      </c>
      <c r="H230">
        <v>1.56449392815683</v>
      </c>
      <c r="I230">
        <v>0.697172059437873</v>
      </c>
      <c r="J230">
        <v>19.9762814902709</v>
      </c>
    </row>
    <row r="231" spans="1:10">
      <c r="A231">
        <v>229</v>
      </c>
      <c r="B231">
        <v>39.5898379191312</v>
      </c>
      <c r="C231">
        <v>1539.77991696838</v>
      </c>
      <c r="D231">
        <v>0.618313548070354</v>
      </c>
      <c r="E231">
        <v>155.367527466659</v>
      </c>
      <c r="F231">
        <v>24.3348989903743</v>
      </c>
      <c r="G231">
        <v>758.611989593955</v>
      </c>
      <c r="H231">
        <v>1.57161125115646</v>
      </c>
      <c r="I231">
        <v>0.698909133890635</v>
      </c>
      <c r="J231">
        <v>20.0189474989818</v>
      </c>
    </row>
    <row r="232" spans="1:10">
      <c r="A232">
        <v>230</v>
      </c>
      <c r="B232">
        <v>39.8891857368023</v>
      </c>
      <c r="C232">
        <v>1546.61252017567</v>
      </c>
      <c r="D232">
        <v>0.61831949206312</v>
      </c>
      <c r="E232">
        <v>155.812570718771</v>
      </c>
      <c r="F232">
        <v>24.2273926132296</v>
      </c>
      <c r="G232">
        <v>755.387458514811</v>
      </c>
      <c r="H232">
        <v>1.5776796820713</v>
      </c>
      <c r="I232">
        <v>0.70033245194726</v>
      </c>
      <c r="J232">
        <v>20.0548139038688</v>
      </c>
    </row>
    <row r="233" spans="1:10">
      <c r="A233">
        <v>231</v>
      </c>
      <c r="B233">
        <v>39.91946617979</v>
      </c>
      <c r="C233">
        <v>1557.21240925799</v>
      </c>
      <c r="D233">
        <v>0.618310469214622</v>
      </c>
      <c r="E233">
        <v>156.672979486168</v>
      </c>
      <c r="F233">
        <v>24.0624776196633</v>
      </c>
      <c r="G233">
        <v>749.998051040719</v>
      </c>
      <c r="H233">
        <v>1.5780087926321</v>
      </c>
      <c r="I233">
        <v>0.702972275150398</v>
      </c>
      <c r="J233">
        <v>20.0767870989813</v>
      </c>
    </row>
    <row r="234" spans="1:10">
      <c r="A234">
        <v>232</v>
      </c>
      <c r="B234">
        <v>40.0460089082563</v>
      </c>
      <c r="C234">
        <v>1557.18766804839</v>
      </c>
      <c r="D234">
        <v>0.618310078513223</v>
      </c>
      <c r="E234">
        <v>156.620924250477</v>
      </c>
      <c r="F234">
        <v>24.0628599337637</v>
      </c>
      <c r="G234">
        <v>750.075918962933</v>
      </c>
      <c r="H234">
        <v>1.58067435705019</v>
      </c>
      <c r="I234">
        <v>0.702837380691264</v>
      </c>
      <c r="J234">
        <v>20.0864656735909</v>
      </c>
    </row>
    <row r="235" spans="1:10">
      <c r="A235">
        <v>233</v>
      </c>
      <c r="B235">
        <v>40.0163279995691</v>
      </c>
      <c r="C235">
        <v>1558.27340006118</v>
      </c>
      <c r="D235">
        <v>0.618308380876571</v>
      </c>
      <c r="E235">
        <v>156.722227314792</v>
      </c>
      <c r="F235">
        <v>24.046094058566</v>
      </c>
      <c r="G235">
        <v>749.528159426988</v>
      </c>
      <c r="H235">
        <v>1.58000610521282</v>
      </c>
      <c r="I235">
        <v>0.703141169145261</v>
      </c>
      <c r="J235">
        <v>20.0861563133637</v>
      </c>
    </row>
    <row r="236" spans="1:10">
      <c r="A236">
        <v>234</v>
      </c>
      <c r="B236">
        <v>40.3897176175533</v>
      </c>
      <c r="C236">
        <v>1566.14075206601</v>
      </c>
      <c r="D236">
        <v>0.618313262835077</v>
      </c>
      <c r="E236">
        <v>157.222965620621</v>
      </c>
      <c r="F236">
        <v>23.9253009012137</v>
      </c>
      <c r="G236">
        <v>745.887881930683</v>
      </c>
      <c r="H236">
        <v>1.58756913976432</v>
      </c>
      <c r="I236">
        <v>0.704740202292502</v>
      </c>
      <c r="J236">
        <v>20.1291245654823</v>
      </c>
    </row>
    <row r="237" spans="1:10">
      <c r="A237">
        <v>235</v>
      </c>
      <c r="B237">
        <v>40.7124229952154</v>
      </c>
      <c r="C237">
        <v>1573.58107244874</v>
      </c>
      <c r="D237">
        <v>0.618316951086508</v>
      </c>
      <c r="E237">
        <v>157.709001102263</v>
      </c>
      <c r="F237">
        <v>23.8121755547826</v>
      </c>
      <c r="G237">
        <v>742.483370425193</v>
      </c>
      <c r="H237">
        <v>1.5940288962822</v>
      </c>
      <c r="I237">
        <v>0.706281117658857</v>
      </c>
      <c r="J237">
        <v>20.1671431099444</v>
      </c>
    </row>
    <row r="238" spans="1:10">
      <c r="A238">
        <v>236</v>
      </c>
      <c r="B238">
        <v>40.8558679818804</v>
      </c>
      <c r="C238">
        <v>1582.06661760007</v>
      </c>
      <c r="D238">
        <v>0.618315309726944</v>
      </c>
      <c r="E238">
        <v>158.350585368857</v>
      </c>
      <c r="F238">
        <v>23.6844569817632</v>
      </c>
      <c r="G238">
        <v>738.424041157218</v>
      </c>
      <c r="H238">
        <v>1.59676547391686</v>
      </c>
      <c r="I238">
        <v>0.708257573329112</v>
      </c>
      <c r="J238">
        <v>20.1932122836251</v>
      </c>
    </row>
    <row r="239" spans="1:10">
      <c r="A239">
        <v>237</v>
      </c>
      <c r="B239">
        <v>41.1649852674189</v>
      </c>
      <c r="C239">
        <v>1591.31945819405</v>
      </c>
      <c r="D239">
        <v>0.618316880553503</v>
      </c>
      <c r="E239">
        <v>158.990622531482</v>
      </c>
      <c r="F239">
        <v>23.5467420158091</v>
      </c>
      <c r="G239">
        <v>734.175729738709</v>
      </c>
      <c r="H239">
        <v>1.60287287633822</v>
      </c>
      <c r="I239">
        <v>0.710254911691074</v>
      </c>
      <c r="J239">
        <v>20.232965555227</v>
      </c>
    </row>
    <row r="240" spans="1:10">
      <c r="A240">
        <v>238</v>
      </c>
      <c r="B240">
        <v>41.5289314932827</v>
      </c>
      <c r="C240">
        <v>1600.18028222034</v>
      </c>
      <c r="D240">
        <v>0.618322034252806</v>
      </c>
      <c r="E240">
        <v>159.577571395781</v>
      </c>
      <c r="F240">
        <v>23.4163544965322</v>
      </c>
      <c r="G240">
        <v>730.254323712008</v>
      </c>
      <c r="H240">
        <v>1.61005717212303</v>
      </c>
      <c r="I240">
        <v>0.712096456076642</v>
      </c>
      <c r="J240">
        <v>20.2758348528269</v>
      </c>
    </row>
    <row r="241" spans="1:10">
      <c r="A241">
        <v>239</v>
      </c>
      <c r="B241">
        <v>41.8490888339042</v>
      </c>
      <c r="C241">
        <v>1607.48412178974</v>
      </c>
      <c r="D241">
        <v>0.618327789521738</v>
      </c>
      <c r="E241">
        <v>160.053914833988</v>
      </c>
      <c r="F241">
        <v>23.3099588598821</v>
      </c>
      <c r="G241">
        <v>727.093696635137</v>
      </c>
      <c r="H241">
        <v>1.61634331425246</v>
      </c>
      <c r="I241">
        <v>0.713591943716278</v>
      </c>
      <c r="J241">
        <v>20.3124289786302</v>
      </c>
    </row>
    <row r="242" spans="1:10">
      <c r="A242">
        <v>240</v>
      </c>
      <c r="B242">
        <v>42.1300669077265</v>
      </c>
      <c r="C242">
        <v>1611.67211162744</v>
      </c>
      <c r="D242">
        <v>0.618332083124756</v>
      </c>
      <c r="E242">
        <v>160.289645744168</v>
      </c>
      <c r="F242">
        <v>23.2493870660797</v>
      </c>
      <c r="G242">
        <v>725.367180152885</v>
      </c>
      <c r="H242">
        <v>1.6218826572842</v>
      </c>
      <c r="I242">
        <v>0.714353158927191</v>
      </c>
      <c r="J242">
        <v>20.3405878854296</v>
      </c>
    </row>
    <row r="243" spans="1:10">
      <c r="A243">
        <v>241</v>
      </c>
      <c r="B243">
        <v>42.3513677973077</v>
      </c>
      <c r="C243">
        <v>1617.32519963703</v>
      </c>
      <c r="D243">
        <v>0.618333091284039</v>
      </c>
      <c r="E243">
        <v>160.668796483335</v>
      </c>
      <c r="F243">
        <v>23.1681227468921</v>
      </c>
      <c r="G243">
        <v>722.918476267045</v>
      </c>
      <c r="H243">
        <v>1.62617106596377</v>
      </c>
      <c r="I243">
        <v>0.715533833222955</v>
      </c>
      <c r="J243">
        <v>20.3666486457845</v>
      </c>
    </row>
    <row r="244" spans="1:10">
      <c r="A244">
        <v>242</v>
      </c>
      <c r="B244">
        <v>42.5915265368493</v>
      </c>
      <c r="C244">
        <v>1618.4758016325</v>
      </c>
      <c r="D244">
        <v>0.618340839254285</v>
      </c>
      <c r="E244">
        <v>160.671885271037</v>
      </c>
      <c r="F244">
        <v>23.1516521340865</v>
      </c>
      <c r="G244">
        <v>722.640699207878</v>
      </c>
      <c r="H244">
        <v>1.63087950956603</v>
      </c>
      <c r="I244">
        <v>0.715586225545692</v>
      </c>
      <c r="J244">
        <v>20.386412256743</v>
      </c>
    </row>
    <row r="245" spans="1:10">
      <c r="A245">
        <v>243</v>
      </c>
      <c r="B245">
        <v>42.9007286826626</v>
      </c>
      <c r="C245">
        <v>1627.01866004852</v>
      </c>
      <c r="D245">
        <v>0.618342627507953</v>
      </c>
      <c r="E245">
        <v>161.254519459439</v>
      </c>
      <c r="F245">
        <v>23.0300915821796</v>
      </c>
      <c r="G245">
        <v>718.936208758787</v>
      </c>
      <c r="H245">
        <v>1.63682108293697</v>
      </c>
      <c r="I245">
        <v>0.717391098489354</v>
      </c>
      <c r="J245">
        <v>20.4236269692494</v>
      </c>
    </row>
    <row r="246" spans="1:10">
      <c r="A246">
        <v>244</v>
      </c>
      <c r="B246">
        <v>43.2583866227119</v>
      </c>
      <c r="C246">
        <v>1636.02729110007</v>
      </c>
      <c r="D246">
        <v>0.618345439117535</v>
      </c>
      <c r="E246">
        <v>161.857171766751</v>
      </c>
      <c r="F246">
        <v>22.9032785398325</v>
      </c>
      <c r="G246">
        <v>715.115883202456</v>
      </c>
      <c r="H246">
        <v>1.64366422770705</v>
      </c>
      <c r="I246">
        <v>0.719259967498915</v>
      </c>
      <c r="J246">
        <v>20.4648955623967</v>
      </c>
    </row>
    <row r="247" spans="1:10">
      <c r="A247">
        <v>245</v>
      </c>
      <c r="B247">
        <v>43.588460897244</v>
      </c>
      <c r="C247">
        <v>1645.70656504394</v>
      </c>
      <c r="D247">
        <v>0.618348671209632</v>
      </c>
      <c r="E247">
        <v>162.524966279725</v>
      </c>
      <c r="F247">
        <v>22.768572200374</v>
      </c>
      <c r="G247">
        <v>710.996005721841</v>
      </c>
      <c r="H247">
        <v>1.64994479673978</v>
      </c>
      <c r="I247">
        <v>0.721313727061178</v>
      </c>
      <c r="J247">
        <v>20.5049600736061</v>
      </c>
    </row>
    <row r="248" spans="1:10">
      <c r="A248">
        <v>246</v>
      </c>
      <c r="B248">
        <v>43.860425335552</v>
      </c>
      <c r="C248">
        <v>1653.99758572602</v>
      </c>
      <c r="D248">
        <v>0.618348517421814</v>
      </c>
      <c r="E248">
        <v>163.100955547219</v>
      </c>
      <c r="F248">
        <v>22.6544398070478</v>
      </c>
      <c r="G248">
        <v>707.474038953275</v>
      </c>
      <c r="H248">
        <v>1.65509997590705</v>
      </c>
      <c r="I248">
        <v>0.723078403649093</v>
      </c>
      <c r="J248">
        <v>20.5382404851038</v>
      </c>
    </row>
    <row r="249" spans="1:10">
      <c r="A249">
        <v>247</v>
      </c>
      <c r="B249">
        <v>44.135012587822</v>
      </c>
      <c r="C249">
        <v>1650.73579805106</v>
      </c>
      <c r="D249">
        <v>0.618360147915803</v>
      </c>
      <c r="E249">
        <v>162.73272106594</v>
      </c>
      <c r="F249">
        <v>22.6992040707373</v>
      </c>
      <c r="G249">
        <v>709.323835811564</v>
      </c>
      <c r="H249">
        <v>1.66029700799025</v>
      </c>
      <c r="I249">
        <v>0.722028598887009</v>
      </c>
      <c r="J249">
        <v>20.5528613313283</v>
      </c>
    </row>
    <row r="250" spans="1:10">
      <c r="A250">
        <v>248</v>
      </c>
      <c r="B250">
        <v>44.1804350274943</v>
      </c>
      <c r="C250">
        <v>1655.07522743731</v>
      </c>
      <c r="D250">
        <v>0.618362419552537</v>
      </c>
      <c r="E250">
        <v>163.070628411304</v>
      </c>
      <c r="F250">
        <v>22.6396891969985</v>
      </c>
      <c r="G250">
        <v>707.439290995535</v>
      </c>
      <c r="H250">
        <v>1.66112861505458</v>
      </c>
      <c r="I250">
        <v>0.723043315017256</v>
      </c>
      <c r="J250">
        <v>20.5631444567569</v>
      </c>
    </row>
    <row r="251" spans="1:10">
      <c r="A251">
        <v>249</v>
      </c>
      <c r="B251">
        <v>44.1604552419171</v>
      </c>
      <c r="C251">
        <v>1656.50229893958</v>
      </c>
      <c r="D251">
        <v>0.618360891739078</v>
      </c>
      <c r="E251">
        <v>163.194697887512</v>
      </c>
      <c r="F251">
        <v>22.620185176211</v>
      </c>
      <c r="G251">
        <v>706.773404611029</v>
      </c>
      <c r="H251">
        <v>1.66074310806647</v>
      </c>
      <c r="I251">
        <v>0.72340921865662</v>
      </c>
      <c r="J251">
        <v>20.5639853761476</v>
      </c>
    </row>
    <row r="252" spans="1:10">
      <c r="A252">
        <v>250</v>
      </c>
      <c r="B252">
        <v>44.5401862556128</v>
      </c>
      <c r="C252">
        <v>1663.00726301253</v>
      </c>
      <c r="D252">
        <v>0.618367276744991</v>
      </c>
      <c r="E252">
        <v>163.585318732664</v>
      </c>
      <c r="F252">
        <v>22.5317048098485</v>
      </c>
      <c r="G252">
        <v>704.25703717889</v>
      </c>
      <c r="H252">
        <v>1.66787061420356</v>
      </c>
      <c r="I252">
        <v>0.724636551861332</v>
      </c>
      <c r="J252">
        <v>20.6018395907237</v>
      </c>
    </row>
    <row r="253" spans="1:10">
      <c r="A253">
        <v>251</v>
      </c>
      <c r="B253">
        <v>44.8541761543035</v>
      </c>
      <c r="C253">
        <v>1670.745549222</v>
      </c>
      <c r="D253">
        <v>0.618370938714214</v>
      </c>
      <c r="E253">
        <v>164.101210104581</v>
      </c>
      <c r="F253">
        <v>22.427346141536</v>
      </c>
      <c r="G253">
        <v>701.13750080221</v>
      </c>
      <c r="H253">
        <v>1.67372495813196</v>
      </c>
      <c r="I253">
        <v>0.726222023140203</v>
      </c>
      <c r="J253">
        <v>20.636690394989</v>
      </c>
    </row>
    <row r="254" spans="1:10">
      <c r="A254">
        <v>252</v>
      </c>
      <c r="B254">
        <v>45.1196591796919</v>
      </c>
      <c r="C254">
        <v>1671.60119876092</v>
      </c>
      <c r="D254">
        <v>0.618377184384068</v>
      </c>
      <c r="E254">
        <v>164.073872573802</v>
      </c>
      <c r="F254">
        <v>22.4158661615029</v>
      </c>
      <c r="G254">
        <v>701.077118554132</v>
      </c>
      <c r="H254">
        <v>1.67862672633601</v>
      </c>
      <c r="I254">
        <v>0.72618601954685</v>
      </c>
      <c r="J254">
        <v>20.6570363349335</v>
      </c>
    </row>
    <row r="255" spans="1:10">
      <c r="A255">
        <v>253</v>
      </c>
      <c r="B255">
        <v>45.4846088708138</v>
      </c>
      <c r="C255">
        <v>1677.64553432448</v>
      </c>
      <c r="D255">
        <v>0.618383611349656</v>
      </c>
      <c r="E255">
        <v>164.433900223637</v>
      </c>
      <c r="F255">
        <v>22.3351047525784</v>
      </c>
      <c r="G255">
        <v>698.83748712123</v>
      </c>
      <c r="H255">
        <v>1.68532762297354</v>
      </c>
      <c r="I255">
        <v>0.727314818705582</v>
      </c>
      <c r="J255">
        <v>20.6925166845772</v>
      </c>
    </row>
    <row r="256" spans="1:10">
      <c r="A256">
        <v>254</v>
      </c>
      <c r="B256">
        <v>45.8758804844596</v>
      </c>
      <c r="C256">
        <v>1685.82685438367</v>
      </c>
      <c r="D256">
        <v>0.618387577583477</v>
      </c>
      <c r="E256">
        <v>164.958643920349</v>
      </c>
      <c r="F256">
        <v>22.2267124582799</v>
      </c>
      <c r="G256">
        <v>695.675579180217</v>
      </c>
      <c r="H256">
        <v>1.6924857740612</v>
      </c>
      <c r="I256">
        <v>0.728933267842357</v>
      </c>
      <c r="J256">
        <v>20.7329756851533</v>
      </c>
    </row>
    <row r="257" spans="1:10">
      <c r="A257">
        <v>255</v>
      </c>
      <c r="B257">
        <v>46.214907539797</v>
      </c>
      <c r="C257">
        <v>1693.35395914867</v>
      </c>
      <c r="D257">
        <v>0.618389716310824</v>
      </c>
      <c r="E257">
        <v>165.4490830345</v>
      </c>
      <c r="F257">
        <v>22.1279127995606</v>
      </c>
      <c r="G257">
        <v>692.753531247573</v>
      </c>
      <c r="H257">
        <v>1.69866257079514</v>
      </c>
      <c r="I257">
        <v>0.730438240026818</v>
      </c>
      <c r="J257">
        <v>20.7684798689534</v>
      </c>
    </row>
    <row r="258" spans="1:10">
      <c r="A258">
        <v>256</v>
      </c>
      <c r="B258">
        <v>46.456039071906</v>
      </c>
      <c r="C258">
        <v>1700.9764650157</v>
      </c>
      <c r="D258">
        <v>0.618391542713319</v>
      </c>
      <c r="E258">
        <v>165.982803370728</v>
      </c>
      <c r="F258">
        <v>22.0287520242008</v>
      </c>
      <c r="G258">
        <v>689.731936757851</v>
      </c>
      <c r="H258">
        <v>1.70305240449961</v>
      </c>
      <c r="I258">
        <v>0.732051300443225</v>
      </c>
      <c r="J258">
        <v>20.7970203446056</v>
      </c>
    </row>
    <row r="259" spans="1:10">
      <c r="A259">
        <v>257</v>
      </c>
      <c r="B259">
        <v>46.6852902065641</v>
      </c>
      <c r="C259">
        <v>1705.37929703746</v>
      </c>
      <c r="D259">
        <v>0.618395678333308</v>
      </c>
      <c r="E259">
        <v>166.258781156945</v>
      </c>
      <c r="F259">
        <v>21.9718796938165</v>
      </c>
      <c r="G259">
        <v>688.109779777076</v>
      </c>
      <c r="H259">
        <v>1.70718462210252</v>
      </c>
      <c r="I259">
        <v>0.732901264945983</v>
      </c>
      <c r="J259">
        <v>20.8197317820084</v>
      </c>
    </row>
    <row r="260" spans="1:10">
      <c r="A260">
        <v>258</v>
      </c>
      <c r="B260">
        <v>46.8245462366614</v>
      </c>
      <c r="C260">
        <v>1712.8958309966</v>
      </c>
      <c r="D260">
        <v>0.618392575866642</v>
      </c>
      <c r="E260">
        <v>166.819949351449</v>
      </c>
      <c r="F260">
        <v>21.8754626339603</v>
      </c>
      <c r="G260">
        <v>685.000754193886</v>
      </c>
      <c r="H260">
        <v>1.70976257501114</v>
      </c>
      <c r="I260">
        <v>0.7345731397121</v>
      </c>
      <c r="J260">
        <v>20.8407414393505</v>
      </c>
    </row>
    <row r="261" spans="1:10">
      <c r="A261">
        <v>259</v>
      </c>
      <c r="B261">
        <v>47.1634487127379</v>
      </c>
      <c r="C261">
        <v>1718.44842683417</v>
      </c>
      <c r="D261">
        <v>0.61839844976342</v>
      </c>
      <c r="E261">
        <v>167.150428521888</v>
      </c>
      <c r="F261">
        <v>21.8047793356608</v>
      </c>
      <c r="G261">
        <v>683.057879583073</v>
      </c>
      <c r="H261">
        <v>1.7158177809947</v>
      </c>
      <c r="I261">
        <v>0.735597836632263</v>
      </c>
      <c r="J261">
        <v>20.8725817817628</v>
      </c>
    </row>
    <row r="262" spans="1:10">
      <c r="A262">
        <v>260</v>
      </c>
      <c r="B262">
        <v>47.546551426061</v>
      </c>
      <c r="C262">
        <v>1725.44390950075</v>
      </c>
      <c r="D262">
        <v>0.61840449613412</v>
      </c>
      <c r="E262">
        <v>167.582669287818</v>
      </c>
      <c r="F262">
        <v>21.7163760238803</v>
      </c>
      <c r="G262">
        <v>680.563520017943</v>
      </c>
      <c r="H262">
        <v>1.72263511327365</v>
      </c>
      <c r="I262">
        <v>0.736926027956545</v>
      </c>
      <c r="J262">
        <v>20.909442006285</v>
      </c>
    </row>
    <row r="263" spans="1:10">
      <c r="A263">
        <v>261</v>
      </c>
      <c r="B263">
        <v>47.9380923914641</v>
      </c>
      <c r="C263">
        <v>1731.03527098797</v>
      </c>
      <c r="D263">
        <v>0.618409926920337</v>
      </c>
      <c r="E263">
        <v>167.898585858864</v>
      </c>
      <c r="F263">
        <v>21.6462306544723</v>
      </c>
      <c r="G263">
        <v>678.711680312499</v>
      </c>
      <c r="H263">
        <v>1.72951380739511</v>
      </c>
      <c r="I263">
        <v>0.737912957029726</v>
      </c>
      <c r="J263">
        <v>20.9445714858829</v>
      </c>
    </row>
    <row r="264" spans="1:10">
      <c r="A264">
        <v>262</v>
      </c>
      <c r="B264">
        <v>48.2735364606845</v>
      </c>
      <c r="C264">
        <v>1735.36103141507</v>
      </c>
      <c r="D264">
        <v>0.618417339324814</v>
      </c>
      <c r="E264">
        <v>168.132060446641</v>
      </c>
      <c r="F264">
        <v>21.5922727712042</v>
      </c>
      <c r="G264">
        <v>677.355201204832</v>
      </c>
      <c r="H264">
        <v>1.73535112767526</v>
      </c>
      <c r="I264">
        <v>0.738648618936463</v>
      </c>
      <c r="J264">
        <v>20.9738341484695</v>
      </c>
    </row>
    <row r="265" spans="1:10">
      <c r="A265">
        <v>263</v>
      </c>
      <c r="B265">
        <v>48.3661994452404</v>
      </c>
      <c r="C265">
        <v>1746.39257247784</v>
      </c>
      <c r="D265">
        <v>0.618410855839708</v>
      </c>
      <c r="E265">
        <v>168.993343041769</v>
      </c>
      <c r="F265">
        <v>21.4558795870669</v>
      </c>
      <c r="G265">
        <v>672.743310847187</v>
      </c>
      <c r="H265">
        <v>1.73722168104001</v>
      </c>
      <c r="I265">
        <v>0.741175257395696</v>
      </c>
      <c r="J265">
        <v>20.996133291718</v>
      </c>
    </row>
    <row r="266" spans="1:10">
      <c r="A266">
        <v>264</v>
      </c>
      <c r="B266">
        <v>48.4786326169095</v>
      </c>
      <c r="C266">
        <v>1744.94728042179</v>
      </c>
      <c r="D266">
        <v>0.618410772865744</v>
      </c>
      <c r="E266">
        <v>168.836738276277</v>
      </c>
      <c r="F266">
        <v>21.4736509046709</v>
      </c>
      <c r="G266">
        <v>673.480951267835</v>
      </c>
      <c r="H266">
        <v>1.73911239569159</v>
      </c>
      <c r="I266">
        <v>0.74073704269492</v>
      </c>
      <c r="J266">
        <v>21.0017260469432</v>
      </c>
    </row>
    <row r="267" spans="1:10">
      <c r="A267">
        <v>265</v>
      </c>
      <c r="B267">
        <v>48.4972703029862</v>
      </c>
      <c r="C267">
        <v>1743.38523427995</v>
      </c>
      <c r="D267">
        <v>0.618412189093614</v>
      </c>
      <c r="E267">
        <v>168.704061882784</v>
      </c>
      <c r="F267">
        <v>21.492890962971</v>
      </c>
      <c r="G267">
        <v>674.207106345563</v>
      </c>
      <c r="H267">
        <v>1.73937079983131</v>
      </c>
      <c r="I267">
        <v>0.740353194338429</v>
      </c>
      <c r="J267">
        <v>21.0007090347055</v>
      </c>
    </row>
    <row r="268" spans="1:10">
      <c r="A268">
        <v>266</v>
      </c>
      <c r="B268">
        <v>48.8562979011808</v>
      </c>
      <c r="C268">
        <v>1750.93232666885</v>
      </c>
      <c r="D268">
        <v>0.618415754279014</v>
      </c>
      <c r="E268">
        <v>169.190200595871</v>
      </c>
      <c r="F268">
        <v>21.4002495562578</v>
      </c>
      <c r="G268">
        <v>671.494003468132</v>
      </c>
      <c r="H268">
        <v>1.74566143107877</v>
      </c>
      <c r="I268">
        <v>0.741825591448205</v>
      </c>
      <c r="J268">
        <v>21.0359310592921</v>
      </c>
    </row>
    <row r="269" spans="1:10">
      <c r="A269">
        <v>267</v>
      </c>
      <c r="B269">
        <v>49.2033496563743</v>
      </c>
      <c r="C269">
        <v>1755.42214094701</v>
      </c>
      <c r="D269">
        <v>0.618420876049507</v>
      </c>
      <c r="E269">
        <v>169.433707522106</v>
      </c>
      <c r="F269">
        <v>21.3455144906729</v>
      </c>
      <c r="G269">
        <v>670.114181282194</v>
      </c>
      <c r="H269">
        <v>1.75160700755089</v>
      </c>
      <c r="I269">
        <v>0.742587999743502</v>
      </c>
      <c r="J269">
        <v>21.0657442619986</v>
      </c>
    </row>
    <row r="270" spans="1:10">
      <c r="A270">
        <v>268</v>
      </c>
      <c r="B270">
        <v>49.3781414673985</v>
      </c>
      <c r="C270">
        <v>1762.90491487926</v>
      </c>
      <c r="D270">
        <v>0.61842063306457</v>
      </c>
      <c r="E270">
        <v>169.978716981175</v>
      </c>
      <c r="F270">
        <v>21.254911952752</v>
      </c>
      <c r="G270">
        <v>667.218390914152</v>
      </c>
      <c r="H270">
        <v>1.75475565193748</v>
      </c>
      <c r="I270">
        <v>0.744197922058616</v>
      </c>
      <c r="J270">
        <v>21.0880840681612</v>
      </c>
    </row>
    <row r="271" spans="1:10">
      <c r="A271">
        <v>269</v>
      </c>
      <c r="B271">
        <v>49.7128523505418</v>
      </c>
      <c r="C271">
        <v>1769.72885220773</v>
      </c>
      <c r="D271">
        <v>0.618423484408157</v>
      </c>
      <c r="E271">
        <v>170.415280799365</v>
      </c>
      <c r="F271">
        <v>21.1729546591775</v>
      </c>
      <c r="G271">
        <v>664.844332390645</v>
      </c>
      <c r="H271">
        <v>1.76053673475036</v>
      </c>
      <c r="I271">
        <v>0.745515293051548</v>
      </c>
      <c r="J271">
        <v>21.1200977211305</v>
      </c>
    </row>
    <row r="272" spans="1:10">
      <c r="A272">
        <v>270</v>
      </c>
      <c r="B272">
        <v>50.1166494437408</v>
      </c>
      <c r="C272">
        <v>1775.86827856093</v>
      </c>
      <c r="D272">
        <v>0.618430059048603</v>
      </c>
      <c r="E272">
        <v>170.77342345279</v>
      </c>
      <c r="F272">
        <v>21.0997567776797</v>
      </c>
      <c r="G272">
        <v>662.914651818413</v>
      </c>
      <c r="H272">
        <v>1.76738515376632</v>
      </c>
      <c r="I272">
        <v>0.746613958624812</v>
      </c>
      <c r="J272">
        <v>21.155551499789</v>
      </c>
    </row>
    <row r="273" spans="1:10">
      <c r="A273">
        <v>271</v>
      </c>
      <c r="B273">
        <v>50.4812880670899</v>
      </c>
      <c r="C273">
        <v>1780.83964785895</v>
      </c>
      <c r="D273">
        <v>0.61843730992345</v>
      </c>
      <c r="E273">
        <v>171.051145092837</v>
      </c>
      <c r="F273">
        <v>21.0408549651744</v>
      </c>
      <c r="G273">
        <v>661.442540078464</v>
      </c>
      <c r="H273">
        <v>1.77349938572455</v>
      </c>
      <c r="I273">
        <v>0.747472432074941</v>
      </c>
      <c r="J273">
        <v>21.1865856975698</v>
      </c>
    </row>
    <row r="274" spans="1:10">
      <c r="A274">
        <v>272</v>
      </c>
      <c r="B274">
        <v>50.7839348730417</v>
      </c>
      <c r="C274">
        <v>1782.58183166184</v>
      </c>
      <c r="D274">
        <v>0.618442809147467</v>
      </c>
      <c r="E274">
        <v>171.08941818351</v>
      </c>
      <c r="F274">
        <v>21.0202909517484</v>
      </c>
      <c r="G274">
        <v>661.188593794104</v>
      </c>
      <c r="H274">
        <v>1.77845837455781</v>
      </c>
      <c r="I274">
        <v>0.747628950982205</v>
      </c>
      <c r="J274">
        <v>21.2089741883553</v>
      </c>
    </row>
    <row r="275" spans="1:10">
      <c r="A275">
        <v>273</v>
      </c>
      <c r="B275">
        <v>51.0277037848447</v>
      </c>
      <c r="C275">
        <v>1786.3059248829</v>
      </c>
      <c r="D275">
        <v>0.618445149821965</v>
      </c>
      <c r="E275">
        <v>171.307776789059</v>
      </c>
      <c r="F275">
        <v>20.9764678182372</v>
      </c>
      <c r="G275">
        <v>660.023887626129</v>
      </c>
      <c r="H275">
        <v>1.78252136921849</v>
      </c>
      <c r="I275">
        <v>0.748296386342736</v>
      </c>
      <c r="J275">
        <v>21.2301122409249</v>
      </c>
    </row>
    <row r="276" spans="1:10">
      <c r="A276">
        <v>274</v>
      </c>
      <c r="B276">
        <v>51.2527699462078</v>
      </c>
      <c r="C276">
        <v>1784.70976523859</v>
      </c>
      <c r="D276">
        <v>0.61845307923422</v>
      </c>
      <c r="E276">
        <v>171.103922945767</v>
      </c>
      <c r="F276">
        <v>20.9952281747184</v>
      </c>
      <c r="G276">
        <v>661.069048346617</v>
      </c>
      <c r="H276">
        <v>1.7860300431575</v>
      </c>
      <c r="I276">
        <v>0.747741412660781</v>
      </c>
      <c r="J276">
        <v>21.2426925012309</v>
      </c>
    </row>
    <row r="277" spans="1:10">
      <c r="A277">
        <v>275</v>
      </c>
      <c r="B277">
        <v>51.5958428224775</v>
      </c>
      <c r="C277">
        <v>1790.37352237501</v>
      </c>
      <c r="D277">
        <v>0.618456825135829</v>
      </c>
      <c r="E277">
        <v>171.446050445193</v>
      </c>
      <c r="F277">
        <v>20.9288108199491</v>
      </c>
      <c r="G277">
        <v>659.276265608632</v>
      </c>
      <c r="H277">
        <v>1.79170473284646</v>
      </c>
      <c r="I277">
        <v>0.748780503135374</v>
      </c>
      <c r="J277">
        <v>21.2728271538444</v>
      </c>
    </row>
    <row r="278" spans="1:10">
      <c r="A278">
        <v>276</v>
      </c>
      <c r="B278">
        <v>51.9991632398006</v>
      </c>
      <c r="C278">
        <v>1796.19767145698</v>
      </c>
      <c r="D278">
        <v>0.618461694913369</v>
      </c>
      <c r="E278">
        <v>171.781568671424</v>
      </c>
      <c r="F278">
        <v>20.8609494056623</v>
      </c>
      <c r="G278">
        <v>657.541312858266</v>
      </c>
      <c r="H278">
        <v>1.79829113048646</v>
      </c>
      <c r="I278">
        <v>0.749807858417262</v>
      </c>
      <c r="J278">
        <v>21.3069094365797</v>
      </c>
    </row>
    <row r="279" spans="1:10">
      <c r="A279">
        <v>277</v>
      </c>
      <c r="B279">
        <v>52.3894437636358</v>
      </c>
      <c r="C279">
        <v>1803.38676592437</v>
      </c>
      <c r="D279">
        <v>0.618466980993602</v>
      </c>
      <c r="E279">
        <v>172.231425793498</v>
      </c>
      <c r="F279">
        <v>20.777788467149</v>
      </c>
      <c r="G279">
        <v>655.233818286161</v>
      </c>
      <c r="H279">
        <v>1.80470840599175</v>
      </c>
      <c r="I279">
        <v>0.751160809343066</v>
      </c>
      <c r="J279">
        <v>21.3418016387732</v>
      </c>
    </row>
    <row r="280" spans="1:10">
      <c r="A280">
        <v>278</v>
      </c>
      <c r="B280">
        <v>52.710935584226</v>
      </c>
      <c r="C280">
        <v>1809.84773420055</v>
      </c>
      <c r="D280">
        <v>0.618468533533603</v>
      </c>
      <c r="E280">
        <v>172.645422739868</v>
      </c>
      <c r="F280">
        <v>20.7036139221866</v>
      </c>
      <c r="G280">
        <v>653.105411081053</v>
      </c>
      <c r="H280">
        <v>1.81000050129926</v>
      </c>
      <c r="I280">
        <v>0.752398222292052</v>
      </c>
      <c r="J280">
        <v>21.3710950489753</v>
      </c>
    </row>
    <row r="281" spans="1:10">
      <c r="A281">
        <v>279</v>
      </c>
      <c r="B281">
        <v>52.9366182970775</v>
      </c>
      <c r="C281">
        <v>1803.29784699479</v>
      </c>
      <c r="D281">
        <v>0.61847926424928</v>
      </c>
      <c r="E281">
        <v>172.045966253847</v>
      </c>
      <c r="F281">
        <v>20.7788130004576</v>
      </c>
      <c r="G281">
        <v>656.226851573397</v>
      </c>
      <c r="H281">
        <v>1.8130760006792</v>
      </c>
      <c r="I281">
        <v>0.750706841425186</v>
      </c>
      <c r="J281">
        <v>21.3768043368028</v>
      </c>
    </row>
    <row r="282" spans="1:10">
      <c r="A282">
        <v>280</v>
      </c>
      <c r="B282">
        <v>52.9094634200709</v>
      </c>
      <c r="C282">
        <v>1804.92401515633</v>
      </c>
      <c r="D282">
        <v>0.618477845372616</v>
      </c>
      <c r="E282">
        <v>172.185711292892</v>
      </c>
      <c r="F282">
        <v>20.76009207711</v>
      </c>
      <c r="G282">
        <v>655.537798054546</v>
      </c>
      <c r="H282">
        <v>1.81273918765422</v>
      </c>
      <c r="I282">
        <v>0.751105018542485</v>
      </c>
      <c r="J282">
        <v>21.3772063083047</v>
      </c>
    </row>
    <row r="283" spans="1:10">
      <c r="A283">
        <v>281</v>
      </c>
      <c r="B283">
        <v>53.0127331129029</v>
      </c>
      <c r="C283">
        <v>1807.07155280905</v>
      </c>
      <c r="D283">
        <v>0.61848234909336</v>
      </c>
      <c r="E283">
        <v>172.324663715351</v>
      </c>
      <c r="F283">
        <v>20.7354206249253</v>
      </c>
      <c r="G283">
        <v>654.849210629785</v>
      </c>
      <c r="H283">
        <v>1.81442967970272</v>
      </c>
      <c r="I283">
        <v>0.751519814913871</v>
      </c>
      <c r="J283">
        <v>21.3866883320047</v>
      </c>
    </row>
    <row r="284" spans="1:10">
      <c r="A284">
        <v>282</v>
      </c>
      <c r="B284">
        <v>53.0233560213194</v>
      </c>
      <c r="C284">
        <v>1806.71264097396</v>
      </c>
      <c r="D284">
        <v>0.618482763326004</v>
      </c>
      <c r="E284">
        <v>172.292560900922</v>
      </c>
      <c r="F284">
        <v>20.7395398122819</v>
      </c>
      <c r="G284">
        <v>655.0320272969</v>
      </c>
      <c r="H284">
        <v>1.81456298447062</v>
      </c>
      <c r="I284">
        <v>0.751428936780606</v>
      </c>
      <c r="J284">
        <v>21.3868697525546</v>
      </c>
    </row>
    <row r="285" spans="1:10">
      <c r="A285">
        <v>283</v>
      </c>
      <c r="B285">
        <v>53.4523444165373</v>
      </c>
      <c r="C285">
        <v>1812.74470343888</v>
      </c>
      <c r="D285">
        <v>0.618489459343803</v>
      </c>
      <c r="E285">
        <v>172.637870538409</v>
      </c>
      <c r="F285">
        <v>20.6705272263375</v>
      </c>
      <c r="G285">
        <v>653.27799403957</v>
      </c>
      <c r="H285">
        <v>1.82140157674525</v>
      </c>
      <c r="I285">
        <v>0.752483832572498</v>
      </c>
      <c r="J285">
        <v>21.4222573162327</v>
      </c>
    </row>
    <row r="286" spans="1:10">
      <c r="A286">
        <v>284</v>
      </c>
      <c r="B286">
        <v>53.6165171026534</v>
      </c>
      <c r="C286">
        <v>1816.25148657364</v>
      </c>
      <c r="D286">
        <v>0.618492033265429</v>
      </c>
      <c r="E286">
        <v>172.867317458185</v>
      </c>
      <c r="F286">
        <v>20.6306169733798</v>
      </c>
      <c r="G286">
        <v>652.218814704866</v>
      </c>
      <c r="H286">
        <v>1.82402927688058</v>
      </c>
      <c r="I286">
        <v>0.753165994654202</v>
      </c>
      <c r="J286">
        <v>21.4372102685653</v>
      </c>
    </row>
    <row r="287" spans="1:10">
      <c r="A287">
        <v>285</v>
      </c>
      <c r="B287">
        <v>53.6416397913026</v>
      </c>
      <c r="C287">
        <v>1814.42476567522</v>
      </c>
      <c r="D287">
        <v>0.618494271701685</v>
      </c>
      <c r="E287">
        <v>172.712673662847</v>
      </c>
      <c r="F287">
        <v>20.6513874014987</v>
      </c>
      <c r="G287">
        <v>653.016909869029</v>
      </c>
      <c r="H287">
        <v>1.82429733001078</v>
      </c>
      <c r="I287">
        <v>0.752725543938301</v>
      </c>
      <c r="J287">
        <v>21.4364037047151</v>
      </c>
    </row>
    <row r="288" spans="1:10">
      <c r="A288">
        <v>286</v>
      </c>
      <c r="B288">
        <v>54.1188588238532</v>
      </c>
      <c r="C288">
        <v>1817.43652696446</v>
      </c>
      <c r="D288">
        <v>0.61850287147553</v>
      </c>
      <c r="E288">
        <v>172.801402342219</v>
      </c>
      <c r="F288">
        <v>20.6171649963571</v>
      </c>
      <c r="G288">
        <v>652.622407296503</v>
      </c>
      <c r="H288">
        <v>1.83158263130591</v>
      </c>
      <c r="I288">
        <v>0.753048663201545</v>
      </c>
      <c r="J288">
        <v>21.4705482013139</v>
      </c>
    </row>
    <row r="289" spans="1:10">
      <c r="A289">
        <v>287</v>
      </c>
      <c r="B289">
        <v>54.5290965059538</v>
      </c>
      <c r="C289">
        <v>1821.86080155071</v>
      </c>
      <c r="D289">
        <v>0.618507627217335</v>
      </c>
      <c r="E289">
        <v>173.025539435609</v>
      </c>
      <c r="F289">
        <v>20.56709750544</v>
      </c>
      <c r="G289">
        <v>651.534959304843</v>
      </c>
      <c r="H289">
        <v>1.83790254298086</v>
      </c>
      <c r="I289">
        <v>0.753750260302194</v>
      </c>
      <c r="J289">
        <v>21.5021272504455</v>
      </c>
    </row>
    <row r="290" spans="1:10">
      <c r="A290">
        <v>288</v>
      </c>
      <c r="B290">
        <v>54.846053175657</v>
      </c>
      <c r="C290">
        <v>1827.56944871683</v>
      </c>
      <c r="D290">
        <v>0.618511552411345</v>
      </c>
      <c r="E290">
        <v>173.382649043572</v>
      </c>
      <c r="F290">
        <v>20.5028535430712</v>
      </c>
      <c r="G290">
        <v>649.797263057823</v>
      </c>
      <c r="H290">
        <v>1.84289732265502</v>
      </c>
      <c r="I290">
        <v>0.754818834230055</v>
      </c>
      <c r="J290">
        <v>21.5293653439605</v>
      </c>
    </row>
    <row r="291" spans="1:10">
      <c r="A291">
        <v>289</v>
      </c>
      <c r="B291">
        <v>55.119547836005</v>
      </c>
      <c r="C291">
        <v>1830.05775375716</v>
      </c>
      <c r="D291">
        <v>0.618516964310782</v>
      </c>
      <c r="E291">
        <v>173.495776752799</v>
      </c>
      <c r="F291">
        <v>20.4749760874512</v>
      </c>
      <c r="G291">
        <v>649.295197698125</v>
      </c>
      <c r="H291">
        <v>1.84702799945037</v>
      </c>
      <c r="I291">
        <v>0.755181297445241</v>
      </c>
      <c r="J291">
        <v>21.5496263427519</v>
      </c>
    </row>
    <row r="292" spans="1:10">
      <c r="A292">
        <v>290</v>
      </c>
      <c r="B292">
        <v>55.3122434605334</v>
      </c>
      <c r="C292">
        <v>1836.70666697107</v>
      </c>
      <c r="D292">
        <v>0.61851548883127</v>
      </c>
      <c r="E292">
        <v>173.967099485187</v>
      </c>
      <c r="F292">
        <v>20.4008562829607</v>
      </c>
      <c r="G292">
        <v>646.920430954484</v>
      </c>
      <c r="H292">
        <v>1.85027229565571</v>
      </c>
      <c r="I292">
        <v>0.756557141007956</v>
      </c>
      <c r="J292">
        <v>21.5701522873546</v>
      </c>
    </row>
    <row r="293" spans="1:10">
      <c r="A293">
        <v>291</v>
      </c>
      <c r="B293">
        <v>55.6784578202273</v>
      </c>
      <c r="C293">
        <v>1839.32862782948</v>
      </c>
      <c r="D293">
        <v>0.618522474168243</v>
      </c>
      <c r="E293">
        <v>174.062207335217</v>
      </c>
      <c r="F293">
        <v>20.3717748856276</v>
      </c>
      <c r="G293">
        <v>646.542264412051</v>
      </c>
      <c r="H293">
        <v>1.85571175254114</v>
      </c>
      <c r="I293">
        <v>0.756880018473351</v>
      </c>
      <c r="J293">
        <v>21.5961754904887</v>
      </c>
    </row>
    <row r="294" spans="1:10">
      <c r="A294">
        <v>292</v>
      </c>
      <c r="B294">
        <v>56.0989397553326</v>
      </c>
      <c r="C294">
        <v>1843.022684955</v>
      </c>
      <c r="D294">
        <v>0.618530097202042</v>
      </c>
      <c r="E294">
        <v>174.226532856862</v>
      </c>
      <c r="F294">
        <v>20.3309427782476</v>
      </c>
      <c r="G294">
        <v>645.823364849238</v>
      </c>
      <c r="H294">
        <v>1.86196465832612</v>
      </c>
      <c r="I294">
        <v>0.757407816392858</v>
      </c>
      <c r="J294">
        <v>21.6268026365651</v>
      </c>
    </row>
    <row r="295" spans="1:10">
      <c r="A295">
        <v>293</v>
      </c>
      <c r="B295">
        <v>56.5209228814605</v>
      </c>
      <c r="C295">
        <v>1844.91476977281</v>
      </c>
      <c r="D295">
        <v>0.618537124563719</v>
      </c>
      <c r="E295">
        <v>174.247318223049</v>
      </c>
      <c r="F295">
        <v>20.3100920219999</v>
      </c>
      <c r="G295">
        <v>645.851610167367</v>
      </c>
      <c r="H295">
        <v>1.86804590713685</v>
      </c>
      <c r="I295">
        <v>0.757525172175975</v>
      </c>
      <c r="J295">
        <v>21.6550601093858</v>
      </c>
    </row>
    <row r="296" spans="1:10">
      <c r="A296">
        <v>294</v>
      </c>
      <c r="B296">
        <v>56.8647942470662</v>
      </c>
      <c r="C296">
        <v>1845.68815327442</v>
      </c>
      <c r="D296">
        <v>0.61854574242155</v>
      </c>
      <c r="E296">
        <v>174.203609330366</v>
      </c>
      <c r="F296">
        <v>20.3015816514597</v>
      </c>
      <c r="G296">
        <v>646.212446583543</v>
      </c>
      <c r="H296">
        <v>1.87289672668426</v>
      </c>
      <c r="I296">
        <v>0.757447250088812</v>
      </c>
      <c r="J296">
        <v>21.6770153755324</v>
      </c>
    </row>
    <row r="297" spans="1:10">
      <c r="A297">
        <v>295</v>
      </c>
      <c r="B297">
        <v>56.9937606918331</v>
      </c>
      <c r="C297">
        <v>1856.27960184324</v>
      </c>
      <c r="D297">
        <v>0.618540608455275</v>
      </c>
      <c r="E297">
        <v>175.008515909418</v>
      </c>
      <c r="F297">
        <v>20.1857461072273</v>
      </c>
      <c r="G297">
        <v>642.111166104759</v>
      </c>
      <c r="H297">
        <v>1.87554000014788</v>
      </c>
      <c r="I297">
        <v>0.75976131362499</v>
      </c>
      <c r="J297">
        <v>21.6982219961777</v>
      </c>
    </row>
    <row r="298" spans="1:10">
      <c r="A298">
        <v>296</v>
      </c>
      <c r="B298">
        <v>56.9951489674486</v>
      </c>
      <c r="C298">
        <v>1858.7819493269</v>
      </c>
      <c r="D298">
        <v>0.618540526372324</v>
      </c>
      <c r="E298">
        <v>175.207890423094</v>
      </c>
      <c r="F298">
        <v>20.1585714561094</v>
      </c>
      <c r="G298">
        <v>641.129254509041</v>
      </c>
      <c r="H298">
        <v>1.87574559227405</v>
      </c>
      <c r="I298">
        <v>0.760329191187099</v>
      </c>
      <c r="J298">
        <v>21.7014141260128</v>
      </c>
    </row>
    <row r="299" spans="1:10">
      <c r="A299">
        <v>297</v>
      </c>
      <c r="B299">
        <v>57.1170039798044</v>
      </c>
      <c r="C299">
        <v>1857.81953850869</v>
      </c>
      <c r="D299">
        <v>0.6185399180158</v>
      </c>
      <c r="E299">
        <v>175.093213573885</v>
      </c>
      <c r="F299">
        <v>20.1690142503888</v>
      </c>
      <c r="G299">
        <v>641.675710876632</v>
      </c>
      <c r="H299">
        <v>1.87738863345707</v>
      </c>
      <c r="I299">
        <v>0.760019465706894</v>
      </c>
      <c r="J299">
        <v>21.7076562548406</v>
      </c>
    </row>
    <row r="300" spans="1:10">
      <c r="A300">
        <v>298</v>
      </c>
      <c r="B300">
        <v>57.1050221439087</v>
      </c>
      <c r="C300">
        <v>1858.15720557161</v>
      </c>
      <c r="D300">
        <v>0.618539478810205</v>
      </c>
      <c r="E300">
        <v>175.124131696991</v>
      </c>
      <c r="F300">
        <v>20.165349107427</v>
      </c>
      <c r="G300">
        <v>641.549145834744</v>
      </c>
      <c r="H300">
        <v>1.8772345040226</v>
      </c>
      <c r="I300">
        <v>0.760105745766819</v>
      </c>
      <c r="J300">
        <v>21.7073233324785</v>
      </c>
    </row>
    <row r="301" spans="1:10">
      <c r="A301">
        <v>299</v>
      </c>
      <c r="B301">
        <v>57.5612483146092</v>
      </c>
      <c r="C301">
        <v>1860.41208182063</v>
      </c>
      <c r="D301">
        <v>0.61854662105676</v>
      </c>
      <c r="E301">
        <v>175.164370097379</v>
      </c>
      <c r="F301">
        <v>20.1409080885797</v>
      </c>
      <c r="G301">
        <v>641.477423898015</v>
      </c>
      <c r="H301">
        <v>1.8837247479924</v>
      </c>
      <c r="I301">
        <v>0.760282174078624</v>
      </c>
      <c r="J301">
        <v>21.7377472166684</v>
      </c>
    </row>
    <row r="302" spans="1:10">
      <c r="A302">
        <v>300</v>
      </c>
      <c r="B302">
        <v>57.8959616109169</v>
      </c>
      <c r="C302">
        <v>1861.81342278001</v>
      </c>
      <c r="D302">
        <v>0.618553299940133</v>
      </c>
      <c r="E302">
        <v>175.175245637625</v>
      </c>
      <c r="F302">
        <v>20.1257485247275</v>
      </c>
      <c r="G302">
        <v>641.640307962433</v>
      </c>
      <c r="H302">
        <v>1.88838355508831</v>
      </c>
      <c r="I302">
        <v>0.760357833148519</v>
      </c>
      <c r="J302">
        <v>21.7595776826421</v>
      </c>
    </row>
    <row r="303" spans="1:10">
      <c r="A303">
        <v>301</v>
      </c>
      <c r="B303">
        <v>58.2116535594067</v>
      </c>
      <c r="C303">
        <v>1868.91255755119</v>
      </c>
      <c r="D303">
        <v>0.618555603551689</v>
      </c>
      <c r="E303">
        <v>175.645218239398</v>
      </c>
      <c r="F303">
        <v>20.0493001106106</v>
      </c>
      <c r="G303">
        <v>639.39369026933</v>
      </c>
      <c r="H303">
        <v>1.8932656737365</v>
      </c>
      <c r="I303">
        <v>0.761737004441858</v>
      </c>
      <c r="J303">
        <v>21.7872642108813</v>
      </c>
    </row>
    <row r="304" spans="1:10">
      <c r="A304">
        <v>302</v>
      </c>
      <c r="B304">
        <v>58.5284922178408</v>
      </c>
      <c r="C304">
        <v>1872.96236010631</v>
      </c>
      <c r="D304">
        <v>0.618558433487976</v>
      </c>
      <c r="E304">
        <v>175.871707705818</v>
      </c>
      <c r="F304">
        <v>20.0059486217895</v>
      </c>
      <c r="G304">
        <v>638.327149983065</v>
      </c>
      <c r="H304">
        <v>1.89791081090302</v>
      </c>
      <c r="I304">
        <v>0.762422906188807</v>
      </c>
      <c r="J304">
        <v>21.8111944275512</v>
      </c>
    </row>
    <row r="305" spans="1:10">
      <c r="A305">
        <v>303</v>
      </c>
      <c r="B305">
        <v>58.8975493598114</v>
      </c>
      <c r="C305">
        <v>1875.70550993744</v>
      </c>
      <c r="D305">
        <v>0.618565796761859</v>
      </c>
      <c r="E305">
        <v>175.979506293309</v>
      </c>
      <c r="F305">
        <v>19.9766906629614</v>
      </c>
      <c r="G305">
        <v>637.97428465593</v>
      </c>
      <c r="H305">
        <v>1.90309104037182</v>
      </c>
      <c r="I305">
        <v>0.762777831156097</v>
      </c>
      <c r="J305">
        <v>21.836486644615</v>
      </c>
    </row>
    <row r="306" spans="1:10">
      <c r="A306">
        <v>304</v>
      </c>
      <c r="B306">
        <v>59.1945523457227</v>
      </c>
      <c r="C306">
        <v>1875.25710930837</v>
      </c>
      <c r="D306">
        <v>0.618571396257769</v>
      </c>
      <c r="E306">
        <v>175.855323837764</v>
      </c>
      <c r="F306">
        <v>19.9814673736405</v>
      </c>
      <c r="G306">
        <v>638.736559798409</v>
      </c>
      <c r="H306">
        <v>1.90700458536664</v>
      </c>
      <c r="I306">
        <v>0.762464383888872</v>
      </c>
      <c r="J306">
        <v>21.8535478070475</v>
      </c>
    </row>
    <row r="307" spans="1:10">
      <c r="A307">
        <v>305</v>
      </c>
      <c r="B307">
        <v>59.4183029156048</v>
      </c>
      <c r="C307">
        <v>1877.17917874151</v>
      </c>
      <c r="D307">
        <v>0.61857359458269</v>
      </c>
      <c r="E307">
        <v>175.941629011079</v>
      </c>
      <c r="F307">
        <v>19.961008075933</v>
      </c>
      <c r="G307">
        <v>638.397770178325</v>
      </c>
      <c r="H307">
        <v>1.9101389447755</v>
      </c>
      <c r="I307">
        <v>0.762738886044885</v>
      </c>
      <c r="J307">
        <v>21.8691066931428</v>
      </c>
    </row>
    <row r="308" spans="1:10">
      <c r="A308">
        <v>306</v>
      </c>
      <c r="B308">
        <v>59.6166711502618</v>
      </c>
      <c r="C308">
        <v>1873.62859167028</v>
      </c>
      <c r="D308">
        <v>0.618581174077875</v>
      </c>
      <c r="E308">
        <v>175.601114314385</v>
      </c>
      <c r="F308">
        <v>19.9988348349385</v>
      </c>
      <c r="G308">
        <v>640.24996513736</v>
      </c>
      <c r="H308">
        <v>1.91241542921922</v>
      </c>
      <c r="I308">
        <v>0.761797386971284</v>
      </c>
      <c r="J308">
        <v>21.8764854561271</v>
      </c>
    </row>
    <row r="309" spans="1:10">
      <c r="A309">
        <v>307</v>
      </c>
      <c r="B309">
        <v>59.6241450757173</v>
      </c>
      <c r="C309">
        <v>1873.99541514747</v>
      </c>
      <c r="D309">
        <v>0.618581157786897</v>
      </c>
      <c r="E309">
        <v>175.628007152466</v>
      </c>
      <c r="F309">
        <v>19.9949201817465</v>
      </c>
      <c r="G309">
        <v>640.112004197208</v>
      </c>
      <c r="H309">
        <v>1.91254898290255</v>
      </c>
      <c r="I309">
        <v>0.761874827148813</v>
      </c>
      <c r="J309">
        <v>21.8773782221464</v>
      </c>
    </row>
    <row r="310" spans="1:10">
      <c r="A310">
        <v>308</v>
      </c>
      <c r="B310">
        <v>60.0502092194292</v>
      </c>
      <c r="C310">
        <v>1877.80427848169</v>
      </c>
      <c r="D310">
        <v>0.618585853933986</v>
      </c>
      <c r="E310">
        <v>175.805234769034</v>
      </c>
      <c r="F310">
        <v>19.9543632828068</v>
      </c>
      <c r="G310">
        <v>639.432467050372</v>
      </c>
      <c r="H310">
        <v>1.91846268646924</v>
      </c>
      <c r="I310">
        <v>0.762433965858568</v>
      </c>
      <c r="J310">
        <v>21.9070155681297</v>
      </c>
    </row>
    <row r="311" spans="1:10">
      <c r="A311">
        <v>309</v>
      </c>
      <c r="B311">
        <v>60.4239386684826</v>
      </c>
      <c r="C311">
        <v>1883.09302894134</v>
      </c>
      <c r="D311">
        <v>0.618590455896474</v>
      </c>
      <c r="E311">
        <v>176.115750462413</v>
      </c>
      <c r="F311">
        <v>19.898320566721</v>
      </c>
      <c r="G311">
        <v>638.082761815998</v>
      </c>
      <c r="H311">
        <v>1.92379800719081</v>
      </c>
      <c r="I311">
        <v>0.763363931312232</v>
      </c>
      <c r="J311">
        <v>21.935224905862</v>
      </c>
    </row>
    <row r="312" spans="1:10">
      <c r="A312">
        <v>310</v>
      </c>
      <c r="B312">
        <v>60.7045177907454</v>
      </c>
      <c r="C312">
        <v>1888.20432064793</v>
      </c>
      <c r="D312">
        <v>0.618590548226333</v>
      </c>
      <c r="E312">
        <v>176.439376020744</v>
      </c>
      <c r="F312">
        <v>19.8444566284938</v>
      </c>
      <c r="G312">
        <v>636.592096202499</v>
      </c>
      <c r="H312">
        <v>1.92790226438818</v>
      </c>
      <c r="I312">
        <v>0.764317900133339</v>
      </c>
      <c r="J312">
        <v>21.9576753644453</v>
      </c>
    </row>
    <row r="313" spans="1:10">
      <c r="A313">
        <v>311</v>
      </c>
      <c r="B313">
        <v>60.9162483416307</v>
      </c>
      <c r="C313">
        <v>1880.26578577903</v>
      </c>
      <c r="D313">
        <v>0.618600537751023</v>
      </c>
      <c r="E313">
        <v>175.74903033156</v>
      </c>
      <c r="F313">
        <v>19.9282404808041</v>
      </c>
      <c r="G313">
        <v>640.27535602447</v>
      </c>
      <c r="H313">
        <v>1.92981382599815</v>
      </c>
      <c r="I313">
        <v>0.762385913166733</v>
      </c>
      <c r="J313">
        <v>21.9604129379874</v>
      </c>
    </row>
    <row r="314" spans="1:10">
      <c r="A314">
        <v>312</v>
      </c>
      <c r="B314">
        <v>60.917734151423</v>
      </c>
      <c r="C314">
        <v>1877.87301914322</v>
      </c>
      <c r="D314">
        <v>0.618600610920542</v>
      </c>
      <c r="E314">
        <v>175.55921794777</v>
      </c>
      <c r="F314">
        <v>19.9536328414413</v>
      </c>
      <c r="G314">
        <v>641.267702453187</v>
      </c>
      <c r="H314">
        <v>1.92958358385339</v>
      </c>
      <c r="I314">
        <v>0.761846510480272</v>
      </c>
      <c r="J314">
        <v>21.9575899661303</v>
      </c>
    </row>
    <row r="315" spans="1:10">
      <c r="A315">
        <v>313</v>
      </c>
      <c r="B315">
        <v>61.0839819701761</v>
      </c>
      <c r="C315">
        <v>1883.7627545831</v>
      </c>
      <c r="D315">
        <v>0.618602414993764</v>
      </c>
      <c r="E315">
        <v>175.977293827981</v>
      </c>
      <c r="F315">
        <v>19.8912462069169</v>
      </c>
      <c r="G315">
        <v>639.16690358313</v>
      </c>
      <c r="H315">
        <v>1.9323136692137</v>
      </c>
      <c r="I315">
        <v>0.763055896662462</v>
      </c>
      <c r="J315">
        <v>21.9743831910683</v>
      </c>
    </row>
    <row r="316" spans="1:10">
      <c r="A316">
        <v>314</v>
      </c>
      <c r="B316">
        <v>61.0981526689127</v>
      </c>
      <c r="C316">
        <v>1883.4341135666</v>
      </c>
      <c r="D316">
        <v>0.618603888402104</v>
      </c>
      <c r="E316">
        <v>175.947096212717</v>
      </c>
      <c r="F316">
        <v>19.8947170367834</v>
      </c>
      <c r="G316">
        <v>639.327241123176</v>
      </c>
      <c r="H316">
        <v>1.9324638034378</v>
      </c>
      <c r="I316">
        <v>0.762972008516284</v>
      </c>
      <c r="J316">
        <v>21.974817021866</v>
      </c>
    </row>
    <row r="317" spans="1:10">
      <c r="A317">
        <v>315</v>
      </c>
      <c r="B317">
        <v>61.5105542653461</v>
      </c>
      <c r="C317">
        <v>1889.65749678133</v>
      </c>
      <c r="D317">
        <v>0.618609951257955</v>
      </c>
      <c r="E317">
        <v>176.321268728255</v>
      </c>
      <c r="F317">
        <v>19.8291959313559</v>
      </c>
      <c r="G317">
        <v>637.678685233866</v>
      </c>
      <c r="H317">
        <v>1.93831116089642</v>
      </c>
      <c r="I317">
        <v>0.764086363470967</v>
      </c>
      <c r="J317">
        <v>22.0060851338821</v>
      </c>
    </row>
    <row r="318" spans="1:10">
      <c r="A318">
        <v>316</v>
      </c>
      <c r="B318">
        <v>61.6272245228968</v>
      </c>
      <c r="C318">
        <v>1893.288876474</v>
      </c>
      <c r="D318">
        <v>0.618609549318819</v>
      </c>
      <c r="E318">
        <v>176.576029511959</v>
      </c>
      <c r="F318">
        <v>19.7911629928425</v>
      </c>
      <c r="G318">
        <v>636.540245955079</v>
      </c>
      <c r="H318">
        <v>1.9401182408165</v>
      </c>
      <c r="I318">
        <v>0.764822929675436</v>
      </c>
      <c r="J318">
        <v>22.0170436931781</v>
      </c>
    </row>
    <row r="319" spans="1:10">
      <c r="A319">
        <v>317</v>
      </c>
      <c r="B319">
        <v>61.5007605256564</v>
      </c>
      <c r="C319">
        <v>1888.16856283941</v>
      </c>
      <c r="D319">
        <v>0.618610110822549</v>
      </c>
      <c r="E319">
        <v>176.206349332452</v>
      </c>
      <c r="F319">
        <v>19.8448324393691</v>
      </c>
      <c r="G319">
        <v>638.274833525696</v>
      </c>
      <c r="H319">
        <v>1.93802882842525</v>
      </c>
      <c r="I319">
        <v>0.763759122009667</v>
      </c>
      <c r="J319">
        <v>22.0037336042175</v>
      </c>
    </row>
    <row r="320" spans="1:10">
      <c r="A320">
        <v>318</v>
      </c>
      <c r="B320">
        <v>61.8947870735362</v>
      </c>
      <c r="C320">
        <v>1890.67314438528</v>
      </c>
      <c r="D320">
        <v>0.618618374546106</v>
      </c>
      <c r="E320">
        <v>176.291727097868</v>
      </c>
      <c r="F320">
        <v>19.8185439181321</v>
      </c>
      <c r="G320">
        <v>638.095447543823</v>
      </c>
      <c r="H320">
        <v>1.94323372011241</v>
      </c>
      <c r="I320">
        <v>0.764051345831958</v>
      </c>
      <c r="J320">
        <v>22.0293798982039</v>
      </c>
    </row>
    <row r="321" spans="1:10">
      <c r="A321">
        <v>319</v>
      </c>
      <c r="B321">
        <v>62.1598087967452</v>
      </c>
      <c r="C321">
        <v>1894.6416820523</v>
      </c>
      <c r="D321">
        <v>0.618620007790842</v>
      </c>
      <c r="E321">
        <v>176.530319883427</v>
      </c>
      <c r="F321">
        <v>19.7770317742846</v>
      </c>
      <c r="G321">
        <v>637.067172715198</v>
      </c>
      <c r="H321">
        <v>1.94694466874881</v>
      </c>
      <c r="I321">
        <v>0.764761091091836</v>
      </c>
      <c r="J321">
        <v>22.0492374238619</v>
      </c>
    </row>
    <row r="322" spans="1:10">
      <c r="A322">
        <v>320</v>
      </c>
      <c r="B322">
        <v>62.1587689944763</v>
      </c>
      <c r="C322">
        <v>1895.61684433776</v>
      </c>
      <c r="D322">
        <v>0.618619120047477</v>
      </c>
      <c r="E322">
        <v>176.607959894794</v>
      </c>
      <c r="F322">
        <v>19.7668578746582</v>
      </c>
      <c r="G322">
        <v>636.693693341679</v>
      </c>
      <c r="H322">
        <v>1.94702497245747</v>
      </c>
      <c r="I322">
        <v>0.764980825561411</v>
      </c>
      <c r="J322">
        <v>22.0503095018797</v>
      </c>
    </row>
    <row r="323" spans="1:10">
      <c r="A323">
        <v>321</v>
      </c>
      <c r="B323">
        <v>62.3255358378092</v>
      </c>
      <c r="C323">
        <v>1899.64451636181</v>
      </c>
      <c r="D323">
        <v>0.618622070954319</v>
      </c>
      <c r="E323">
        <v>176.879186227968</v>
      </c>
      <c r="F323">
        <v>19.7249477068455</v>
      </c>
      <c r="G323">
        <v>635.452174707966</v>
      </c>
      <c r="H323">
        <v>1.94951507073725</v>
      </c>
      <c r="I323">
        <v>0.765769705694411</v>
      </c>
      <c r="J323">
        <v>22.0645687622326</v>
      </c>
    </row>
    <row r="324" spans="1:10">
      <c r="A324">
        <v>322</v>
      </c>
      <c r="B324">
        <v>62.3237861460085</v>
      </c>
      <c r="C324">
        <v>1900.1769987463</v>
      </c>
      <c r="D324">
        <v>0.618621690701842</v>
      </c>
      <c r="E324">
        <v>176.922002504237</v>
      </c>
      <c r="F324">
        <v>19.7194202285128</v>
      </c>
      <c r="G324">
        <v>635.258220434119</v>
      </c>
      <c r="H324">
        <v>1.94954034812261</v>
      </c>
      <c r="I324">
        <v>0.765890553249378</v>
      </c>
      <c r="J324">
        <v>22.065079388808</v>
      </c>
    </row>
    <row r="325" spans="1:10">
      <c r="A325">
        <v>323</v>
      </c>
      <c r="B325">
        <v>62.3466353371131</v>
      </c>
      <c r="C325">
        <v>1905.63625845016</v>
      </c>
      <c r="D325">
        <v>0.618617692953618</v>
      </c>
      <c r="E325">
        <v>177.34723324527</v>
      </c>
      <c r="F325">
        <v>19.6629281063884</v>
      </c>
      <c r="G325">
        <v>633.101666169608</v>
      </c>
      <c r="H325">
        <v>1.9503979590008</v>
      </c>
      <c r="I325">
        <v>0.767095744867303</v>
      </c>
      <c r="J325">
        <v>22.0727576061235</v>
      </c>
    </row>
    <row r="326" spans="1:10">
      <c r="A326">
        <v>324</v>
      </c>
      <c r="B326">
        <v>62.3613434599888</v>
      </c>
      <c r="C326">
        <v>1900.98426288201</v>
      </c>
      <c r="D326">
        <v>0.618622702389479</v>
      </c>
      <c r="E326">
        <v>176.975001367442</v>
      </c>
      <c r="F326">
        <v>19.7110462608592</v>
      </c>
      <c r="G326">
        <v>634.99924214775</v>
      </c>
      <c r="H326">
        <v>1.95009844348791</v>
      </c>
      <c r="I326">
        <v>0.766045296057931</v>
      </c>
      <c r="J326">
        <v>22.0681810190039</v>
      </c>
    </row>
    <row r="327" spans="1:10">
      <c r="A327">
        <v>325</v>
      </c>
      <c r="B327">
        <v>62.5328921256311</v>
      </c>
      <c r="C327">
        <v>1902.34716025556</v>
      </c>
      <c r="D327">
        <v>0.618627874250794</v>
      </c>
      <c r="E327">
        <v>177.035053890453</v>
      </c>
      <c r="F327">
        <v>19.6969246884458</v>
      </c>
      <c r="G327">
        <v>634.948544769701</v>
      </c>
      <c r="H327">
        <v>1.95232311468004</v>
      </c>
      <c r="I327">
        <v>0.766236265118626</v>
      </c>
      <c r="J327">
        <v>22.079472666564</v>
      </c>
    </row>
    <row r="328" spans="1:10">
      <c r="A328">
        <v>326</v>
      </c>
      <c r="B328">
        <v>62.4092351784424</v>
      </c>
      <c r="C328">
        <v>1896.17632601187</v>
      </c>
      <c r="D328">
        <v>0.618627464092468</v>
      </c>
      <c r="E328">
        <v>176.581541331645</v>
      </c>
      <c r="F328">
        <v>19.7610255084463</v>
      </c>
      <c r="G328">
        <v>637.085990071674</v>
      </c>
      <c r="H328">
        <v>1.95016886498518</v>
      </c>
      <c r="I328">
        <v>0.764937301519531</v>
      </c>
      <c r="J328">
        <v>22.0652285524868</v>
      </c>
    </row>
    <row r="329" spans="1:10">
      <c r="A329">
        <v>327</v>
      </c>
      <c r="B329">
        <v>62.3180071132036</v>
      </c>
      <c r="C329">
        <v>1903.09469680824</v>
      </c>
      <c r="D329">
        <v>0.6186231249889</v>
      </c>
      <c r="E329">
        <v>177.154780063251</v>
      </c>
      <c r="F329">
        <v>19.689187726536</v>
      </c>
      <c r="G329">
        <v>634.133026351673</v>
      </c>
      <c r="H329">
        <v>1.94975838210301</v>
      </c>
      <c r="I329">
        <v>0.766548042468526</v>
      </c>
      <c r="J329">
        <v>22.0681493600057</v>
      </c>
    </row>
    <row r="330" spans="1:10">
      <c r="A330">
        <v>328</v>
      </c>
      <c r="B330">
        <v>62.4188523832628</v>
      </c>
      <c r="C330">
        <v>1900.25374150716</v>
      </c>
      <c r="D330">
        <v>0.618623380350521</v>
      </c>
      <c r="E330">
        <v>176.900896436559</v>
      </c>
      <c r="F330">
        <v>19.7186238492094</v>
      </c>
      <c r="G330">
        <v>635.413391222899</v>
      </c>
      <c r="H330">
        <v>1.95073402857438</v>
      </c>
      <c r="I330">
        <v>0.765842851420862</v>
      </c>
      <c r="J330">
        <v>22.0706023449522</v>
      </c>
    </row>
    <row r="331" spans="1:10">
      <c r="A331">
        <v>329</v>
      </c>
      <c r="B331">
        <v>62.6928107858777</v>
      </c>
      <c r="C331">
        <v>1900.22496935434</v>
      </c>
      <c r="D331">
        <v>0.618627177566672</v>
      </c>
      <c r="E331">
        <v>176.820688619735</v>
      </c>
      <c r="F331">
        <v>19.7189224176779</v>
      </c>
      <c r="G331">
        <v>635.972845255069</v>
      </c>
      <c r="H331">
        <v>1.95412685125579</v>
      </c>
      <c r="I331">
        <v>0.765650346581225</v>
      </c>
      <c r="J331">
        <v>22.0861771339358</v>
      </c>
    </row>
    <row r="332" spans="1:10">
      <c r="A332">
        <v>330</v>
      </c>
      <c r="B332">
        <v>62.7919720873786</v>
      </c>
      <c r="C332">
        <v>1902.56238853939</v>
      </c>
      <c r="D332">
        <v>0.61862589168412</v>
      </c>
      <c r="E332">
        <v>176.977372292507</v>
      </c>
      <c r="F332">
        <v>19.6946964643818</v>
      </c>
      <c r="G332">
        <v>635.231164921105</v>
      </c>
      <c r="H332">
        <v>1.95559855522502</v>
      </c>
      <c r="I332">
        <v>0.766106138085391</v>
      </c>
      <c r="J332">
        <v>22.0945463219553</v>
      </c>
    </row>
    <row r="333" spans="1:10">
      <c r="A333">
        <v>331</v>
      </c>
      <c r="B333">
        <v>62.6809235185158</v>
      </c>
      <c r="C333">
        <v>1900.0178436885</v>
      </c>
      <c r="D333">
        <v>0.618625190534774</v>
      </c>
      <c r="E333">
        <v>176.808206002961</v>
      </c>
      <c r="F333">
        <v>19.7210720264034</v>
      </c>
      <c r="G333">
        <v>636.081513613617</v>
      </c>
      <c r="H333">
        <v>1.95393535695226</v>
      </c>
      <c r="I333">
        <v>0.76561329200984</v>
      </c>
      <c r="J333">
        <v>22.085210987465</v>
      </c>
    </row>
    <row r="334" spans="1:10">
      <c r="A334">
        <v>332</v>
      </c>
      <c r="B334">
        <v>63.017472599768</v>
      </c>
      <c r="C334">
        <v>1906.00329773766</v>
      </c>
      <c r="D334">
        <v>0.61862658640378</v>
      </c>
      <c r="E334">
        <v>177.18562773111</v>
      </c>
      <c r="F334">
        <v>19.6591416139249</v>
      </c>
      <c r="G334">
        <v>634.326207742085</v>
      </c>
      <c r="H334">
        <v>1.9587360296885</v>
      </c>
      <c r="I334">
        <v>0.766723213586188</v>
      </c>
      <c r="J334">
        <v>22.111328424596</v>
      </c>
    </row>
    <row r="335" spans="1:10">
      <c r="A335">
        <v>333</v>
      </c>
      <c r="B335">
        <v>63.1129852015434</v>
      </c>
      <c r="C335">
        <v>1904.89181914444</v>
      </c>
      <c r="D335">
        <v>0.618628996092152</v>
      </c>
      <c r="E335">
        <v>177.07077084691</v>
      </c>
      <c r="F335">
        <v>19.6706124569645</v>
      </c>
      <c r="G335">
        <v>634.963432916014</v>
      </c>
      <c r="H335">
        <v>1.95979014308836</v>
      </c>
      <c r="I335">
        <v>0.766410424251438</v>
      </c>
      <c r="J335">
        <v>22.1154538372888</v>
      </c>
    </row>
    <row r="336" spans="1:10">
      <c r="A336">
        <v>334</v>
      </c>
      <c r="B336">
        <v>63.167988342895</v>
      </c>
      <c r="C336">
        <v>1909.27758685876</v>
      </c>
      <c r="D336">
        <v>0.618625409222358</v>
      </c>
      <c r="E336">
        <v>177.401942182127</v>
      </c>
      <c r="F336">
        <v>19.6254274416329</v>
      </c>
      <c r="G336">
        <v>633.331597285155</v>
      </c>
      <c r="H336">
        <v>1.96092965854265</v>
      </c>
      <c r="I336">
        <v>0.767353189938313</v>
      </c>
      <c r="J336">
        <v>22.1236338055876</v>
      </c>
    </row>
    <row r="337" spans="1:10">
      <c r="A337">
        <v>335</v>
      </c>
      <c r="B337">
        <v>63.0214689684725</v>
      </c>
      <c r="C337">
        <v>1902.80139014734</v>
      </c>
      <c r="D337">
        <v>0.618629061255584</v>
      </c>
      <c r="E337">
        <v>176.931606133665</v>
      </c>
      <c r="F337">
        <v>19.6922227095551</v>
      </c>
      <c r="G337">
        <v>635.636194114054</v>
      </c>
      <c r="H337">
        <v>1.95843492396662</v>
      </c>
      <c r="I337">
        <v>0.766005272057805</v>
      </c>
      <c r="J337">
        <v>22.107822254453</v>
      </c>
    </row>
    <row r="338" spans="1:10">
      <c r="A338">
        <v>336</v>
      </c>
      <c r="B338">
        <v>63.0985611075808</v>
      </c>
      <c r="C338">
        <v>1906.33029651848</v>
      </c>
      <c r="D338">
        <v>0.618628219669544</v>
      </c>
      <c r="E338">
        <v>177.188836202787</v>
      </c>
      <c r="F338">
        <v>19.6557694200551</v>
      </c>
      <c r="G338">
        <v>634.398005083885</v>
      </c>
      <c r="H338">
        <v>1.95975403682035</v>
      </c>
      <c r="I338">
        <v>0.766742286055704</v>
      </c>
      <c r="J338">
        <v>22.1162813711958</v>
      </c>
    </row>
    <row r="339" spans="1:10">
      <c r="A339">
        <v>337</v>
      </c>
      <c r="B339">
        <v>63.1780922667895</v>
      </c>
      <c r="C339">
        <v>1904.86499406024</v>
      </c>
      <c r="D339">
        <v>0.618630115226989</v>
      </c>
      <c r="E339">
        <v>177.050452926547</v>
      </c>
      <c r="F339">
        <v>19.6708894665359</v>
      </c>
      <c r="G339">
        <v>635.128366567458</v>
      </c>
      <c r="H339">
        <v>1.9605771275865</v>
      </c>
      <c r="I339">
        <v>0.766361015693097</v>
      </c>
      <c r="J339">
        <v>22.1190930940214</v>
      </c>
    </row>
    <row r="340" spans="1:10">
      <c r="A340">
        <v>338</v>
      </c>
      <c r="B340">
        <v>63.4371175674813</v>
      </c>
      <c r="C340">
        <v>1909.814669468</v>
      </c>
      <c r="D340">
        <v>0.61863489401806</v>
      </c>
      <c r="E340">
        <v>177.368233129465</v>
      </c>
      <c r="F340">
        <v>19.6199083323987</v>
      </c>
      <c r="G340">
        <v>633.673659744434</v>
      </c>
      <c r="H340">
        <v>1.96428898464772</v>
      </c>
      <c r="I340">
        <v>0.767291592524812</v>
      </c>
      <c r="J340">
        <v>22.1395076044315</v>
      </c>
    </row>
    <row r="341" spans="1:10">
      <c r="A341">
        <v>339</v>
      </c>
      <c r="B341">
        <v>63.36641531501</v>
      </c>
      <c r="C341">
        <v>1906.24627586004</v>
      </c>
      <c r="D341">
        <v>0.61863361731855</v>
      </c>
      <c r="E341">
        <v>177.106427734669</v>
      </c>
      <c r="F341">
        <v>19.6566357775189</v>
      </c>
      <c r="G341">
        <v>634.959680264461</v>
      </c>
      <c r="H341">
        <v>1.96303179026159</v>
      </c>
      <c r="I341">
        <v>0.766542811436155</v>
      </c>
      <c r="J341">
        <v>22.131370186687</v>
      </c>
    </row>
    <row r="342" spans="1:10">
      <c r="A342">
        <v>340</v>
      </c>
      <c r="B342">
        <v>63.4294469784791</v>
      </c>
      <c r="C342">
        <v>1906.86671434844</v>
      </c>
      <c r="D342">
        <v>0.618637067064632</v>
      </c>
      <c r="E342">
        <v>177.138010322708</v>
      </c>
      <c r="F342">
        <v>19.6502400848902</v>
      </c>
      <c r="G342">
        <v>634.894915102472</v>
      </c>
      <c r="H342">
        <v>1.9638544001302</v>
      </c>
      <c r="I342">
        <v>0.766639814003136</v>
      </c>
      <c r="J342">
        <v>22.1356325197575</v>
      </c>
    </row>
    <row r="343" spans="1:10">
      <c r="A343">
        <v>341</v>
      </c>
      <c r="B343">
        <v>63.6080532424886</v>
      </c>
      <c r="C343">
        <v>1915.01438366515</v>
      </c>
      <c r="D343">
        <v>0.61863458533809</v>
      </c>
      <c r="E343">
        <v>177.730749895381</v>
      </c>
      <c r="F343">
        <v>19.5666356693979</v>
      </c>
      <c r="G343">
        <v>631.946910800576</v>
      </c>
      <c r="H343">
        <v>1.966939663299</v>
      </c>
      <c r="I343">
        <v>0.768336268623587</v>
      </c>
      <c r="J343">
        <v>22.1551362433332</v>
      </c>
    </row>
    <row r="344" spans="1:10">
      <c r="A344">
        <v>342</v>
      </c>
      <c r="B344">
        <v>63.6464820139854</v>
      </c>
      <c r="C344">
        <v>1916.10779626356</v>
      </c>
      <c r="D344">
        <v>0.618635443483468</v>
      </c>
      <c r="E344">
        <v>177.806422054731</v>
      </c>
      <c r="F344">
        <v>19.5554701149384</v>
      </c>
      <c r="G344">
        <v>631.611576190057</v>
      </c>
      <c r="H344">
        <v>1.96752067203559</v>
      </c>
      <c r="I344">
        <v>0.768554441775237</v>
      </c>
      <c r="J344">
        <v>22.1585429096522</v>
      </c>
    </row>
    <row r="345" spans="1:10">
      <c r="A345">
        <v>343</v>
      </c>
      <c r="B345">
        <v>63.8924937161392</v>
      </c>
      <c r="C345">
        <v>1909.07291080837</v>
      </c>
      <c r="D345">
        <v>0.618644925105531</v>
      </c>
      <c r="E345">
        <v>177.182330693972</v>
      </c>
      <c r="F345">
        <v>19.6275315283617</v>
      </c>
      <c r="G345">
        <v>634.965000051879</v>
      </c>
      <c r="H345">
        <v>1.96971542299625</v>
      </c>
      <c r="I345">
        <v>0.766822563815848</v>
      </c>
      <c r="J345">
        <v>22.1642508456075</v>
      </c>
    </row>
    <row r="346" spans="1:10">
      <c r="A346">
        <v>344</v>
      </c>
      <c r="B346">
        <v>63.9514373851392</v>
      </c>
      <c r="C346">
        <v>1908.34242062779</v>
      </c>
      <c r="D346">
        <v>0.618645604755033</v>
      </c>
      <c r="E346">
        <v>177.108301725329</v>
      </c>
      <c r="F346">
        <v>19.6350447078077</v>
      </c>
      <c r="G346">
        <v>635.385282022194</v>
      </c>
      <c r="H346">
        <v>1.97034117282538</v>
      </c>
      <c r="I346">
        <v>0.766620525351825</v>
      </c>
      <c r="J346">
        <v>22.1667106785745</v>
      </c>
    </row>
    <row r="347" spans="1:10">
      <c r="A347">
        <v>345</v>
      </c>
      <c r="B347">
        <v>63.8143017520451</v>
      </c>
      <c r="C347">
        <v>1913.56928074508</v>
      </c>
      <c r="D347">
        <v>0.6186420955574</v>
      </c>
      <c r="E347">
        <v>177.55960589716</v>
      </c>
      <c r="F347">
        <v>19.5814121411077</v>
      </c>
      <c r="G347">
        <v>633.067076548367</v>
      </c>
      <c r="H347">
        <v>1.96924787510945</v>
      </c>
      <c r="I347">
        <v>0.767878438610581</v>
      </c>
      <c r="J347">
        <v>22.1649993841223</v>
      </c>
    </row>
    <row r="348" spans="1:10">
      <c r="A348">
        <v>346</v>
      </c>
      <c r="B348">
        <v>63.9411242153388</v>
      </c>
      <c r="C348">
        <v>1910.19919047481</v>
      </c>
      <c r="D348">
        <v>0.618644262802243</v>
      </c>
      <c r="E348">
        <v>177.257855985642</v>
      </c>
      <c r="F348">
        <v>19.6159588663205</v>
      </c>
      <c r="G348">
        <v>634.636209355477</v>
      </c>
      <c r="H348">
        <v>1.97041808170369</v>
      </c>
      <c r="I348">
        <v>0.767041939720749</v>
      </c>
      <c r="J348">
        <v>22.1682609801919</v>
      </c>
    </row>
    <row r="349" spans="1:10">
      <c r="A349">
        <v>347</v>
      </c>
      <c r="B349">
        <v>64.1338160178864</v>
      </c>
      <c r="C349">
        <v>1912.97824452624</v>
      </c>
      <c r="D349">
        <v>0.618646993353529</v>
      </c>
      <c r="E349">
        <v>177.423604509746</v>
      </c>
      <c r="F349">
        <v>19.5874620393878</v>
      </c>
      <c r="G349">
        <v>633.959344314849</v>
      </c>
      <c r="H349">
        <v>1.97303956779164</v>
      </c>
      <c r="I349">
        <v>0.767533888990979</v>
      </c>
      <c r="J349">
        <v>22.1822358968513</v>
      </c>
    </row>
    <row r="350" spans="1:10">
      <c r="A350">
        <v>348</v>
      </c>
      <c r="B350">
        <v>63.9612576399743</v>
      </c>
      <c r="C350">
        <v>1909.66557624417</v>
      </c>
      <c r="D350">
        <v>0.618645433559648</v>
      </c>
      <c r="E350">
        <v>177.210141392146</v>
      </c>
      <c r="F350">
        <v>19.6214401165084</v>
      </c>
      <c r="G350">
        <v>634.897202678092</v>
      </c>
      <c r="H350">
        <v>1.97060041932747</v>
      </c>
      <c r="I350">
        <v>0.766909565780182</v>
      </c>
      <c r="J350">
        <v>22.1687704216002</v>
      </c>
    </row>
    <row r="351" spans="1:10">
      <c r="A351">
        <v>349</v>
      </c>
      <c r="B351">
        <v>63.7822834518278</v>
      </c>
      <c r="C351">
        <v>1906.21934096657</v>
      </c>
      <c r="D351">
        <v>0.618647116485778</v>
      </c>
      <c r="E351">
        <v>176.988572620695</v>
      </c>
      <c r="F351">
        <v>19.6569135259286</v>
      </c>
      <c r="G351">
        <v>635.974626463697</v>
      </c>
      <c r="H351">
        <v>1.96803786035035</v>
      </c>
      <c r="I351">
        <v>0.766260737014628</v>
      </c>
      <c r="J351">
        <v>22.1547120779459</v>
      </c>
    </row>
    <row r="352" spans="1:10">
      <c r="A352">
        <v>350</v>
      </c>
      <c r="B352">
        <v>63.9115966020227</v>
      </c>
      <c r="C352">
        <v>1909.87874850023</v>
      </c>
      <c r="D352">
        <v>0.618644050620905</v>
      </c>
      <c r="E352">
        <v>177.240649759487</v>
      </c>
      <c r="F352">
        <v>19.6192500577625</v>
      </c>
      <c r="G352">
        <v>634.68430915869</v>
      </c>
      <c r="H352">
        <v>1.97003328688372</v>
      </c>
      <c r="I352">
        <v>0.766989737141675</v>
      </c>
      <c r="J352">
        <v>22.1662454361989</v>
      </c>
    </row>
    <row r="353" spans="1:10">
      <c r="A353">
        <v>351</v>
      </c>
      <c r="B353">
        <v>63.9903781976476</v>
      </c>
      <c r="C353">
        <v>1915.2967562203</v>
      </c>
      <c r="D353">
        <v>0.618642185778827</v>
      </c>
      <c r="E353">
        <v>177.645905496764</v>
      </c>
      <c r="F353">
        <v>19.5637509566808</v>
      </c>
      <c r="G353">
        <v>632.644062323014</v>
      </c>
      <c r="H353">
        <v>1.97160084407138</v>
      </c>
      <c r="I353">
        <v>0.768144121565659</v>
      </c>
      <c r="J353">
        <v>22.1769230308986</v>
      </c>
    </row>
    <row r="354" spans="1:10">
      <c r="A354">
        <v>352</v>
      </c>
      <c r="B354">
        <v>63.9096058264524</v>
      </c>
      <c r="C354">
        <v>1915.52828665747</v>
      </c>
      <c r="D354">
        <v>0.618640647814696</v>
      </c>
      <c r="E354">
        <v>177.687068750621</v>
      </c>
      <c r="F354">
        <v>19.5613862806573</v>
      </c>
      <c r="G354">
        <v>632.418533135818</v>
      </c>
      <c r="H354">
        <v>1.9706382674217</v>
      </c>
      <c r="I354">
        <v>0.768250181829947</v>
      </c>
      <c r="J354">
        <v>22.1726328147388</v>
      </c>
    </row>
    <row r="355" spans="1:10">
      <c r="A355">
        <v>353</v>
      </c>
      <c r="B355">
        <v>63.9362354590908</v>
      </c>
      <c r="C355">
        <v>1919.12827306638</v>
      </c>
      <c r="D355">
        <v>0.618639330117753</v>
      </c>
      <c r="E355">
        <v>177.963921136462</v>
      </c>
      <c r="F355">
        <v>19.5246921598223</v>
      </c>
      <c r="G355">
        <v>631.056664679044</v>
      </c>
      <c r="H355">
        <v>1.97135129976846</v>
      </c>
      <c r="I355">
        <v>0.769034236284445</v>
      </c>
      <c r="J355">
        <v>22.178224844591</v>
      </c>
    </row>
    <row r="356" spans="1:10">
      <c r="A356">
        <v>354</v>
      </c>
      <c r="B356">
        <v>63.9250565775127</v>
      </c>
      <c r="C356">
        <v>1915.26715167142</v>
      </c>
      <c r="D356">
        <v>0.618640985974798</v>
      </c>
      <c r="E356">
        <v>177.662154635968</v>
      </c>
      <c r="F356">
        <v>19.5640533562812</v>
      </c>
      <c r="G356">
        <v>632.555760501122</v>
      </c>
      <c r="H356">
        <v>1.97079516604741</v>
      </c>
      <c r="I356">
        <v>0.76818177564417</v>
      </c>
      <c r="J356">
        <v>22.1731933082683</v>
      </c>
    </row>
    <row r="357" spans="1:10">
      <c r="A357">
        <v>355</v>
      </c>
      <c r="B357">
        <v>63.891840721728</v>
      </c>
      <c r="C357">
        <v>1911.33382209631</v>
      </c>
      <c r="D357">
        <v>0.618639306811657</v>
      </c>
      <c r="E357">
        <v>177.360912750548</v>
      </c>
      <c r="F357">
        <v>19.6043141776959</v>
      </c>
      <c r="G357">
        <v>634.027802110053</v>
      </c>
      <c r="H357">
        <v>1.96996107557749</v>
      </c>
      <c r="I357">
        <v>0.76732715235734</v>
      </c>
      <c r="J357">
        <v>22.1668016254713</v>
      </c>
    </row>
    <row r="358" spans="1:10">
      <c r="A358">
        <v>356</v>
      </c>
      <c r="B358">
        <v>63.9668537844094</v>
      </c>
      <c r="C358">
        <v>1911.57042277389</v>
      </c>
      <c r="D358">
        <v>0.618645330686287</v>
      </c>
      <c r="E358">
        <v>177.358740606508</v>
      </c>
      <c r="F358">
        <v>19.6018876942336</v>
      </c>
      <c r="G358">
        <v>634.133719587128</v>
      </c>
      <c r="H358">
        <v>1.97088755098836</v>
      </c>
      <c r="I358">
        <v>0.767330232129664</v>
      </c>
      <c r="J358">
        <v>22.1712995750074</v>
      </c>
    </row>
    <row r="359" spans="1:10">
      <c r="A359">
        <v>357</v>
      </c>
      <c r="B359">
        <v>64.3932544354649</v>
      </c>
      <c r="C359">
        <v>1919.95442679286</v>
      </c>
      <c r="D359">
        <v>0.618645918581599</v>
      </c>
      <c r="E359">
        <v>177.901061114639</v>
      </c>
      <c r="F359">
        <v>19.5162907118707</v>
      </c>
      <c r="G359">
        <v>631.634399187599</v>
      </c>
      <c r="H359">
        <v>1.97696407392533</v>
      </c>
      <c r="I359">
        <v>0.768913450318446</v>
      </c>
      <c r="J359">
        <v>22.2047857896796</v>
      </c>
    </row>
    <row r="360" spans="1:10">
      <c r="A360">
        <v>358</v>
      </c>
      <c r="B360">
        <v>64.3724875646658</v>
      </c>
      <c r="C360">
        <v>1918.78039550707</v>
      </c>
      <c r="D360">
        <v>0.61864745897278</v>
      </c>
      <c r="E360">
        <v>177.814474974282</v>
      </c>
      <c r="F360">
        <v>19.5282320137163</v>
      </c>
      <c r="G360">
        <v>632.094515113294</v>
      </c>
      <c r="H360">
        <v>1.97657270744267</v>
      </c>
      <c r="I360">
        <v>0.768666616979362</v>
      </c>
      <c r="J360">
        <v>22.2022747920742</v>
      </c>
    </row>
    <row r="361" spans="1:10">
      <c r="A361">
        <v>359</v>
      </c>
      <c r="B361">
        <v>64.3472044844449</v>
      </c>
      <c r="C361">
        <v>1918.56363901821</v>
      </c>
      <c r="D361">
        <v>0.618645762527898</v>
      </c>
      <c r="E361">
        <v>177.804243829271</v>
      </c>
      <c r="F361">
        <v>19.5304382845529</v>
      </c>
      <c r="G361">
        <v>632.099138091612</v>
      </c>
      <c r="H361">
        <v>1.97625262320467</v>
      </c>
      <c r="I361">
        <v>0.768634729754158</v>
      </c>
      <c r="J361">
        <v>22.2006221972003</v>
      </c>
    </row>
    <row r="362" spans="1:10">
      <c r="A362">
        <v>360</v>
      </c>
      <c r="B362">
        <v>64.4250119099129</v>
      </c>
      <c r="C362">
        <v>1920.16816188274</v>
      </c>
      <c r="D362">
        <v>0.618647133776987</v>
      </c>
      <c r="E362">
        <v>177.909023580995</v>
      </c>
      <c r="F362">
        <v>19.5141183416418</v>
      </c>
      <c r="G362">
        <v>631.613134822162</v>
      </c>
      <c r="H362">
        <v>1.97737109740176</v>
      </c>
      <c r="I362">
        <v>0.768939824362665</v>
      </c>
      <c r="J362">
        <v>22.2068063709745</v>
      </c>
    </row>
    <row r="363" spans="1:10">
      <c r="A363">
        <v>361</v>
      </c>
      <c r="B363">
        <v>64.4975635873313</v>
      </c>
      <c r="C363">
        <v>1919.2023640782</v>
      </c>
      <c r="D363">
        <v>0.618649356043301</v>
      </c>
      <c r="E363">
        <v>177.812783226966</v>
      </c>
      <c r="F363">
        <v>19.5239384070005</v>
      </c>
      <c r="G363">
        <v>632.165450125154</v>
      </c>
      <c r="H363">
        <v>1.97812559240665</v>
      </c>
      <c r="I363">
        <v>0.768677277086281</v>
      </c>
      <c r="J363">
        <v>22.2097427782584</v>
      </c>
    </row>
    <row r="364" spans="1:10">
      <c r="A364">
        <v>362</v>
      </c>
      <c r="B364">
        <v>64.3735831097217</v>
      </c>
      <c r="C364">
        <v>1923.37503225045</v>
      </c>
      <c r="D364">
        <v>0.618645036726616</v>
      </c>
      <c r="E364">
        <v>178.176272244951</v>
      </c>
      <c r="F364">
        <v>19.4815821764049</v>
      </c>
      <c r="G364">
        <v>630.229039219048</v>
      </c>
      <c r="H364">
        <v>1.97711620520524</v>
      </c>
      <c r="I364">
        <v>0.769686699402642</v>
      </c>
      <c r="J364">
        <v>22.2075899317662</v>
      </c>
    </row>
    <row r="365" spans="1:10">
      <c r="A365">
        <v>363</v>
      </c>
      <c r="B365">
        <v>64.469368067856</v>
      </c>
      <c r="C365">
        <v>1920.90063468903</v>
      </c>
      <c r="D365">
        <v>0.61864765154205</v>
      </c>
      <c r="E365">
        <v>177.95438557428</v>
      </c>
      <c r="F365">
        <v>19.5066772690709</v>
      </c>
      <c r="G365">
        <v>631.407013590883</v>
      </c>
      <c r="H365">
        <v>1.97798776748183</v>
      </c>
      <c r="I365">
        <v>0.769073186905765</v>
      </c>
      <c r="J365">
        <v>22.2101190162761</v>
      </c>
    </row>
    <row r="366" spans="1:10">
      <c r="A366">
        <v>364</v>
      </c>
      <c r="B366">
        <v>64.4939162050159</v>
      </c>
      <c r="C366">
        <v>1921.8671855844</v>
      </c>
      <c r="D366">
        <v>0.618647234369015</v>
      </c>
      <c r="E366">
        <v>178.02389530682</v>
      </c>
      <c r="F366">
        <v>19.496866915618</v>
      </c>
      <c r="G366">
        <v>631.084517045181</v>
      </c>
      <c r="H366">
        <v>1.97838602768494</v>
      </c>
      <c r="I366">
        <v>0.769272081632147</v>
      </c>
      <c r="J366">
        <v>22.2125794824037</v>
      </c>
    </row>
    <row r="367" spans="1:10">
      <c r="A367">
        <v>365</v>
      </c>
      <c r="B367">
        <v>64.4884252779279</v>
      </c>
      <c r="C367">
        <v>1920.82613509162</v>
      </c>
      <c r="D367">
        <v>0.618648142648479</v>
      </c>
      <c r="E367">
        <v>177.943275642348</v>
      </c>
      <c r="F367">
        <v>19.5074338391617</v>
      </c>
      <c r="G367">
        <v>631.48539125135</v>
      </c>
      <c r="H367">
        <v>1.97820457033264</v>
      </c>
      <c r="I367">
        <v>0.769044174181072</v>
      </c>
      <c r="J367">
        <v>22.2110912545329</v>
      </c>
    </row>
    <row r="368" spans="1:10">
      <c r="A368">
        <v>366</v>
      </c>
      <c r="B368">
        <v>64.4896730341603</v>
      </c>
      <c r="C368">
        <v>1921.57968163043</v>
      </c>
      <c r="D368">
        <v>0.618647813210286</v>
      </c>
      <c r="E368">
        <v>178.002372290038</v>
      </c>
      <c r="F368">
        <v>19.4997840084568</v>
      </c>
      <c r="G368">
        <v>631.189783723109</v>
      </c>
      <c r="H368">
        <v>1.9783040221399</v>
      </c>
      <c r="I368">
        <v>0.769210910592868</v>
      </c>
      <c r="J368">
        <v>22.2120138482348</v>
      </c>
    </row>
    <row r="369" spans="1:10">
      <c r="A369">
        <v>367</v>
      </c>
      <c r="B369">
        <v>64.4725063948122</v>
      </c>
      <c r="C369">
        <v>1919.11736080619</v>
      </c>
      <c r="D369">
        <v>0.618648704066839</v>
      </c>
      <c r="E369">
        <v>177.812874562532</v>
      </c>
      <c r="F369">
        <v>19.5248031788383</v>
      </c>
      <c r="G369">
        <v>632.124986716432</v>
      </c>
      <c r="H369">
        <v>1.97782360505998</v>
      </c>
      <c r="I369">
        <v>0.768674535903583</v>
      </c>
      <c r="J369">
        <v>22.2082645436933</v>
      </c>
    </row>
    <row r="370" spans="1:10">
      <c r="A370">
        <v>368</v>
      </c>
      <c r="B370">
        <v>64.522632874004</v>
      </c>
      <c r="C370">
        <v>1922.26104969958</v>
      </c>
      <c r="D370">
        <v>0.618647813172048</v>
      </c>
      <c r="E370">
        <v>178.046737423653</v>
      </c>
      <c r="F370">
        <v>19.4928720803496</v>
      </c>
      <c r="G370">
        <v>630.962200916298</v>
      </c>
      <c r="H370">
        <v>1.97878413345122</v>
      </c>
      <c r="I370">
        <v>0.769340080636622</v>
      </c>
      <c r="J370">
        <v>22.2146450490944</v>
      </c>
    </row>
    <row r="371" spans="1:10">
      <c r="A371">
        <v>369</v>
      </c>
      <c r="B371">
        <v>64.5210632170391</v>
      </c>
      <c r="C371">
        <v>1921.46422357506</v>
      </c>
      <c r="D371">
        <v>0.618647603166767</v>
      </c>
      <c r="E371">
        <v>177.984301286997</v>
      </c>
      <c r="F371">
        <v>19.5009557227744</v>
      </c>
      <c r="G371">
        <v>631.268721083171</v>
      </c>
      <c r="H371">
        <v>1.97867666159485</v>
      </c>
      <c r="I371">
        <v>0.769163925272524</v>
      </c>
      <c r="J371">
        <v>22.2136510618397</v>
      </c>
    </row>
    <row r="372" spans="1:10">
      <c r="A372">
        <v>370</v>
      </c>
      <c r="B372">
        <v>64.5837909194721</v>
      </c>
      <c r="C372">
        <v>1923.66107376357</v>
      </c>
      <c r="D372">
        <v>0.618646093877822</v>
      </c>
      <c r="E372">
        <v>178.140079797681</v>
      </c>
      <c r="F372">
        <v>19.4786853348979</v>
      </c>
      <c r="G372">
        <v>630.514742316708</v>
      </c>
      <c r="H372">
        <v>1.97967632502363</v>
      </c>
      <c r="I372">
        <v>0.769610614747427</v>
      </c>
      <c r="J372">
        <v>22.2196359669225</v>
      </c>
    </row>
    <row r="373" spans="1:10">
      <c r="A373">
        <v>371</v>
      </c>
      <c r="B373">
        <v>64.5075202014425</v>
      </c>
      <c r="C373">
        <v>1922.83021198026</v>
      </c>
      <c r="D373">
        <v>0.61864604195643</v>
      </c>
      <c r="E373">
        <v>178.095807336238</v>
      </c>
      <c r="F373">
        <v>19.4871021442101</v>
      </c>
      <c r="G373">
        <v>630.694523245469</v>
      </c>
      <c r="H373">
        <v>1.97866847527837</v>
      </c>
      <c r="I373">
        <v>0.769476514846051</v>
      </c>
      <c r="J373">
        <v>22.2144437131471</v>
      </c>
    </row>
    <row r="374" spans="1:10">
      <c r="A374">
        <v>372</v>
      </c>
      <c r="B374">
        <v>64.6297785326242</v>
      </c>
      <c r="C374">
        <v>1921.58639308992</v>
      </c>
      <c r="D374">
        <v>0.618650368004471</v>
      </c>
      <c r="E374">
        <v>177.963968072566</v>
      </c>
      <c r="F374">
        <v>19.4997159022239</v>
      </c>
      <c r="G374">
        <v>631.481953786919</v>
      </c>
      <c r="H374">
        <v>1.97997910607747</v>
      </c>
      <c r="I374">
        <v>0.769119821326438</v>
      </c>
      <c r="J374">
        <v>22.2198266373093</v>
      </c>
    </row>
    <row r="375" spans="1:10">
      <c r="A375">
        <v>373</v>
      </c>
      <c r="B375">
        <v>64.6121414022286</v>
      </c>
      <c r="C375">
        <v>1922.36045465713</v>
      </c>
      <c r="D375">
        <v>0.61864872428829</v>
      </c>
      <c r="E375">
        <v>178.029743627298</v>
      </c>
      <c r="F375">
        <v>19.4918641069921</v>
      </c>
      <c r="G375">
        <v>631.112254154235</v>
      </c>
      <c r="H375">
        <v>1.97986325084075</v>
      </c>
      <c r="I375">
        <v>0.769303132495134</v>
      </c>
      <c r="J375">
        <v>22.2197396778523</v>
      </c>
    </row>
    <row r="376" spans="1:10">
      <c r="A376">
        <v>374</v>
      </c>
      <c r="B376">
        <v>64.4590650092425</v>
      </c>
      <c r="C376">
        <v>1920.13436396742</v>
      </c>
      <c r="D376">
        <v>0.61864870806948</v>
      </c>
      <c r="E376">
        <v>177.896805852772</v>
      </c>
      <c r="F376">
        <v>19.5144618262081</v>
      </c>
      <c r="G376">
        <v>631.693874878485</v>
      </c>
      <c r="H376">
        <v>1.97777837791053</v>
      </c>
      <c r="I376">
        <v>0.768909587646552</v>
      </c>
      <c r="J376">
        <v>22.2086724907525</v>
      </c>
    </row>
    <row r="377" spans="1:10">
      <c r="A377">
        <v>375</v>
      </c>
      <c r="B377">
        <v>64.4834164285999</v>
      </c>
      <c r="C377">
        <v>1920.86719284697</v>
      </c>
      <c r="D377">
        <v>0.618647219277642</v>
      </c>
      <c r="E377">
        <v>177.947753270918</v>
      </c>
      <c r="F377">
        <v>19.5070168756938</v>
      </c>
      <c r="G377">
        <v>631.435305759255</v>
      </c>
      <c r="H377">
        <v>1.97815587820543</v>
      </c>
      <c r="I377">
        <v>0.769056250768054</v>
      </c>
      <c r="J377">
        <v>22.2108658818243</v>
      </c>
    </row>
    <row r="378" spans="1:10">
      <c r="A378">
        <v>376</v>
      </c>
      <c r="B378">
        <v>64.5127333266987</v>
      </c>
      <c r="C378">
        <v>1918.7190621761</v>
      </c>
      <c r="D378">
        <v>0.618648916007166</v>
      </c>
      <c r="E378">
        <v>177.770269166565</v>
      </c>
      <c r="F378">
        <v>19.5288562486765</v>
      </c>
      <c r="G378">
        <v>632.362194854916</v>
      </c>
      <c r="H378">
        <v>1.97826010634851</v>
      </c>
      <c r="I378">
        <v>0.768559298805992</v>
      </c>
      <c r="J378">
        <v>22.2100488541262</v>
      </c>
    </row>
    <row r="379" spans="1:10">
      <c r="A379">
        <v>377</v>
      </c>
      <c r="B379">
        <v>64.5136972638923</v>
      </c>
      <c r="C379">
        <v>1921.48444038485</v>
      </c>
      <c r="D379">
        <v>0.618647103149248</v>
      </c>
      <c r="E379">
        <v>177.987926078972</v>
      </c>
      <c r="F379">
        <v>19.5007505443696</v>
      </c>
      <c r="G379">
        <v>631.24110349029</v>
      </c>
      <c r="H379">
        <v>1.97859160674538</v>
      </c>
      <c r="I379">
        <v>0.769173247679899</v>
      </c>
      <c r="J379">
        <v>22.2132646947964</v>
      </c>
    </row>
    <row r="380" spans="1:10">
      <c r="A380">
        <v>378</v>
      </c>
      <c r="B380">
        <v>64.5272626269902</v>
      </c>
      <c r="C380">
        <v>1920.74030967977</v>
      </c>
      <c r="D380">
        <v>0.618647595626017</v>
      </c>
      <c r="E380">
        <v>177.925512512396</v>
      </c>
      <c r="F380">
        <v>19.5083054997058</v>
      </c>
      <c r="G380">
        <v>631.570028834058</v>
      </c>
      <c r="H380">
        <v>1.97866784001722</v>
      </c>
      <c r="I380">
        <v>0.768998942676242</v>
      </c>
      <c r="J380">
        <v>22.2131698827061</v>
      </c>
    </row>
    <row r="381" spans="1:10">
      <c r="A381">
        <v>379</v>
      </c>
      <c r="B381">
        <v>64.5274530506227</v>
      </c>
      <c r="C381">
        <v>1922.68442997829</v>
      </c>
      <c r="D381">
        <v>0.618646600918598</v>
      </c>
      <c r="E381">
        <v>178.078715243878</v>
      </c>
      <c r="F381">
        <v>19.4885796975303</v>
      </c>
      <c r="G381">
        <v>630.789303950251</v>
      </c>
      <c r="H381">
        <v>1.97889268663592</v>
      </c>
      <c r="I381">
        <v>0.769430817670357</v>
      </c>
      <c r="J381">
        <v>22.2153976074453</v>
      </c>
    </row>
    <row r="382" spans="1:10">
      <c r="A382">
        <v>380</v>
      </c>
      <c r="B382">
        <v>64.4920604776286</v>
      </c>
      <c r="C382">
        <v>1923.20156835095</v>
      </c>
      <c r="D382">
        <v>0.618645493114649</v>
      </c>
      <c r="E382">
        <v>178.12931995897</v>
      </c>
      <c r="F382">
        <v>19.4833393251449</v>
      </c>
      <c r="G382">
        <v>630.504951215606</v>
      </c>
      <c r="H382">
        <v>1.97852861352053</v>
      </c>
      <c r="I382">
        <v>0.769569077640492</v>
      </c>
      <c r="J382">
        <v>22.2140149689712</v>
      </c>
    </row>
    <row r="383" spans="1:10">
      <c r="A383">
        <v>381</v>
      </c>
      <c r="B383">
        <v>64.549135616715</v>
      </c>
      <c r="C383">
        <v>1923.28573900223</v>
      </c>
      <c r="D383">
        <v>0.61864680346275</v>
      </c>
      <c r="E383">
        <v>178.120103317273</v>
      </c>
      <c r="F383">
        <v>19.4824866565441</v>
      </c>
      <c r="G383">
        <v>630.596144461854</v>
      </c>
      <c r="H383">
        <v>1.97922010119426</v>
      </c>
      <c r="I383">
        <v>0.769550094397982</v>
      </c>
      <c r="J383">
        <v>22.2172866359032</v>
      </c>
    </row>
    <row r="384" spans="1:10">
      <c r="A384">
        <v>382</v>
      </c>
      <c r="B384">
        <v>64.5401795176702</v>
      </c>
      <c r="C384">
        <v>1922.905974243</v>
      </c>
      <c r="D384">
        <v>0.618646790928404</v>
      </c>
      <c r="E384">
        <v>178.092641968622</v>
      </c>
      <c r="F384">
        <v>19.4863343547433</v>
      </c>
      <c r="G384">
        <v>630.72772063534</v>
      </c>
      <c r="H384">
        <v>1.97907019172471</v>
      </c>
      <c r="I384">
        <v>0.769471622692379</v>
      </c>
      <c r="J384">
        <v>22.2163574029961</v>
      </c>
    </row>
    <row r="385" spans="1:10">
      <c r="A385">
        <v>383</v>
      </c>
      <c r="B385">
        <v>64.53484516766</v>
      </c>
      <c r="C385">
        <v>1924.27314750225</v>
      </c>
      <c r="D385">
        <v>0.618646058152135</v>
      </c>
      <c r="E385">
        <v>178.201978986405</v>
      </c>
      <c r="F385">
        <v>19.4724895451926</v>
      </c>
      <c r="G385">
        <v>630.177409644779</v>
      </c>
      <c r="H385">
        <v>1.97915932443093</v>
      </c>
      <c r="I385">
        <v>0.7697789812074</v>
      </c>
      <c r="J385">
        <v>22.2176073421735</v>
      </c>
    </row>
    <row r="386" spans="1:10">
      <c r="A386">
        <v>384</v>
      </c>
      <c r="B386">
        <v>64.5449701740288</v>
      </c>
      <c r="C386">
        <v>1923.2253740723</v>
      </c>
      <c r="D386">
        <v>0.618646781746991</v>
      </c>
      <c r="E386">
        <v>178.116498245515</v>
      </c>
      <c r="F386">
        <v>19.4830981599892</v>
      </c>
      <c r="G386">
        <v>630.611207535753</v>
      </c>
      <c r="H386">
        <v>1.97916358773195</v>
      </c>
      <c r="I386">
        <v>0.769539428077933</v>
      </c>
      <c r="J386">
        <v>22.2169866532031</v>
      </c>
    </row>
    <row r="387" spans="1:10">
      <c r="A387">
        <v>385</v>
      </c>
      <c r="B387">
        <v>64.550563343859</v>
      </c>
      <c r="C387">
        <v>1921.75258718278</v>
      </c>
      <c r="D387">
        <v>0.618647838363656</v>
      </c>
      <c r="E387">
        <v>177.998820428771</v>
      </c>
      <c r="F387">
        <v>19.498029557365</v>
      </c>
      <c r="G387">
        <v>631.212577618439</v>
      </c>
      <c r="H387">
        <v>1.97906291126115</v>
      </c>
      <c r="I387">
        <v>0.769208475632041</v>
      </c>
      <c r="J387">
        <v>22.2156239397966</v>
      </c>
    </row>
    <row r="388" spans="1:10">
      <c r="A388">
        <v>386</v>
      </c>
      <c r="B388">
        <v>64.5766266016413</v>
      </c>
      <c r="C388">
        <v>1922.03290274717</v>
      </c>
      <c r="D388">
        <v>0.618648014075578</v>
      </c>
      <c r="E388">
        <v>178.013700191954</v>
      </c>
      <c r="F388">
        <v>19.4951859009676</v>
      </c>
      <c r="G388">
        <v>631.157020600139</v>
      </c>
      <c r="H388">
        <v>1.97940537917036</v>
      </c>
      <c r="I388">
        <v>0.769253601062606</v>
      </c>
      <c r="J388">
        <v>22.2173921762669</v>
      </c>
    </row>
    <row r="389" spans="1:10">
      <c r="A389">
        <v>387</v>
      </c>
      <c r="B389">
        <v>64.5791043031688</v>
      </c>
      <c r="C389">
        <v>1921.59729178609</v>
      </c>
      <c r="D389">
        <v>0.618649362055368</v>
      </c>
      <c r="E389">
        <v>177.97870915457</v>
      </c>
      <c r="F389">
        <v>19.4996053059611</v>
      </c>
      <c r="G389">
        <v>631.34756596172</v>
      </c>
      <c r="H389">
        <v>1.97938353604978</v>
      </c>
      <c r="I389">
        <v>0.7691552541579</v>
      </c>
      <c r="J389">
        <v>22.2170334734942</v>
      </c>
    </row>
    <row r="390" spans="1:10">
      <c r="A390">
        <v>388</v>
      </c>
      <c r="B390">
        <v>64.6012595154732</v>
      </c>
      <c r="C390">
        <v>1922.24953110762</v>
      </c>
      <c r="D390">
        <v>0.618649105210608</v>
      </c>
      <c r="E390">
        <v>178.023948739422</v>
      </c>
      <c r="F390">
        <v>19.4929888864334</v>
      </c>
      <c r="G390">
        <v>631.128098275189</v>
      </c>
      <c r="H390">
        <v>1.97972376493064</v>
      </c>
      <c r="I390">
        <v>0.769285498916236</v>
      </c>
      <c r="J390">
        <v>22.2190106306883</v>
      </c>
    </row>
    <row r="391" spans="1:10">
      <c r="A391">
        <v>389</v>
      </c>
      <c r="B391">
        <v>64.5911070496324</v>
      </c>
      <c r="C391">
        <v>1922.09141239386</v>
      </c>
      <c r="D391">
        <v>0.61864894114235</v>
      </c>
      <c r="E391">
        <v>178.014339459828</v>
      </c>
      <c r="F391">
        <v>19.4945924554989</v>
      </c>
      <c r="G391">
        <v>631.173891623034</v>
      </c>
      <c r="H391">
        <v>1.97958290871022</v>
      </c>
      <c r="I391">
        <v>0.769257155052453</v>
      </c>
      <c r="J391">
        <v>22.2182597550303</v>
      </c>
    </row>
    <row r="392" spans="1:10">
      <c r="A392">
        <v>390</v>
      </c>
      <c r="B392">
        <v>64.6382758970961</v>
      </c>
      <c r="C392">
        <v>1922.08269204132</v>
      </c>
      <c r="D392">
        <v>0.618650054107032</v>
      </c>
      <c r="E392">
        <v>178.000538664886</v>
      </c>
      <c r="F392">
        <v>19.494680901079</v>
      </c>
      <c r="G392">
        <v>631.276442985159</v>
      </c>
      <c r="H392">
        <v>1.98014564592605</v>
      </c>
      <c r="I392">
        <v>0.769224037505536</v>
      </c>
      <c r="J392">
        <v>22.2208823578036</v>
      </c>
    </row>
    <row r="393" spans="1:10">
      <c r="A393">
        <v>391</v>
      </c>
      <c r="B393">
        <v>64.6701053282304</v>
      </c>
      <c r="C393">
        <v>1923.89377022826</v>
      </c>
      <c r="D393">
        <v>0.618649227868899</v>
      </c>
      <c r="E393">
        <v>178.134508929114</v>
      </c>
      <c r="F393">
        <v>19.4763293725863</v>
      </c>
      <c r="G393">
        <v>630.620771308981</v>
      </c>
      <c r="H393">
        <v>1.98073089862972</v>
      </c>
      <c r="I393">
        <v>0.769605457590643</v>
      </c>
      <c r="J393">
        <v>22.2247052876071</v>
      </c>
    </row>
    <row r="394" spans="1:10">
      <c r="A394">
        <v>392</v>
      </c>
      <c r="B394">
        <v>64.6662040932906</v>
      </c>
      <c r="C394">
        <v>1924.5158716777</v>
      </c>
      <c r="D394">
        <v>0.61864915679609</v>
      </c>
      <c r="E394">
        <v>178.184637878412</v>
      </c>
      <c r="F394">
        <v>19.470033631974</v>
      </c>
      <c r="G394">
        <v>630.366315748225</v>
      </c>
      <c r="H394">
        <v>1.98075521887156</v>
      </c>
      <c r="I394">
        <v>0.769746201115055</v>
      </c>
      <c r="J394">
        <v>22.2251957365272</v>
      </c>
    </row>
    <row r="395" spans="1:10">
      <c r="A395">
        <v>393</v>
      </c>
      <c r="B395">
        <v>64.7300992016281</v>
      </c>
      <c r="C395">
        <v>1923.53881367948</v>
      </c>
      <c r="D395">
        <v>0.618651077067945</v>
      </c>
      <c r="E395">
        <v>178.089961704228</v>
      </c>
      <c r="F395">
        <v>19.4799233997033</v>
      </c>
      <c r="G395">
        <v>630.902319015346</v>
      </c>
      <c r="H395">
        <v>1.98140208367317</v>
      </c>
      <c r="I395">
        <v>0.769487241032236</v>
      </c>
      <c r="J395">
        <v>22.2276337933141</v>
      </c>
    </row>
    <row r="396" spans="1:10">
      <c r="A396">
        <v>394</v>
      </c>
      <c r="B396">
        <v>64.6596332637851</v>
      </c>
      <c r="C396">
        <v>1924.56508979355</v>
      </c>
      <c r="D396">
        <v>0.618648817539786</v>
      </c>
      <c r="E396">
        <v>178.190360061187</v>
      </c>
      <c r="F396">
        <v>19.4695357125344</v>
      </c>
      <c r="G396">
        <v>630.333773864347</v>
      </c>
      <c r="H396">
        <v>1.98068166883247</v>
      </c>
      <c r="I396">
        <v>0.769761508498163</v>
      </c>
      <c r="J396">
        <v>22.2248843705529</v>
      </c>
    </row>
    <row r="397" spans="1:10">
      <c r="A397">
        <v>395</v>
      </c>
      <c r="B397">
        <v>64.6252359238626</v>
      </c>
      <c r="C397">
        <v>1925.58614738407</v>
      </c>
      <c r="D397">
        <v>0.618647847032916</v>
      </c>
      <c r="E397">
        <v>178.280410399996</v>
      </c>
      <c r="F397">
        <v>19.4592118341402</v>
      </c>
      <c r="G397">
        <v>629.85414941394</v>
      </c>
      <c r="H397">
        <v>1.98038739879929</v>
      </c>
      <c r="I397">
        <v>0.770010922937416</v>
      </c>
      <c r="J397">
        <v>22.2241292077261</v>
      </c>
    </row>
    <row r="398" spans="1:10">
      <c r="A398">
        <v>396</v>
      </c>
      <c r="B398">
        <v>64.6724419991511</v>
      </c>
      <c r="C398">
        <v>1925.13972770596</v>
      </c>
      <c r="D398">
        <v>0.618648880727194</v>
      </c>
      <c r="E398">
        <v>178.232102711876</v>
      </c>
      <c r="F398">
        <v>19.4637242209339</v>
      </c>
      <c r="G398">
        <v>630.132017493022</v>
      </c>
      <c r="H398">
        <v>1.98090014170219</v>
      </c>
      <c r="I398">
        <v>0.769880651363457</v>
      </c>
      <c r="J398">
        <v>22.226249136257</v>
      </c>
    </row>
    <row r="399" spans="1:10">
      <c r="A399">
        <v>397</v>
      </c>
      <c r="B399">
        <v>64.6845173649494</v>
      </c>
      <c r="C399">
        <v>1924.74158850638</v>
      </c>
      <c r="D399">
        <v>0.618649818434703</v>
      </c>
      <c r="E399">
        <v>178.197394493701</v>
      </c>
      <c r="F399">
        <v>19.4677503570284</v>
      </c>
      <c r="G399">
        <v>630.322958092524</v>
      </c>
      <c r="H399">
        <v>1.98099744557432</v>
      </c>
      <c r="I399">
        <v>0.769784353961381</v>
      </c>
      <c r="J399">
        <v>22.2264656535538</v>
      </c>
    </row>
    <row r="400" spans="1:10">
      <c r="A400">
        <v>398</v>
      </c>
      <c r="B400">
        <v>64.6612988674144</v>
      </c>
      <c r="C400">
        <v>1924.44564025206</v>
      </c>
      <c r="D400">
        <v>0.618649075553632</v>
      </c>
      <c r="E400">
        <v>178.180465562036</v>
      </c>
      <c r="F400">
        <v>19.4707441785286</v>
      </c>
      <c r="G400">
        <v>630.384172454828</v>
      </c>
      <c r="H400">
        <v>1.9806885735297</v>
      </c>
      <c r="I400">
        <v>0.769733846858765</v>
      </c>
      <c r="J400">
        <v>22.2248436004745</v>
      </c>
    </row>
    <row r="401" spans="1:10">
      <c r="A401">
        <v>399</v>
      </c>
      <c r="B401">
        <v>64.6652497668282</v>
      </c>
      <c r="C401">
        <v>1923.19060975041</v>
      </c>
      <c r="D401">
        <v>0.618649987515825</v>
      </c>
      <c r="E401">
        <v>178.08042750808</v>
      </c>
      <c r="F401">
        <v>19.4834503438509</v>
      </c>
      <c r="G401">
        <v>630.894678767431</v>
      </c>
      <c r="H401">
        <v>1.98059253265576</v>
      </c>
      <c r="I401">
        <v>0.769452477679172</v>
      </c>
      <c r="J401">
        <v>22.2236404295983</v>
      </c>
    </row>
    <row r="402" spans="1:10">
      <c r="A402">
        <v>400</v>
      </c>
      <c r="B402">
        <v>64.6793881749702</v>
      </c>
      <c r="C402">
        <v>1924.68960876502</v>
      </c>
      <c r="D402">
        <v>0.618649227526857</v>
      </c>
      <c r="E402">
        <v>178.194691800625</v>
      </c>
      <c r="F402">
        <v>19.468276119013</v>
      </c>
      <c r="G402">
        <v>630.326541777004</v>
      </c>
      <c r="H402">
        <v>1.98093156853418</v>
      </c>
      <c r="I402">
        <v>0.769776126403442</v>
      </c>
      <c r="J402">
        <v>22.2261240191002</v>
      </c>
    </row>
    <row r="403" spans="1:10">
      <c r="A403">
        <v>401</v>
      </c>
      <c r="B403">
        <v>64.7216625082785</v>
      </c>
      <c r="C403">
        <v>1924.95020635913</v>
      </c>
      <c r="D403">
        <v>0.618649776626818</v>
      </c>
      <c r="E403">
        <v>178.203508093403</v>
      </c>
      <c r="F403">
        <v>19.4656405256863</v>
      </c>
      <c r="G403">
        <v>630.312174397858</v>
      </c>
      <c r="H403">
        <v>1.98146517722224</v>
      </c>
      <c r="I403">
        <v>0.769806125841994</v>
      </c>
      <c r="J403">
        <v>22.2287689355268</v>
      </c>
    </row>
    <row r="404" spans="1:10">
      <c r="A404">
        <v>402</v>
      </c>
      <c r="B404">
        <v>64.7222674152916</v>
      </c>
      <c r="C404">
        <v>1925.6828539087</v>
      </c>
      <c r="D404">
        <v>0.618649413926517</v>
      </c>
      <c r="E404">
        <v>178.261081684162</v>
      </c>
      <c r="F404">
        <v>19.4582346053381</v>
      </c>
      <c r="G404">
        <v>630.019553743973</v>
      </c>
      <c r="H404">
        <v>1.98155663044973</v>
      </c>
      <c r="I404">
        <v>0.76996835900662</v>
      </c>
      <c r="J404">
        <v>22.2296334823967</v>
      </c>
    </row>
    <row r="405" spans="1:10">
      <c r="A405">
        <v>403</v>
      </c>
      <c r="B405">
        <v>64.7707047738909</v>
      </c>
      <c r="C405">
        <v>1926.29830017437</v>
      </c>
      <c r="D405">
        <v>0.618649617105461</v>
      </c>
      <c r="E405">
        <v>178.296184124576</v>
      </c>
      <c r="F405">
        <v>19.4520177604064</v>
      </c>
      <c r="G405">
        <v>629.878027958516</v>
      </c>
      <c r="H405">
        <v>1.98220301554097</v>
      </c>
      <c r="I405">
        <v>0.770073113174686</v>
      </c>
      <c r="J405">
        <v>22.2330175829284</v>
      </c>
    </row>
    <row r="406" spans="1:10">
      <c r="A406">
        <v>404</v>
      </c>
      <c r="B406">
        <v>64.7239397913605</v>
      </c>
      <c r="C406">
        <v>1925.85592633659</v>
      </c>
      <c r="D406">
        <v>0.618648875407283</v>
      </c>
      <c r="E406">
        <v>178.274224091773</v>
      </c>
      <c r="F406">
        <v>19.4564859366763</v>
      </c>
      <c r="G406">
        <v>629.946962332179</v>
      </c>
      <c r="H406">
        <v>1.98159790915643</v>
      </c>
      <c r="I406">
        <v>0.770005590007696</v>
      </c>
      <c r="J406">
        <v>22.2299242095398</v>
      </c>
    </row>
    <row r="407" spans="1:10">
      <c r="A407">
        <v>405</v>
      </c>
      <c r="B407">
        <v>64.7224612429091</v>
      </c>
      <c r="C407">
        <v>1925.72232796347</v>
      </c>
      <c r="D407">
        <v>0.618649345175263</v>
      </c>
      <c r="E407">
        <v>178.264139465299</v>
      </c>
      <c r="F407">
        <v>19.4578357443978</v>
      </c>
      <c r="G407">
        <v>630.003869070807</v>
      </c>
      <c r="H407">
        <v>1.98156345571778</v>
      </c>
      <c r="I407">
        <v>0.769976993970082</v>
      </c>
      <c r="J407">
        <v>22.229688235143</v>
      </c>
    </row>
    <row r="408" spans="1:10">
      <c r="A408">
        <v>406</v>
      </c>
      <c r="B408">
        <v>64.7175050469653</v>
      </c>
      <c r="C408">
        <v>1925.11588601583</v>
      </c>
      <c r="D408">
        <v>0.618649818587778</v>
      </c>
      <c r="E408">
        <v>178.217751537793</v>
      </c>
      <c r="F408">
        <v>19.4639652703611</v>
      </c>
      <c r="G408">
        <v>630.241793080818</v>
      </c>
      <c r="H408">
        <v>1.98143328534287</v>
      </c>
      <c r="I408">
        <v>0.76984572386069</v>
      </c>
      <c r="J408">
        <v>22.2287217939854</v>
      </c>
    </row>
    <row r="409" spans="1:10">
      <c r="A409">
        <v>407</v>
      </c>
      <c r="B409">
        <v>64.7008231833009</v>
      </c>
      <c r="C409">
        <v>1925.85059048972</v>
      </c>
      <c r="D409">
        <v>0.61864879350899</v>
      </c>
      <c r="E409">
        <v>178.280258040889</v>
      </c>
      <c r="F409">
        <v>19.4565398436772</v>
      </c>
      <c r="G409">
        <v>629.906460158805</v>
      </c>
      <c r="H409">
        <v>1.98132000174095</v>
      </c>
      <c r="I409">
        <v>0.770019739731191</v>
      </c>
      <c r="J409">
        <v>22.2286292967068</v>
      </c>
    </row>
    <row r="410" spans="1:10">
      <c r="A410">
        <v>408</v>
      </c>
      <c r="B410">
        <v>64.730727452627</v>
      </c>
      <c r="C410">
        <v>1926.06383939126</v>
      </c>
      <c r="D410">
        <v>0.618649395910995</v>
      </c>
      <c r="E410">
        <v>178.28876256565</v>
      </c>
      <c r="F410">
        <v>19.4543856649503</v>
      </c>
      <c r="G410">
        <v>629.885070808027</v>
      </c>
      <c r="H410">
        <v>1.98170117276221</v>
      </c>
      <c r="I410">
        <v>0.770047345177886</v>
      </c>
      <c r="J410">
        <v>22.2305357324918</v>
      </c>
    </row>
    <row r="411" spans="1:10">
      <c r="A411">
        <v>409</v>
      </c>
      <c r="B411">
        <v>64.7471344973206</v>
      </c>
      <c r="C411">
        <v>1926.42684065794</v>
      </c>
      <c r="D411">
        <v>0.618649444052004</v>
      </c>
      <c r="E411">
        <v>178.312835565267</v>
      </c>
      <c r="F411">
        <v>19.4507198280289</v>
      </c>
      <c r="G411">
        <v>629.776034475733</v>
      </c>
      <c r="H411">
        <v>1.9819377207478</v>
      </c>
      <c r="I411">
        <v>0.770117129283254</v>
      </c>
      <c r="J411">
        <v>22.2318573798796</v>
      </c>
    </row>
    <row r="412" spans="1:10">
      <c r="A412">
        <v>410</v>
      </c>
      <c r="B412">
        <v>64.7261844557935</v>
      </c>
      <c r="C412">
        <v>1925.29628908271</v>
      </c>
      <c r="D412">
        <v>0.618649844138539</v>
      </c>
      <c r="E412">
        <v>178.22950518616</v>
      </c>
      <c r="F412">
        <v>19.4621414684619</v>
      </c>
      <c r="G412">
        <v>630.180938813904</v>
      </c>
      <c r="H412">
        <v>1.98155989385338</v>
      </c>
      <c r="I412">
        <v>0.769879915250415</v>
      </c>
      <c r="J412">
        <v>22.2294163147314</v>
      </c>
    </row>
    <row r="413" spans="1:10">
      <c r="A413">
        <v>411</v>
      </c>
      <c r="B413">
        <v>64.7346122668645</v>
      </c>
      <c r="C413">
        <v>1925.05361250767</v>
      </c>
      <c r="D413">
        <v>0.618650084161633</v>
      </c>
      <c r="E413">
        <v>178.208042876156</v>
      </c>
      <c r="F413">
        <v>19.4645949096564</v>
      </c>
      <c r="G413">
        <v>630.296158717839</v>
      </c>
      <c r="H413">
        <v>1.98163235527534</v>
      </c>
      <c r="I413">
        <v>0.769820492149674</v>
      </c>
      <c r="J413">
        <v>22.2296092992069</v>
      </c>
    </row>
    <row r="414" spans="1:10">
      <c r="A414">
        <v>412</v>
      </c>
      <c r="B414">
        <v>64.7536899591677</v>
      </c>
      <c r="C414">
        <v>1924.96586287508</v>
      </c>
      <c r="D414">
        <v>0.618650833231394</v>
      </c>
      <c r="E414">
        <v>178.195847037402</v>
      </c>
      <c r="F414">
        <v>19.4654822038598</v>
      </c>
      <c r="G414">
        <v>630.375109258278</v>
      </c>
      <c r="H414">
        <v>1.9818490611688</v>
      </c>
      <c r="I414">
        <v>0.769788464982502</v>
      </c>
      <c r="J414">
        <v>22.2305691383682</v>
      </c>
    </row>
    <row r="415" spans="1:10">
      <c r="A415">
        <v>413</v>
      </c>
      <c r="B415">
        <v>64.7504270031384</v>
      </c>
      <c r="C415">
        <v>1924.70613607087</v>
      </c>
      <c r="D415">
        <v>0.618650862516674</v>
      </c>
      <c r="E415">
        <v>178.176281874637</v>
      </c>
      <c r="F415">
        <v>19.4681089464001</v>
      </c>
      <c r="G415">
        <v>630.471977306519</v>
      </c>
      <c r="H415">
        <v>1.98178034189891</v>
      </c>
      <c r="I415">
        <v>0.76973295170491</v>
      </c>
      <c r="J415">
        <v>22.230092864818</v>
      </c>
    </row>
    <row r="416" spans="1:10">
      <c r="A416">
        <v>414</v>
      </c>
      <c r="B416">
        <v>64.7722693452518</v>
      </c>
      <c r="C416">
        <v>1925.22145729311</v>
      </c>
      <c r="D416">
        <v>0.618651184475406</v>
      </c>
      <c r="E416">
        <v>178.210852161774</v>
      </c>
      <c r="F416">
        <v>19.4628979460454</v>
      </c>
      <c r="G416">
        <v>630.314506152301</v>
      </c>
      <c r="H416">
        <v>1.9820991544689</v>
      </c>
      <c r="I416">
        <v>0.769832995742163</v>
      </c>
      <c r="J416">
        <v>22.2318916787327</v>
      </c>
    </row>
    <row r="417" spans="1:10">
      <c r="A417">
        <v>415</v>
      </c>
      <c r="B417">
        <v>64.7565357602841</v>
      </c>
      <c r="C417">
        <v>1925.26865755153</v>
      </c>
      <c r="D417">
        <v>0.618650831024249</v>
      </c>
      <c r="E417">
        <v>178.218934534917</v>
      </c>
      <c r="F417">
        <v>19.4624207898785</v>
      </c>
      <c r="G417">
        <v>630.261921539296</v>
      </c>
      <c r="H417">
        <v>1.98191722614142</v>
      </c>
      <c r="I417">
        <v>0.769853839330388</v>
      </c>
      <c r="J417">
        <v>22.2310702907209</v>
      </c>
    </row>
    <row r="418" spans="1:10">
      <c r="A418">
        <v>416</v>
      </c>
      <c r="B418">
        <v>64.7675055921881</v>
      </c>
      <c r="C418">
        <v>1924.88387082658</v>
      </c>
      <c r="D418">
        <v>0.618651114592894</v>
      </c>
      <c r="E418">
        <v>178.185555817853</v>
      </c>
      <c r="F418">
        <v>19.4663113524568</v>
      </c>
      <c r="G418">
        <v>630.437371384353</v>
      </c>
      <c r="H418">
        <v>1.98200409316974</v>
      </c>
      <c r="I418">
        <v>0.769761162635602</v>
      </c>
      <c r="J418">
        <v>22.2312430618144</v>
      </c>
    </row>
    <row r="419" spans="1:10">
      <c r="A419">
        <v>417</v>
      </c>
      <c r="B419">
        <v>64.7683944275217</v>
      </c>
      <c r="C419">
        <v>1925.08886756104</v>
      </c>
      <c r="D419">
        <v>0.61865099666396</v>
      </c>
      <c r="E419">
        <v>178.201478180163</v>
      </c>
      <c r="F419">
        <v>19.4642384454205</v>
      </c>
      <c r="G419">
        <v>630.358476706095</v>
      </c>
      <c r="H419">
        <v>1.98203771149468</v>
      </c>
      <c r="I419">
        <v>0.769806117389066</v>
      </c>
      <c r="J419">
        <v>22.2315240851105</v>
      </c>
    </row>
    <row r="420" spans="1:10">
      <c r="A420">
        <v>418</v>
      </c>
      <c r="B420">
        <v>64.7774912649508</v>
      </c>
      <c r="C420">
        <v>1925.01006410185</v>
      </c>
      <c r="D420">
        <v>0.618651143402582</v>
      </c>
      <c r="E420">
        <v>178.192729096191</v>
      </c>
      <c r="F420">
        <v>19.4650352460963</v>
      </c>
      <c r="G420">
        <v>630.40710224221</v>
      </c>
      <c r="H420">
        <v>1.9821376626578</v>
      </c>
      <c r="I420">
        <v>0.769782590900076</v>
      </c>
      <c r="J420">
        <v>22.2319415319681</v>
      </c>
    </row>
    <row r="421" spans="1:10">
      <c r="A421">
        <v>419</v>
      </c>
      <c r="B421">
        <v>64.7827834831051</v>
      </c>
      <c r="C421">
        <v>1924.13715641508</v>
      </c>
      <c r="D421">
        <v>0.618651748105294</v>
      </c>
      <c r="E421">
        <v>178.122463768369</v>
      </c>
      <c r="F421">
        <v>19.4738657906512</v>
      </c>
      <c r="G421">
        <v>630.767994463963</v>
      </c>
      <c r="H421">
        <v>1.98210036343051</v>
      </c>
      <c r="I421">
        <v>0.769585284328589</v>
      </c>
      <c r="J421">
        <v>22.2312461939351</v>
      </c>
    </row>
    <row r="422" spans="1:10">
      <c r="A422">
        <v>420</v>
      </c>
      <c r="B422">
        <v>64.7765100782312</v>
      </c>
      <c r="C422">
        <v>1924.90267194528</v>
      </c>
      <c r="D422">
        <v>0.61865142901451</v>
      </c>
      <c r="E422">
        <v>178.184561778996</v>
      </c>
      <c r="F422">
        <v>19.4661212189838</v>
      </c>
      <c r="G422">
        <v>630.452347551143</v>
      </c>
      <c r="H422">
        <v>1.98211258002522</v>
      </c>
      <c r="I422">
        <v>0.769759453441225</v>
      </c>
      <c r="J422">
        <v>22.2317638121873</v>
      </c>
    </row>
    <row r="423" spans="1:10">
      <c r="A423">
        <v>421</v>
      </c>
      <c r="B423">
        <v>64.77990371249</v>
      </c>
      <c r="C423">
        <v>1924.33773281576</v>
      </c>
      <c r="D423">
        <v>0.618651779987059</v>
      </c>
      <c r="E423">
        <v>178.13909104893</v>
      </c>
      <c r="F423">
        <v>19.471836002511</v>
      </c>
      <c r="G423">
        <v>630.685070151811</v>
      </c>
      <c r="H423">
        <v>1.98208825155895</v>
      </c>
      <c r="I423">
        <v>0.769631770509146</v>
      </c>
      <c r="J423">
        <v>22.2313115504263</v>
      </c>
    </row>
    <row r="424" spans="1:10">
      <c r="A424">
        <v>422</v>
      </c>
      <c r="B424">
        <v>64.7707155833701</v>
      </c>
      <c r="C424">
        <v>1924.42881710489</v>
      </c>
      <c r="D424">
        <v>0.618651478977964</v>
      </c>
      <c r="E424">
        <v>178.148822460161</v>
      </c>
      <c r="F424">
        <v>19.470914389654</v>
      </c>
      <c r="G424">
        <v>630.62929865402</v>
      </c>
      <c r="H424">
        <v>1.981989097613</v>
      </c>
      <c r="I424">
        <v>0.769658062360568</v>
      </c>
      <c r="J424">
        <v>22.2309026319649</v>
      </c>
    </row>
    <row r="425" spans="1:10">
      <c r="A425">
        <v>423</v>
      </c>
      <c r="B425">
        <v>64.760077945452</v>
      </c>
      <c r="C425">
        <v>1924.34250916577</v>
      </c>
      <c r="D425">
        <v>0.618651361230515</v>
      </c>
      <c r="E425">
        <v>178.144943133113</v>
      </c>
      <c r="F425">
        <v>19.4717876720794</v>
      </c>
      <c r="G425">
        <v>630.638478400492</v>
      </c>
      <c r="H425">
        <v>1.98185364170374</v>
      </c>
      <c r="I425">
        <v>0.769645844684822</v>
      </c>
      <c r="J425">
        <v>22.2302166465144</v>
      </c>
    </row>
    <row r="426" spans="1:10">
      <c r="A426">
        <v>424</v>
      </c>
      <c r="B426">
        <v>64.7871984169</v>
      </c>
      <c r="C426">
        <v>1924.57641283993</v>
      </c>
      <c r="D426">
        <v>0.618651814038287</v>
      </c>
      <c r="E426">
        <v>178.155888459873</v>
      </c>
      <c r="F426">
        <v>19.4694211655336</v>
      </c>
      <c r="G426">
        <v>630.606041414592</v>
      </c>
      <c r="H426">
        <v>1.98220217245211</v>
      </c>
      <c r="I426">
        <v>0.769679981889625</v>
      </c>
      <c r="J426">
        <v>22.23198738794</v>
      </c>
    </row>
    <row r="427" spans="1:10">
      <c r="A427">
        <v>425</v>
      </c>
      <c r="B427">
        <v>64.8157724228466</v>
      </c>
      <c r="C427">
        <v>1924.83468770043</v>
      </c>
      <c r="D427">
        <v>0.61865204359979</v>
      </c>
      <c r="E427">
        <v>178.168336561765</v>
      </c>
      <c r="F427">
        <v>19.4668087531183</v>
      </c>
      <c r="G427">
        <v>630.56369573664</v>
      </c>
      <c r="H427">
        <v>1.98257139098203</v>
      </c>
      <c r="I427">
        <v>0.769718535192925</v>
      </c>
      <c r="J427">
        <v>22.2338660344755</v>
      </c>
    </row>
    <row r="428" spans="1:10">
      <c r="A428">
        <v>426</v>
      </c>
      <c r="B428">
        <v>64.8144007140712</v>
      </c>
      <c r="C428">
        <v>1925.28396801441</v>
      </c>
      <c r="D428">
        <v>0.618651740692304</v>
      </c>
      <c r="E428">
        <v>178.204131677206</v>
      </c>
      <c r="F428">
        <v>19.462266018595</v>
      </c>
      <c r="G428">
        <v>630.381528506891</v>
      </c>
      <c r="H428">
        <v>1.98260646479601</v>
      </c>
      <c r="I428">
        <v>0.769819197539105</v>
      </c>
      <c r="J428">
        <v>22.2342979191909</v>
      </c>
    </row>
    <row r="429" spans="1:10">
      <c r="A429">
        <v>427</v>
      </c>
      <c r="B429">
        <v>64.8355893863694</v>
      </c>
      <c r="C429">
        <v>1925.10268364859</v>
      </c>
      <c r="D429">
        <v>0.618652090803479</v>
      </c>
      <c r="E429">
        <v>178.183980405796</v>
      </c>
      <c r="F429">
        <v>19.4640987543667</v>
      </c>
      <c r="G429">
        <v>630.499083432073</v>
      </c>
      <c r="H429">
        <v>1.98283736372445</v>
      </c>
      <c r="I429">
        <v>0.769765018142143</v>
      </c>
      <c r="J429">
        <v>22.2352681326422</v>
      </c>
    </row>
    <row r="430" spans="1:10">
      <c r="A430">
        <v>428</v>
      </c>
      <c r="B430">
        <v>64.8227523763017</v>
      </c>
      <c r="C430">
        <v>1925.11457806447</v>
      </c>
      <c r="D430">
        <v>0.618651730516479</v>
      </c>
      <c r="E430">
        <v>178.188472232628</v>
      </c>
      <c r="F430">
        <v>19.4639784944674</v>
      </c>
      <c r="G430">
        <v>630.466178616904</v>
      </c>
      <c r="H430">
        <v>1.98268614053917</v>
      </c>
      <c r="I430">
        <v>0.769776105037583</v>
      </c>
      <c r="J430">
        <v>22.2345683869149</v>
      </c>
    </row>
    <row r="431" spans="1:10">
      <c r="A431">
        <v>429</v>
      </c>
      <c r="B431">
        <v>64.8340155985199</v>
      </c>
      <c r="C431">
        <v>1925.32376171932</v>
      </c>
      <c r="D431">
        <v>0.618651712569543</v>
      </c>
      <c r="E431">
        <v>178.201816380007</v>
      </c>
      <c r="F431">
        <v>19.4618637612259</v>
      </c>
      <c r="G431">
        <v>630.403253433295</v>
      </c>
      <c r="H431">
        <v>1.98284508125888</v>
      </c>
      <c r="I431">
        <v>0.769815077844547</v>
      </c>
      <c r="J431">
        <v>22.2354340524564</v>
      </c>
    </row>
    <row r="432" spans="1:10">
      <c r="A432">
        <v>430</v>
      </c>
      <c r="B432">
        <v>64.8295713413033</v>
      </c>
      <c r="C432">
        <v>1925.15424623238</v>
      </c>
      <c r="D432">
        <v>0.618651956818919</v>
      </c>
      <c r="E432">
        <v>178.189717799115</v>
      </c>
      <c r="F432">
        <v>19.4635774355036</v>
      </c>
      <c r="G432">
        <v>630.466488894883</v>
      </c>
      <c r="H432">
        <v>1.98277144470096</v>
      </c>
      <c r="I432">
        <v>0.769780442435942</v>
      </c>
      <c r="J432">
        <v>22.2349921008046</v>
      </c>
    </row>
    <row r="433" spans="1:10">
      <c r="A433">
        <v>431</v>
      </c>
      <c r="B433">
        <v>64.8814749466365</v>
      </c>
      <c r="C433">
        <v>1925.15589811102</v>
      </c>
      <c r="D433">
        <v>0.618652756479964</v>
      </c>
      <c r="E433">
        <v>178.175471226436</v>
      </c>
      <c r="F433">
        <v>19.4635607347949</v>
      </c>
      <c r="G433">
        <v>630.574807175044</v>
      </c>
      <c r="H433">
        <v>1.98338872764009</v>
      </c>
      <c r="I433">
        <v>0.769746645891866</v>
      </c>
      <c r="J433">
        <v>22.2378744489407</v>
      </c>
    </row>
    <row r="434" spans="1:10">
      <c r="A434">
        <v>432</v>
      </c>
      <c r="B434">
        <v>64.8773296092073</v>
      </c>
      <c r="C434">
        <v>1924.7599692517</v>
      </c>
      <c r="D434">
        <v>0.618652774917428</v>
      </c>
      <c r="E434">
        <v>178.145413714992</v>
      </c>
      <c r="F434">
        <v>19.4675644472179</v>
      </c>
      <c r="G434">
        <v>630.72334432143</v>
      </c>
      <c r="H434">
        <v>1.98329399628777</v>
      </c>
      <c r="I434">
        <v>0.769661464302561</v>
      </c>
      <c r="J434">
        <v>22.2371953317862</v>
      </c>
    </row>
    <row r="435" spans="1:10">
      <c r="A435">
        <v>433</v>
      </c>
      <c r="B435">
        <v>64.8925832513177</v>
      </c>
      <c r="C435">
        <v>1925.05767583972</v>
      </c>
      <c r="D435">
        <v>0.618653030583254</v>
      </c>
      <c r="E435">
        <v>178.1646646359</v>
      </c>
      <c r="F435">
        <v>19.4645538245953</v>
      </c>
      <c r="G435">
        <v>630.638862903591</v>
      </c>
      <c r="H435">
        <v>1.98350898767816</v>
      </c>
      <c r="I435">
        <v>0.769717554193178</v>
      </c>
      <c r="J435">
        <v>22.2383792531464</v>
      </c>
    </row>
    <row r="436" spans="1:10">
      <c r="A436">
        <v>434</v>
      </c>
      <c r="B436">
        <v>64.8785032616607</v>
      </c>
      <c r="C436">
        <v>1925.59012286544</v>
      </c>
      <c r="D436">
        <v>0.618652450718933</v>
      </c>
      <c r="E436">
        <v>178.210518902445</v>
      </c>
      <c r="F436">
        <v>19.4591716595811</v>
      </c>
      <c r="G436">
        <v>630.395303935051</v>
      </c>
      <c r="H436">
        <v>1.98340321876941</v>
      </c>
      <c r="I436">
        <v>0.769845005380648</v>
      </c>
      <c r="J436">
        <v>22.2382005441414</v>
      </c>
    </row>
    <row r="437" spans="1:10">
      <c r="A437">
        <v>435</v>
      </c>
      <c r="B437">
        <v>64.8757378727125</v>
      </c>
      <c r="C437">
        <v>1924.88741245805</v>
      </c>
      <c r="D437">
        <v>0.618652894301549</v>
      </c>
      <c r="E437">
        <v>178.155897525278</v>
      </c>
      <c r="F437">
        <v>19.4662755360759</v>
      </c>
      <c r="G437">
        <v>630.670200853888</v>
      </c>
      <c r="H437">
        <v>1.98328977990819</v>
      </c>
      <c r="I437">
        <v>0.769690805906966</v>
      </c>
      <c r="J437">
        <v>22.2372528472989</v>
      </c>
    </row>
    <row r="438" spans="1:10">
      <c r="A438">
        <v>436</v>
      </c>
      <c r="B438">
        <v>64.8899478019912</v>
      </c>
      <c r="C438">
        <v>1925.06365731906</v>
      </c>
      <c r="D438">
        <v>0.618653121724617</v>
      </c>
      <c r="E438">
        <v>178.165877710839</v>
      </c>
      <c r="F438">
        <v>19.4644933451269</v>
      </c>
      <c r="G438">
        <v>630.633106868065</v>
      </c>
      <c r="H438">
        <v>1.98347784826189</v>
      </c>
      <c r="I438">
        <v>0.769720644694523</v>
      </c>
      <c r="J438">
        <v>22.2382390955369</v>
      </c>
    </row>
    <row r="439" spans="1:10">
      <c r="A439">
        <v>437</v>
      </c>
      <c r="B439">
        <v>64.8899915607984</v>
      </c>
      <c r="C439">
        <v>1924.91596844883</v>
      </c>
      <c r="D439">
        <v>0.618653388187245</v>
      </c>
      <c r="E439">
        <v>178.154228599114</v>
      </c>
      <c r="F439">
        <v>19.4659867552699</v>
      </c>
      <c r="G439">
        <v>630.693598659859</v>
      </c>
      <c r="H439">
        <v>1.98346127089131</v>
      </c>
      <c r="I439">
        <v>0.769687831688644</v>
      </c>
      <c r="J439">
        <v>22.238074271752</v>
      </c>
    </row>
    <row r="440" spans="1:10">
      <c r="A440">
        <v>438</v>
      </c>
      <c r="B440">
        <v>64.8827897777646</v>
      </c>
      <c r="C440">
        <v>1924.82202284383</v>
      </c>
      <c r="D440">
        <v>0.618653075282751</v>
      </c>
      <c r="E440">
        <v>178.148813217752</v>
      </c>
      <c r="F440">
        <v>19.4669368399432</v>
      </c>
      <c r="G440">
        <v>630.713891288748</v>
      </c>
      <c r="H440">
        <v>1.98336512417883</v>
      </c>
      <c r="I440">
        <v>0.76967169884441</v>
      </c>
      <c r="J440">
        <v>22.2375677834772</v>
      </c>
    </row>
    <row r="441" spans="1:10">
      <c r="A441">
        <v>439</v>
      </c>
      <c r="B441">
        <v>64.9126904216983</v>
      </c>
      <c r="C441">
        <v>1925.7783039904</v>
      </c>
      <c r="D441">
        <v>0.61865297482533</v>
      </c>
      <c r="E441">
        <v>178.215876043965</v>
      </c>
      <c r="F441">
        <v>19.4572701692558</v>
      </c>
      <c r="G441">
        <v>630.391601924001</v>
      </c>
      <c r="H441">
        <v>1.98383138691083</v>
      </c>
      <c r="I441">
        <v>0.769864268414729</v>
      </c>
      <c r="J441">
        <v>22.2403128807731</v>
      </c>
    </row>
    <row r="442" spans="1:10">
      <c r="A442">
        <v>440</v>
      </c>
      <c r="B442">
        <v>64.9302778418086</v>
      </c>
      <c r="C442">
        <v>1926.03115413257</v>
      </c>
      <c r="D442">
        <v>0.61865309388913</v>
      </c>
      <c r="E442">
        <v>178.230941784117</v>
      </c>
      <c r="F442">
        <v>19.4547158110264</v>
      </c>
      <c r="G442">
        <v>630.328366596684</v>
      </c>
      <c r="H442">
        <v>1.98406904332738</v>
      </c>
      <c r="I442">
        <v>0.76990884307948</v>
      </c>
      <c r="J442">
        <v>22.2415739861755</v>
      </c>
    </row>
    <row r="443" spans="1:10">
      <c r="A443">
        <v>441</v>
      </c>
      <c r="B443">
        <v>64.9076633033057</v>
      </c>
      <c r="C443">
        <v>1926.08991592803</v>
      </c>
      <c r="D443">
        <v>0.618652490294418</v>
      </c>
      <c r="E443">
        <v>178.241831861969</v>
      </c>
      <c r="F443">
        <v>19.4541222800487</v>
      </c>
      <c r="G443">
        <v>630.255985115253</v>
      </c>
      <c r="H443">
        <v>1.98380725282389</v>
      </c>
      <c r="I443">
        <v>0.769936756431027</v>
      </c>
      <c r="J443">
        <v>22.2403836923432</v>
      </c>
    </row>
    <row r="444" spans="1:10">
      <c r="A444">
        <v>442</v>
      </c>
      <c r="B444">
        <v>64.9153580677035</v>
      </c>
      <c r="C444">
        <v>1925.36171547064</v>
      </c>
      <c r="D444">
        <v>0.61865325473304</v>
      </c>
      <c r="E444">
        <v>178.182300655788</v>
      </c>
      <c r="F444">
        <v>19.4614801186452</v>
      </c>
      <c r="G444">
        <v>630.562907066874</v>
      </c>
      <c r="H444">
        <v>1.98381539013944</v>
      </c>
      <c r="I444">
        <v>0.769770022590333</v>
      </c>
      <c r="J444">
        <v>22.2399905373057</v>
      </c>
    </row>
    <row r="445" spans="1:10">
      <c r="A445">
        <v>443</v>
      </c>
      <c r="B445">
        <v>64.9285023177673</v>
      </c>
      <c r="C445">
        <v>1925.47791836235</v>
      </c>
      <c r="D445">
        <v>0.618653787974151</v>
      </c>
      <c r="E445">
        <v>178.187856599578</v>
      </c>
      <c r="F445">
        <v>19.4603056152945</v>
      </c>
      <c r="G445">
        <v>630.550612060124</v>
      </c>
      <c r="H445">
        <v>1.98398330222064</v>
      </c>
      <c r="I445">
        <v>0.769787260384082</v>
      </c>
      <c r="J445">
        <v>22.2408495410737</v>
      </c>
    </row>
    <row r="446" spans="1:10">
      <c r="A446">
        <v>444</v>
      </c>
      <c r="B446">
        <v>64.9296922309417</v>
      </c>
      <c r="C446">
        <v>1926.01763818687</v>
      </c>
      <c r="D446">
        <v>0.618653280287211</v>
      </c>
      <c r="E446">
        <v>178.230042570724</v>
      </c>
      <c r="F446">
        <v>19.4548523356758</v>
      </c>
      <c r="G446">
        <v>630.334130608265</v>
      </c>
      <c r="H446">
        <v>1.98406036813202</v>
      </c>
      <c r="I446">
        <v>0.76990623738646</v>
      </c>
      <c r="J446">
        <v>22.2415276014267</v>
      </c>
    </row>
    <row r="447" spans="1:10">
      <c r="A447">
        <v>445</v>
      </c>
      <c r="B447">
        <v>64.9109042896081</v>
      </c>
      <c r="C447">
        <v>1925.88716780898</v>
      </c>
      <c r="D447">
        <v>0.61865276672612</v>
      </c>
      <c r="E447">
        <v>178.224942359359</v>
      </c>
      <c r="F447">
        <v>19.4561703162815</v>
      </c>
      <c r="G447">
        <v>630.342801020477</v>
      </c>
      <c r="H447">
        <v>1.98382302223429</v>
      </c>
      <c r="I447">
        <v>0.76988958968374</v>
      </c>
      <c r="J447">
        <v>22.2403375682211</v>
      </c>
    </row>
    <row r="448" spans="1:10">
      <c r="A448">
        <v>446</v>
      </c>
      <c r="B448">
        <v>64.9175656335062</v>
      </c>
      <c r="C448">
        <v>1925.68989767484</v>
      </c>
      <c r="D448">
        <v>0.618653090994011</v>
      </c>
      <c r="E448">
        <v>178.207565567809</v>
      </c>
      <c r="F448">
        <v>19.4581634312336</v>
      </c>
      <c r="G448">
        <v>630.437848486716</v>
      </c>
      <c r="H448">
        <v>1.98387884938707</v>
      </c>
      <c r="I448">
        <v>0.769841452666173</v>
      </c>
      <c r="J448">
        <v>22.2404827014581</v>
      </c>
    </row>
    <row r="449" spans="1:10">
      <c r="A449">
        <v>447</v>
      </c>
      <c r="B449">
        <v>64.912699131092</v>
      </c>
      <c r="C449">
        <v>1925.62162584662</v>
      </c>
      <c r="D449">
        <v>0.618653155621886</v>
      </c>
      <c r="E449">
        <v>178.20353646438</v>
      </c>
      <c r="F449">
        <v>19.4588533094388</v>
      </c>
      <c r="G449">
        <v>630.455958539335</v>
      </c>
      <c r="H449">
        <v>1.98381301227739</v>
      </c>
      <c r="I449">
        <v>0.769829508481554</v>
      </c>
      <c r="J449">
        <v>22.2401355222767</v>
      </c>
    </row>
    <row r="450" spans="1:10">
      <c r="A450">
        <v>448</v>
      </c>
      <c r="B450">
        <v>64.9128516503603</v>
      </c>
      <c r="C450">
        <v>1925.72760172349</v>
      </c>
      <c r="D450">
        <v>0.618653063354753</v>
      </c>
      <c r="E450">
        <v>178.211844507054</v>
      </c>
      <c r="F450">
        <v>19.4577824575486</v>
      </c>
      <c r="G450">
        <v>630.413569840214</v>
      </c>
      <c r="H450">
        <v>1.9838270865512</v>
      </c>
      <c r="I450">
        <v>0.769852928870097</v>
      </c>
      <c r="J450">
        <v>22.2402634930466</v>
      </c>
    </row>
    <row r="451" spans="1:10">
      <c r="A451">
        <v>449</v>
      </c>
      <c r="B451">
        <v>64.9084637916297</v>
      </c>
      <c r="C451">
        <v>1925.90308687715</v>
      </c>
      <c r="D451">
        <v>0.618652843374922</v>
      </c>
      <c r="E451">
        <v>178.226881554351</v>
      </c>
      <c r="F451">
        <v>19.4560094960909</v>
      </c>
      <c r="G451">
        <v>630.33305831273</v>
      </c>
      <c r="H451">
        <v>1.98379547767447</v>
      </c>
      <c r="I451">
        <v>0.769894749820205</v>
      </c>
      <c r="J451">
        <v>22.2402195232864</v>
      </c>
    </row>
    <row r="452" spans="1:10">
      <c r="A452">
        <v>450</v>
      </c>
      <c r="B452">
        <v>64.9021853920819</v>
      </c>
      <c r="C452">
        <v>1925.72882092616</v>
      </c>
      <c r="D452">
        <v>0.618652830756591</v>
      </c>
      <c r="E452">
        <v>178.214879640014</v>
      </c>
      <c r="F452">
        <v>19.4577701385866</v>
      </c>
      <c r="G452">
        <v>630.388663612079</v>
      </c>
      <c r="H452">
        <v>1.98370111616267</v>
      </c>
      <c r="I452">
        <v>0.769860182745044</v>
      </c>
      <c r="J452">
        <v>22.2396746078351</v>
      </c>
    </row>
    <row r="453" spans="1:10">
      <c r="A453">
        <v>451</v>
      </c>
      <c r="B453">
        <v>64.9142152753939</v>
      </c>
      <c r="C453">
        <v>1925.67838048017</v>
      </c>
      <c r="D453">
        <v>0.618653038796245</v>
      </c>
      <c r="E453">
        <v>178.207572049096</v>
      </c>
      <c r="F453">
        <v>19.4582798076018</v>
      </c>
      <c r="G453">
        <v>630.43379630685</v>
      </c>
      <c r="H453">
        <v>1.98383830166617</v>
      </c>
      <c r="I453">
        <v>0.769841068123857</v>
      </c>
      <c r="J453">
        <v>22.2402851037117</v>
      </c>
    </row>
    <row r="454" spans="1:10">
      <c r="A454">
        <v>452</v>
      </c>
      <c r="B454">
        <v>64.9018776302851</v>
      </c>
      <c r="C454">
        <v>1925.7983300441</v>
      </c>
      <c r="D454">
        <v>0.618652717957328</v>
      </c>
      <c r="E454">
        <v>178.220441592365</v>
      </c>
      <c r="F454">
        <v>19.4570678363681</v>
      </c>
      <c r="G454">
        <v>630.359699229121</v>
      </c>
      <c r="H454">
        <v>1.98370550928754</v>
      </c>
      <c r="I454">
        <v>0.769875811465068</v>
      </c>
      <c r="J454">
        <v>22.2397361461112</v>
      </c>
    </row>
    <row r="455" spans="1:10">
      <c r="A455">
        <v>453</v>
      </c>
      <c r="B455">
        <v>64.8965983388662</v>
      </c>
      <c r="C455">
        <v>1926.26534446976</v>
      </c>
      <c r="D455">
        <v>0.618652426368359</v>
      </c>
      <c r="E455">
        <v>178.258701387741</v>
      </c>
      <c r="F455">
        <v>19.4523505572109</v>
      </c>
      <c r="G455">
        <v>630.161502904034</v>
      </c>
      <c r="H455">
        <v>1.98369680720615</v>
      </c>
      <c r="I455">
        <v>0.769982924623897</v>
      </c>
      <c r="J455">
        <v>22.2399722948247</v>
      </c>
    </row>
    <row r="456" spans="1:10">
      <c r="A456">
        <v>454</v>
      </c>
      <c r="B456">
        <v>64.9017145984492</v>
      </c>
      <c r="C456">
        <v>1925.73708638203</v>
      </c>
      <c r="D456">
        <v>0.618652726439761</v>
      </c>
      <c r="E456">
        <v>178.21565428945</v>
      </c>
      <c r="F456">
        <v>19.4576866238942</v>
      </c>
      <c r="G456">
        <v>630.38300355667</v>
      </c>
      <c r="H456">
        <v>1.98369677825042</v>
      </c>
      <c r="I456">
        <v>0.769862310316062</v>
      </c>
      <c r="J456">
        <v>22.239658146432</v>
      </c>
    </row>
    <row r="457" spans="1:10">
      <c r="A457">
        <v>455</v>
      </c>
      <c r="B457">
        <v>64.887199657765</v>
      </c>
      <c r="C457">
        <v>1925.32309760914</v>
      </c>
      <c r="D457">
        <v>0.618652737912372</v>
      </c>
      <c r="E457">
        <v>178.187045674448</v>
      </c>
      <c r="F457">
        <v>19.4618704742924</v>
      </c>
      <c r="G457">
        <v>630.517845956641</v>
      </c>
      <c r="H457">
        <v>1.98347673912078</v>
      </c>
      <c r="I457">
        <v>0.769779956710841</v>
      </c>
      <c r="J457">
        <v>22.238383990145</v>
      </c>
    </row>
    <row r="458" spans="1:10">
      <c r="A458">
        <v>456</v>
      </c>
      <c r="B458">
        <v>64.8833425942668</v>
      </c>
      <c r="C458">
        <v>1925.44290407304</v>
      </c>
      <c r="D458">
        <v>0.618652533699867</v>
      </c>
      <c r="E458">
        <v>178.197552497368</v>
      </c>
      <c r="F458">
        <v>19.460659502065</v>
      </c>
      <c r="G458">
        <v>630.461052341112</v>
      </c>
      <c r="H458">
        <v>1.98344482394265</v>
      </c>
      <c r="I458">
        <v>0.769809083526237</v>
      </c>
      <c r="J458">
        <v>22.2383052189529</v>
      </c>
    </row>
    <row r="459" spans="1:10">
      <c r="A459">
        <v>457</v>
      </c>
      <c r="B459">
        <v>64.8887341231848</v>
      </c>
      <c r="C459">
        <v>1925.29461168769</v>
      </c>
      <c r="D459">
        <v>0.618652889216854</v>
      </c>
      <c r="E459">
        <v>178.18438033165</v>
      </c>
      <c r="F459">
        <v>19.4621584246716</v>
      </c>
      <c r="G459">
        <v>630.533629391321</v>
      </c>
      <c r="H459">
        <v>1.98349150134651</v>
      </c>
      <c r="I459">
        <v>0.769772633945758</v>
      </c>
      <c r="J459">
        <v>22.2384370384983</v>
      </c>
    </row>
    <row r="460" spans="1:10">
      <c r="A460">
        <v>458</v>
      </c>
      <c r="B460">
        <v>64.8933988129955</v>
      </c>
      <c r="C460">
        <v>1925.30460522189</v>
      </c>
      <c r="D460">
        <v>0.618652981535514</v>
      </c>
      <c r="E460">
        <v>178.183877338857</v>
      </c>
      <c r="F460">
        <v>19.4620574039057</v>
      </c>
      <c r="G460">
        <v>630.539700392156</v>
      </c>
      <c r="H460">
        <v>1.98354803429672</v>
      </c>
      <c r="I460">
        <v>0.769771785778067</v>
      </c>
      <c r="J460">
        <v>22.2387074879804</v>
      </c>
    </row>
    <row r="461" spans="1:10">
      <c r="A461">
        <v>459</v>
      </c>
      <c r="B461">
        <v>64.8903175064143</v>
      </c>
      <c r="C461">
        <v>1925.43532476556</v>
      </c>
      <c r="D461">
        <v>0.618652924795023</v>
      </c>
      <c r="E461">
        <v>178.195030350755</v>
      </c>
      <c r="F461">
        <v>19.4607361072462</v>
      </c>
      <c r="G461">
        <v>630.481132255679</v>
      </c>
      <c r="H461">
        <v>1.98352655444134</v>
      </c>
      <c r="I461">
        <v>0.769802827303382</v>
      </c>
      <c r="J461">
        <v>22.2386854117746</v>
      </c>
    </row>
    <row r="462" spans="1:10">
      <c r="A462">
        <v>460</v>
      </c>
      <c r="B462">
        <v>64.8943178874627</v>
      </c>
      <c r="C462">
        <v>1925.22544018409</v>
      </c>
      <c r="D462">
        <v>0.618653110558193</v>
      </c>
      <c r="E462">
        <v>178.177390568239</v>
      </c>
      <c r="F462">
        <v>19.4628576813578</v>
      </c>
      <c r="G462">
        <v>630.574452476647</v>
      </c>
      <c r="H462">
        <v>1.98354955833351</v>
      </c>
      <c r="I462">
        <v>0.769753622073994</v>
      </c>
      <c r="J462">
        <v>22.2386683561888</v>
      </c>
    </row>
    <row r="463" spans="1:10">
      <c r="A463">
        <v>461</v>
      </c>
      <c r="B463">
        <v>64.8890353123733</v>
      </c>
      <c r="C463">
        <v>1925.17027497046</v>
      </c>
      <c r="D463">
        <v>0.618653024800868</v>
      </c>
      <c r="E463">
        <v>178.174499905921</v>
      </c>
      <c r="F463">
        <v>19.4634153840794</v>
      </c>
      <c r="G463">
        <v>630.584549151306</v>
      </c>
      <c r="H463">
        <v>1.98348069035103</v>
      </c>
      <c r="I463">
        <v>0.769744837039856</v>
      </c>
      <c r="J463">
        <v>22.2383136183128</v>
      </c>
    </row>
    <row r="464" spans="1:10">
      <c r="A464">
        <v>462</v>
      </c>
      <c r="B464">
        <v>64.8920915524505</v>
      </c>
      <c r="C464">
        <v>1925.50770636096</v>
      </c>
      <c r="D464">
        <v>0.618652849813768</v>
      </c>
      <c r="E464">
        <v>178.200251246995</v>
      </c>
      <c r="F464">
        <v>19.4600045603807</v>
      </c>
      <c r="G464">
        <v>630.456475203104</v>
      </c>
      <c r="H464">
        <v>1.9835556298257</v>
      </c>
      <c r="I464">
        <v>0.76981774650064</v>
      </c>
      <c r="J464">
        <v>22.2388640873197</v>
      </c>
    </row>
    <row r="465" spans="1:10">
      <c r="A465">
        <v>463</v>
      </c>
      <c r="B465">
        <v>64.8878250314881</v>
      </c>
      <c r="C465">
        <v>1925.04630119522</v>
      </c>
      <c r="D465">
        <v>0.618653169033152</v>
      </c>
      <c r="E465">
        <v>178.165073075058</v>
      </c>
      <c r="F465">
        <v>19.4646688360524</v>
      </c>
      <c r="G465">
        <v>630.633096937434</v>
      </c>
      <c r="H465">
        <v>1.98345168187489</v>
      </c>
      <c r="I465">
        <v>0.769718129721698</v>
      </c>
      <c r="J465">
        <v>22.2381048479361</v>
      </c>
    </row>
    <row r="466" spans="1:10">
      <c r="A466">
        <v>464</v>
      </c>
      <c r="B466">
        <v>64.8844173418248</v>
      </c>
      <c r="C466">
        <v>1925.22309552562</v>
      </c>
      <c r="D466">
        <v>0.618652890794834</v>
      </c>
      <c r="E466">
        <v>178.179936252602</v>
      </c>
      <c r="F466">
        <v>19.4628813844572</v>
      </c>
      <c r="G466">
        <v>630.552953535824</v>
      </c>
      <c r="H466">
        <v>1.98343211398063</v>
      </c>
      <c r="I466">
        <v>0.769759589912274</v>
      </c>
      <c r="J466">
        <v>22.2381170734615</v>
      </c>
    </row>
    <row r="467" spans="1:10">
      <c r="A467">
        <v>465</v>
      </c>
      <c r="B467">
        <v>64.8909669641516</v>
      </c>
      <c r="C467">
        <v>1925.82502515548</v>
      </c>
      <c r="D467">
        <v>0.618652618618538</v>
      </c>
      <c r="E467">
        <v>178.225556998511</v>
      </c>
      <c r="F467">
        <v>19.4567981293147</v>
      </c>
      <c r="G467">
        <v>630.325522870374</v>
      </c>
      <c r="H467">
        <v>1.98357934853882</v>
      </c>
      <c r="I467">
        <v>0.769888892375751</v>
      </c>
      <c r="J467">
        <v>22.2391623051739</v>
      </c>
    </row>
    <row r="468" spans="1:10">
      <c r="A468">
        <v>466</v>
      </c>
      <c r="B468">
        <v>64.8877361037545</v>
      </c>
      <c r="C468">
        <v>1925.3222080317</v>
      </c>
      <c r="D468">
        <v>0.618652886342108</v>
      </c>
      <c r="E468">
        <v>178.186835185316</v>
      </c>
      <c r="F468">
        <v>19.4618794664708</v>
      </c>
      <c r="G468">
        <v>630.52111763838</v>
      </c>
      <c r="H468">
        <v>1.98348266113098</v>
      </c>
      <c r="I468">
        <v>0.769779425658871</v>
      </c>
      <c r="J468">
        <v>22.2384129577612</v>
      </c>
    </row>
    <row r="469" spans="1:10">
      <c r="A469">
        <v>467</v>
      </c>
      <c r="B469">
        <v>64.9033867370652</v>
      </c>
      <c r="C469">
        <v>1924.99162947273</v>
      </c>
      <c r="D469">
        <v>0.618653302541435</v>
      </c>
      <c r="E469">
        <v>178.156454966402</v>
      </c>
      <c r="F469">
        <v>19.4652216524682</v>
      </c>
      <c r="G469">
        <v>630.686670965427</v>
      </c>
      <c r="H469">
        <v>1.98363031735634</v>
      </c>
      <c r="I469">
        <v>0.769695750576662</v>
      </c>
      <c r="J469">
        <v>22.2389067712387</v>
      </c>
    </row>
    <row r="470" spans="1:10">
      <c r="A470">
        <v>468</v>
      </c>
      <c r="B470">
        <v>64.8935754631842</v>
      </c>
      <c r="C470">
        <v>1925.34168954028</v>
      </c>
      <c r="D470">
        <v>0.61865299222448</v>
      </c>
      <c r="E470">
        <v>178.18675644964</v>
      </c>
      <c r="F470">
        <v>19.4616825420632</v>
      </c>
      <c r="G470">
        <v>630.526052566188</v>
      </c>
      <c r="H470">
        <v>1.98355416786563</v>
      </c>
      <c r="I470">
        <v>0.769779915132993</v>
      </c>
      <c r="J470">
        <v>22.2387589535104</v>
      </c>
    </row>
    <row r="471" spans="1:10">
      <c r="A471">
        <v>469</v>
      </c>
      <c r="B471">
        <v>64.8896076472163</v>
      </c>
      <c r="C471">
        <v>1925.25380085244</v>
      </c>
      <c r="D471">
        <v>0.618652705537432</v>
      </c>
      <c r="E471">
        <v>178.180901524578</v>
      </c>
      <c r="F471">
        <v>19.462570976482</v>
      </c>
      <c r="G471">
        <v>630.548064154202</v>
      </c>
      <c r="H471">
        <v>1.98349807084371</v>
      </c>
      <c r="I471">
        <v>0.769762950032051</v>
      </c>
      <c r="J471">
        <v>22.2384411012996</v>
      </c>
    </row>
    <row r="472" spans="1:10">
      <c r="A472">
        <v>470</v>
      </c>
      <c r="B472">
        <v>64.8919298267353</v>
      </c>
      <c r="C472">
        <v>1925.49552431343</v>
      </c>
      <c r="D472">
        <v>0.618652831263931</v>
      </c>
      <c r="E472">
        <v>178.199333908784</v>
      </c>
      <c r="F472">
        <v>19.4601276781432</v>
      </c>
      <c r="G472">
        <v>630.460630752234</v>
      </c>
      <c r="H472">
        <v>1.98355239477218</v>
      </c>
      <c r="I472">
        <v>0.769815143744816</v>
      </c>
      <c r="J472">
        <v>22.2388414182955</v>
      </c>
    </row>
    <row r="473" spans="1:10">
      <c r="A473">
        <v>471</v>
      </c>
      <c r="B473">
        <v>64.8970363328722</v>
      </c>
      <c r="C473">
        <v>1925.2916228792</v>
      </c>
      <c r="D473">
        <v>0.618653041551474</v>
      </c>
      <c r="E473">
        <v>178.181849035097</v>
      </c>
      <c r="F473">
        <v>19.4621886375825</v>
      </c>
      <c r="G473">
        <v>630.552727520908</v>
      </c>
      <c r="H473">
        <v>1.98358967440591</v>
      </c>
      <c r="I473">
        <v>0.769766515145687</v>
      </c>
      <c r="J473">
        <v>22.2388943691271</v>
      </c>
    </row>
    <row r="474" spans="1:10">
      <c r="A474">
        <v>472</v>
      </c>
      <c r="B474">
        <v>64.9042347003698</v>
      </c>
      <c r="C474">
        <v>1925.51923309503</v>
      </c>
      <c r="D474">
        <v>0.618653074907898</v>
      </c>
      <c r="E474">
        <v>178.197794843992</v>
      </c>
      <c r="F474">
        <v>19.4598880669727</v>
      </c>
      <c r="G474">
        <v>630.477274053715</v>
      </c>
      <c r="H474">
        <v>1.98370134477285</v>
      </c>
      <c r="I474">
        <v>0.769812310030005</v>
      </c>
      <c r="J474">
        <v>22.2395517967105</v>
      </c>
    </row>
    <row r="475" spans="1:10">
      <c r="A475">
        <v>473</v>
      </c>
      <c r="B475">
        <v>64.9059568953885</v>
      </c>
      <c r="C475">
        <v>1925.47018956879</v>
      </c>
      <c r="D475">
        <v>0.618653182094119</v>
      </c>
      <c r="E475">
        <v>178.193455431383</v>
      </c>
      <c r="F475">
        <v>19.4603837285188</v>
      </c>
      <c r="G475">
        <v>630.501075720325</v>
      </c>
      <c r="H475">
        <v>1.98371605441411</v>
      </c>
      <c r="I475">
        <v>0.769800295787849</v>
      </c>
      <c r="J475">
        <v>22.2395919810761</v>
      </c>
    </row>
    <row r="476" spans="1:10">
      <c r="A476">
        <v>474</v>
      </c>
      <c r="B476">
        <v>64.9063510314495</v>
      </c>
      <c r="C476">
        <v>1925.5376872664</v>
      </c>
      <c r="D476">
        <v>0.618653084838564</v>
      </c>
      <c r="E476">
        <v>178.198659244133</v>
      </c>
      <c r="F476">
        <v>19.4597015652431</v>
      </c>
      <c r="G476">
        <v>630.473790460282</v>
      </c>
      <c r="H476">
        <v>1.9837287830463</v>
      </c>
      <c r="I476">
        <v>0.769815004803893</v>
      </c>
      <c r="J476">
        <v>22.239690595683</v>
      </c>
    </row>
    <row r="477" spans="1:10">
      <c r="A477">
        <v>475</v>
      </c>
      <c r="B477">
        <v>64.9085075893554</v>
      </c>
      <c r="C477">
        <v>1925.53552951805</v>
      </c>
      <c r="D477">
        <v>0.618653092817888</v>
      </c>
      <c r="E477">
        <v>178.197891714526</v>
      </c>
      <c r="F477">
        <v>19.4597233717163</v>
      </c>
      <c r="G477">
        <v>630.478976342927</v>
      </c>
      <c r="H477">
        <v>1.98375417183975</v>
      </c>
      <c r="I477">
        <v>0.769813106118103</v>
      </c>
      <c r="J477">
        <v>22.2398078670734</v>
      </c>
    </row>
    <row r="478" spans="1:10">
      <c r="A478">
        <v>476</v>
      </c>
      <c r="B478">
        <v>64.9104973886971</v>
      </c>
      <c r="C478">
        <v>1925.35881641262</v>
      </c>
      <c r="D478">
        <v>0.618653277715325</v>
      </c>
      <c r="E478">
        <v>178.183417196642</v>
      </c>
      <c r="F478">
        <v>19.4615094222532</v>
      </c>
      <c r="G478">
        <v>630.554410658643</v>
      </c>
      <c r="H478">
        <v>1.98375734557507</v>
      </c>
      <c r="I478">
        <v>0.769772575081781</v>
      </c>
      <c r="J478">
        <v>22.2397180750384</v>
      </c>
    </row>
    <row r="479" spans="1:10">
      <c r="A479">
        <v>477</v>
      </c>
      <c r="B479">
        <v>64.910944633572</v>
      </c>
      <c r="C479">
        <v>1925.3873418813</v>
      </c>
      <c r="D479">
        <v>0.618653239900338</v>
      </c>
      <c r="E479">
        <v>178.185539896434</v>
      </c>
      <c r="F479">
        <v>19.4612210913468</v>
      </c>
      <c r="G479">
        <v>630.543603156341</v>
      </c>
      <c r="H479">
        <v>1.98376600770943</v>
      </c>
      <c r="I479">
        <v>0.76977860976847</v>
      </c>
      <c r="J479">
        <v>22.2397751805739</v>
      </c>
    </row>
    <row r="480" spans="1:10">
      <c r="A480">
        <v>478</v>
      </c>
      <c r="B480">
        <v>64.9090959316189</v>
      </c>
      <c r="C480">
        <v>1925.28678372904</v>
      </c>
      <c r="D480">
        <v>0.618653206338246</v>
      </c>
      <c r="E480">
        <v>178.178117607974</v>
      </c>
      <c r="F480">
        <v>19.4622375552057</v>
      </c>
      <c r="G480">
        <v>630.578457053034</v>
      </c>
      <c r="H480">
        <v>1.98373286850498</v>
      </c>
      <c r="I480">
        <v>0.76975748019293</v>
      </c>
      <c r="J480">
        <v>22.2395597446913</v>
      </c>
    </row>
    <row r="481" spans="1:10">
      <c r="A481">
        <v>479</v>
      </c>
      <c r="B481">
        <v>64.9097383234937</v>
      </c>
      <c r="C481">
        <v>1925.16897277416</v>
      </c>
      <c r="D481">
        <v>0.618653288154924</v>
      </c>
      <c r="E481">
        <v>178.168657987591</v>
      </c>
      <c r="F481">
        <v>19.463428549255</v>
      </c>
      <c r="G481">
        <v>630.627231750985</v>
      </c>
      <c r="H481">
        <v>1.98372681960927</v>
      </c>
      <c r="I481">
        <v>0.769730909461021</v>
      </c>
      <c r="J481">
        <v>22.2394617607971</v>
      </c>
    </row>
    <row r="482" spans="1:10">
      <c r="A482">
        <v>480</v>
      </c>
      <c r="B482">
        <v>64.9093280592347</v>
      </c>
      <c r="C482">
        <v>1925.55801367624</v>
      </c>
      <c r="D482">
        <v>0.618653024268964</v>
      </c>
      <c r="E482">
        <v>178.199425834703</v>
      </c>
      <c r="F482">
        <v>19.4594961464156</v>
      </c>
      <c r="G482">
        <v>630.470060511736</v>
      </c>
      <c r="H482">
        <v>1.98376696434345</v>
      </c>
      <c r="I482">
        <v>0.76981753216615</v>
      </c>
      <c r="J482">
        <v>22.2398796691014</v>
      </c>
    </row>
    <row r="483" spans="1:10">
      <c r="A483">
        <v>481</v>
      </c>
      <c r="B483">
        <v>64.9097948833362</v>
      </c>
      <c r="C483">
        <v>1925.2550291557</v>
      </c>
      <c r="D483">
        <v>0.618653219659184</v>
      </c>
      <c r="E483">
        <v>178.175422889034</v>
      </c>
      <c r="F483">
        <v>19.4625585594573</v>
      </c>
      <c r="G483">
        <v>630.592673262387</v>
      </c>
      <c r="H483">
        <v>1.98373745939362</v>
      </c>
      <c r="I483">
        <v>0.769749973910615</v>
      </c>
      <c r="J483">
        <v>22.2395622919122</v>
      </c>
    </row>
    <row r="484" spans="1:10">
      <c r="A484">
        <v>482</v>
      </c>
      <c r="B484">
        <v>64.9050963097807</v>
      </c>
      <c r="C484">
        <v>1925.39846572355</v>
      </c>
      <c r="D484">
        <v>0.618653077279441</v>
      </c>
      <c r="E484">
        <v>178.188023261138</v>
      </c>
      <c r="F484">
        <v>19.4611086556316</v>
      </c>
      <c r="G484">
        <v>630.525064659</v>
      </c>
      <c r="H484">
        <v>1.98369834639932</v>
      </c>
      <c r="I484">
        <v>0.769784897083448</v>
      </c>
      <c r="J484">
        <v>22.2394647733693</v>
      </c>
    </row>
    <row r="485" spans="1:10">
      <c r="A485">
        <v>483</v>
      </c>
      <c r="B485">
        <v>64.9092360953595</v>
      </c>
      <c r="C485">
        <v>1925.25175328857</v>
      </c>
      <c r="D485">
        <v>0.61865323208107</v>
      </c>
      <c r="E485">
        <v>178.175317548656</v>
      </c>
      <c r="F485">
        <v>19.4625916755191</v>
      </c>
      <c r="G485">
        <v>630.592705033364</v>
      </c>
      <c r="H485">
        <v>1.98373052477878</v>
      </c>
      <c r="I485">
        <v>0.769749609815547</v>
      </c>
      <c r="J485">
        <v>22.2395278660285</v>
      </c>
    </row>
    <row r="486" spans="1:10">
      <c r="A486">
        <v>484</v>
      </c>
      <c r="B486">
        <v>64.911692076643</v>
      </c>
      <c r="C486">
        <v>1925.33774679639</v>
      </c>
      <c r="D486">
        <v>0.618653285031183</v>
      </c>
      <c r="E486">
        <v>178.181417829494</v>
      </c>
      <c r="F486">
        <v>19.4617223960733</v>
      </c>
      <c r="G486">
        <v>630.564224808194</v>
      </c>
      <c r="H486">
        <v>1.98376946172248</v>
      </c>
      <c r="I486">
        <v>0.76976709234753</v>
      </c>
      <c r="J486">
        <v>22.2397616434406</v>
      </c>
    </row>
    <row r="487" spans="1:10">
      <c r="A487">
        <v>485</v>
      </c>
      <c r="B487">
        <v>64.9035598499097</v>
      </c>
      <c r="C487">
        <v>1925.30270198556</v>
      </c>
      <c r="D487">
        <v>0.618653181893473</v>
      </c>
      <c r="E487">
        <v>178.180901289123</v>
      </c>
      <c r="F487">
        <v>19.4620766429037</v>
      </c>
      <c r="G487">
        <v>630.560491969732</v>
      </c>
      <c r="H487">
        <v>1.98366908490993</v>
      </c>
      <c r="I487">
        <v>0.769764647813002</v>
      </c>
      <c r="J487">
        <v>22.2392713358433</v>
      </c>
    </row>
    <row r="488" spans="1:10">
      <c r="A488">
        <v>486</v>
      </c>
      <c r="B488">
        <v>64.9074590454789</v>
      </c>
      <c r="C488">
        <v>1925.34355733645</v>
      </c>
      <c r="D488">
        <v>0.61865320983458</v>
      </c>
      <c r="E488">
        <v>178.183046003749</v>
      </c>
      <c r="F488">
        <v>19.4616636620788</v>
      </c>
      <c r="G488">
        <v>630.552802425443</v>
      </c>
      <c r="H488">
        <v>1.98371991705778</v>
      </c>
      <c r="I488">
        <v>0.769771163090042</v>
      </c>
      <c r="J488">
        <v>22.2395334367903</v>
      </c>
    </row>
    <row r="489" spans="1:10">
      <c r="A489">
        <v>487</v>
      </c>
      <c r="B489">
        <v>64.9150711308185</v>
      </c>
      <c r="C489">
        <v>1925.36241596164</v>
      </c>
      <c r="D489">
        <v>0.618653301108305</v>
      </c>
      <c r="E489">
        <v>178.182426581988</v>
      </c>
      <c r="F489">
        <v>19.4614730381124</v>
      </c>
      <c r="G489">
        <v>630.561314301523</v>
      </c>
      <c r="H489">
        <v>1.98381243634912</v>
      </c>
      <c r="I489">
        <v>0.769770346142238</v>
      </c>
      <c r="J489">
        <v>22.2399767822204</v>
      </c>
    </row>
    <row r="490" spans="1:10">
      <c r="A490">
        <v>488</v>
      </c>
      <c r="B490">
        <v>64.909408101892</v>
      </c>
      <c r="C490">
        <v>1925.28235697783</v>
      </c>
      <c r="D490">
        <v>0.618653216664632</v>
      </c>
      <c r="E490">
        <v>178.1776826982</v>
      </c>
      <c r="F490">
        <v>19.4622823042178</v>
      </c>
      <c r="G490">
        <v>630.580933342776</v>
      </c>
      <c r="H490">
        <v>1.98373605091175</v>
      </c>
      <c r="I490">
        <v>0.769756292983259</v>
      </c>
      <c r="J490">
        <v>22.2395718542042</v>
      </c>
    </row>
    <row r="491" spans="1:10">
      <c r="A491">
        <v>489</v>
      </c>
      <c r="B491">
        <v>64.9153273701107</v>
      </c>
      <c r="C491">
        <v>1925.22717496244</v>
      </c>
      <c r="D491">
        <v>0.618653461120981</v>
      </c>
      <c r="E491">
        <v>178.171699360412</v>
      </c>
      <c r="F491">
        <v>19.4628401438202</v>
      </c>
      <c r="G491">
        <v>630.616563839174</v>
      </c>
      <c r="H491">
        <v>1.98379983172288</v>
      </c>
      <c r="I491">
        <v>0.769740158253085</v>
      </c>
      <c r="J491">
        <v>22.2398383910033</v>
      </c>
    </row>
    <row r="492" spans="1:10">
      <c r="A492">
        <v>490</v>
      </c>
      <c r="B492">
        <v>64.9126814024747</v>
      </c>
      <c r="C492">
        <v>1925.35936465676</v>
      </c>
      <c r="D492">
        <v>0.618653291709721</v>
      </c>
      <c r="E492">
        <v>178.182849185501</v>
      </c>
      <c r="F492">
        <v>19.461503880608</v>
      </c>
      <c r="G492">
        <v>630.557853524517</v>
      </c>
      <c r="H492">
        <v>1.98378363461661</v>
      </c>
      <c r="I492">
        <v>0.769771244383153</v>
      </c>
      <c r="J492">
        <v>22.2398405516095</v>
      </c>
    </row>
    <row r="493" spans="1:10">
      <c r="A493">
        <v>491</v>
      </c>
      <c r="B493">
        <v>64.9169242549616</v>
      </c>
      <c r="C493">
        <v>1925.38715121343</v>
      </c>
      <c r="D493">
        <v>0.618653296109311</v>
      </c>
      <c r="E493">
        <v>178.183864154398</v>
      </c>
      <c r="F493">
        <v>19.461223018559</v>
      </c>
      <c r="G493">
        <v>630.555352303759</v>
      </c>
      <c r="H493">
        <v>1.98383724217004</v>
      </c>
      <c r="I493">
        <v>0.769774621194922</v>
      </c>
      <c r="J493">
        <v>22.2401075049078</v>
      </c>
    </row>
    <row r="494" spans="1:10">
      <c r="A494">
        <v>492</v>
      </c>
      <c r="B494">
        <v>64.919031820528</v>
      </c>
      <c r="C494">
        <v>1925.30073089747</v>
      </c>
      <c r="D494">
        <v>0.618653388657634</v>
      </c>
      <c r="E494">
        <v>178.176471590594</v>
      </c>
      <c r="F494">
        <v>19.462096567826</v>
      </c>
      <c r="G494">
        <v>630.594537109055</v>
      </c>
      <c r="H494">
        <v>1.98385226130994</v>
      </c>
      <c r="I494">
        <v>0.769754053190668</v>
      </c>
      <c r="J494">
        <v>22.2401265244546</v>
      </c>
    </row>
    <row r="495" spans="1:10">
      <c r="A495">
        <v>493</v>
      </c>
      <c r="B495">
        <v>64.9182350731461</v>
      </c>
      <c r="C495">
        <v>1925.60334468988</v>
      </c>
      <c r="D495">
        <v>0.618653119525759</v>
      </c>
      <c r="E495">
        <v>178.200532087089</v>
      </c>
      <c r="F495">
        <v>19.4590380465231</v>
      </c>
      <c r="G495">
        <v>630.470466246934</v>
      </c>
      <c r="H495">
        <v>1.98387799978923</v>
      </c>
      <c r="I495">
        <v>0.769821734915124</v>
      </c>
      <c r="J495">
        <v>22.2404253913863</v>
      </c>
    </row>
    <row r="496" spans="1:10">
      <c r="A496">
        <v>494</v>
      </c>
      <c r="B496">
        <v>64.9174613950364</v>
      </c>
      <c r="C496">
        <v>1925.44038095593</v>
      </c>
      <c r="D496">
        <v>0.618653317851393</v>
      </c>
      <c r="E496">
        <v>178.187915143229</v>
      </c>
      <c r="F496">
        <v>19.4606850035156</v>
      </c>
      <c r="G496">
        <v>630.536025410464</v>
      </c>
      <c r="H496">
        <v>1.98384954647392</v>
      </c>
      <c r="I496">
        <v>0.769786095833488</v>
      </c>
      <c r="J496">
        <v>22.240197134755</v>
      </c>
    </row>
    <row r="497" spans="1:10">
      <c r="A497">
        <v>495</v>
      </c>
      <c r="B497">
        <v>64.9227690008852</v>
      </c>
      <c r="C497">
        <v>1925.64595267771</v>
      </c>
      <c r="D497">
        <v>0.61865334017607</v>
      </c>
      <c r="E497">
        <v>178.202651838266</v>
      </c>
      <c r="F497">
        <v>19.458607484272</v>
      </c>
      <c r="G497">
        <v>630.46596636406</v>
      </c>
      <c r="H497">
        <v>1.98393602544557</v>
      </c>
      <c r="I497">
        <v>0.769828251272717</v>
      </c>
      <c r="J497">
        <v>22.2407240131858</v>
      </c>
    </row>
    <row r="498" spans="1:10">
      <c r="A498">
        <v>496</v>
      </c>
      <c r="B498">
        <v>64.9175545810883</v>
      </c>
      <c r="C498">
        <v>1925.5242219303</v>
      </c>
      <c r="D498">
        <v>0.61865325911256</v>
      </c>
      <c r="E498">
        <v>178.194496168253</v>
      </c>
      <c r="F498">
        <v>19.4598376484037</v>
      </c>
      <c r="G498">
        <v>630.502590558107</v>
      </c>
      <c r="H498">
        <v>1.98386032774435</v>
      </c>
      <c r="I498">
        <v>0.769804645129555</v>
      </c>
      <c r="J498">
        <v>22.2402971762649</v>
      </c>
    </row>
    <row r="499" spans="1:10">
      <c r="A499">
        <v>497</v>
      </c>
      <c r="B499">
        <v>64.9193761628633</v>
      </c>
      <c r="C499">
        <v>1925.3627929047</v>
      </c>
      <c r="D499">
        <v>0.618653414803738</v>
      </c>
      <c r="E499">
        <v>178.181275726379</v>
      </c>
      <c r="F499">
        <v>19.4614692279904</v>
      </c>
      <c r="G499">
        <v>630.571784647039</v>
      </c>
      <c r="H499">
        <v>1.98386313311934</v>
      </c>
      <c r="I499">
        <v>0.769767624529701</v>
      </c>
      <c r="J499">
        <v>22.2402152941066</v>
      </c>
    </row>
    <row r="500" spans="1:10">
      <c r="A500">
        <v>498</v>
      </c>
      <c r="B500">
        <v>64.9196569233174</v>
      </c>
      <c r="C500">
        <v>1925.46704362302</v>
      </c>
      <c r="D500">
        <v>0.618653336165838</v>
      </c>
      <c r="E500">
        <v>178.189409806707</v>
      </c>
      <c r="F500">
        <v>19.4604155240834</v>
      </c>
      <c r="G500">
        <v>630.530108183418</v>
      </c>
      <c r="H500">
        <v>1.98387864134396</v>
      </c>
      <c r="I500">
        <v>0.76979057339533</v>
      </c>
      <c r="J500">
        <v>22.2403488752452</v>
      </c>
    </row>
    <row r="501" spans="1:10">
      <c r="A501">
        <v>499</v>
      </c>
      <c r="B501">
        <v>64.9201341825854</v>
      </c>
      <c r="C501">
        <v>1925.65121237027</v>
      </c>
      <c r="D501">
        <v>0.618653197022193</v>
      </c>
      <c r="E501">
        <v>178.203792610146</v>
      </c>
      <c r="F501">
        <v>19.4585543353464</v>
      </c>
      <c r="G501">
        <v>630.457402241184</v>
      </c>
      <c r="H501">
        <v>1.98390547051539</v>
      </c>
      <c r="I501">
        <v>0.769831144487394</v>
      </c>
      <c r="J501">
        <v>22.2405835769123</v>
      </c>
    </row>
    <row r="502" spans="1:10">
      <c r="A502">
        <v>500</v>
      </c>
      <c r="B502">
        <v>64.9169242339026</v>
      </c>
      <c r="C502">
        <v>1925.54866966786</v>
      </c>
      <c r="D502">
        <v>0.618653209133907</v>
      </c>
      <c r="E502">
        <v>178.196595550291</v>
      </c>
      <c r="F502">
        <v>19.4595905764853</v>
      </c>
      <c r="G502">
        <v>630.491139498539</v>
      </c>
      <c r="H502">
        <v>1.98385573211511</v>
      </c>
      <c r="I502">
        <v>0.769810482561779</v>
      </c>
      <c r="J502">
        <v>22.2402898785011</v>
      </c>
    </row>
    <row r="503" spans="1:10">
      <c r="A503">
        <v>501</v>
      </c>
      <c r="B503">
        <v>64.9167791888912</v>
      </c>
      <c r="C503">
        <v>1925.54015244803</v>
      </c>
      <c r="D503">
        <v>0.618653214352786</v>
      </c>
      <c r="E503">
        <v>178.195963858216</v>
      </c>
      <c r="F503">
        <v>19.4596766518707</v>
      </c>
      <c r="G503">
        <v>630.494181691381</v>
      </c>
      <c r="H503">
        <v>1.98385305539622</v>
      </c>
      <c r="I503">
        <v>0.769808685795729</v>
      </c>
      <c r="J503">
        <v>22.240272275683</v>
      </c>
    </row>
    <row r="504" spans="1:10">
      <c r="A504">
        <v>502</v>
      </c>
      <c r="B504">
        <v>64.9112093103365</v>
      </c>
      <c r="C504">
        <v>1925.59261255867</v>
      </c>
      <c r="D504">
        <v>0.618653092844416</v>
      </c>
      <c r="E504">
        <v>178.201636476025</v>
      </c>
      <c r="F504">
        <v>19.4591464998627</v>
      </c>
      <c r="G504">
        <v>630.461085290758</v>
      </c>
      <c r="H504">
        <v>1.98379308901824</v>
      </c>
      <c r="I504">
        <v>0.769823986390518</v>
      </c>
      <c r="J504">
        <v>22.2400229380189</v>
      </c>
    </row>
    <row r="505" spans="1:10">
      <c r="A505">
        <v>503</v>
      </c>
      <c r="B505">
        <v>64.9162105126884</v>
      </c>
      <c r="C505">
        <v>1925.56094131925</v>
      </c>
      <c r="D505">
        <v>0.61865318373033</v>
      </c>
      <c r="E505">
        <v>178.197759346511</v>
      </c>
      <c r="F505">
        <v>19.459466559994</v>
      </c>
      <c r="G505">
        <v>630.484595290014</v>
      </c>
      <c r="H505">
        <v>1.98384870551146</v>
      </c>
      <c r="I505">
        <v>0.769813674051153</v>
      </c>
      <c r="J505">
        <v>22.240264209024</v>
      </c>
    </row>
    <row r="506" spans="1:10">
      <c r="A506">
        <v>504</v>
      </c>
      <c r="B506">
        <v>64.9155525388738</v>
      </c>
      <c r="C506">
        <v>1925.51215737373</v>
      </c>
      <c r="D506">
        <v>0.618653245502798</v>
      </c>
      <c r="E506">
        <v>178.194097315311</v>
      </c>
      <c r="F506">
        <v>19.4599595766456</v>
      </c>
      <c r="G506">
        <v>630.503012420509</v>
      </c>
      <c r="H506">
        <v>1.98383525754432</v>
      </c>
      <c r="I506">
        <v>0.769803278423272</v>
      </c>
      <c r="J506">
        <v>22.2401728520028</v>
      </c>
    </row>
    <row r="507" spans="1:10">
      <c r="A507">
        <v>505</v>
      </c>
      <c r="B507">
        <v>64.9170252863824</v>
      </c>
      <c r="C507">
        <v>1925.54254109441</v>
      </c>
      <c r="D507">
        <v>0.618653275624211</v>
      </c>
      <c r="E507">
        <v>178.196085454601</v>
      </c>
      <c r="F507">
        <v>19.4596525120321</v>
      </c>
      <c r="G507">
        <v>630.494258678204</v>
      </c>
      <c r="H507">
        <v>1.98385618999231</v>
      </c>
      <c r="I507">
        <v>0.769809057679482</v>
      </c>
      <c r="J507">
        <v>22.2402889256085</v>
      </c>
    </row>
    <row r="508" spans="1:10">
      <c r="A508">
        <v>506</v>
      </c>
      <c r="B508">
        <v>64.9099105407946</v>
      </c>
      <c r="C508">
        <v>1925.49839204017</v>
      </c>
      <c r="D508">
        <v>0.618653161000018</v>
      </c>
      <c r="E508">
        <v>178.194573837721</v>
      </c>
      <c r="F508">
        <v>19.4600986953464</v>
      </c>
      <c r="G508">
        <v>630.49659030747</v>
      </c>
      <c r="H508">
        <v>1.98376667986201</v>
      </c>
      <c r="I508">
        <v>0.769803932685941</v>
      </c>
      <c r="J508">
        <v>22.2398441053384</v>
      </c>
    </row>
    <row r="509" spans="1:10">
      <c r="A509">
        <v>507</v>
      </c>
      <c r="B509">
        <v>64.9160975240209</v>
      </c>
      <c r="C509">
        <v>1925.52660283559</v>
      </c>
      <c r="D509">
        <v>0.618653237760581</v>
      </c>
      <c r="E509">
        <v>178.195085005853</v>
      </c>
      <c r="F509">
        <v>19.4598135863989</v>
      </c>
      <c r="G509">
        <v>630.498355577376</v>
      </c>
      <c r="H509">
        <v>1.9838433877292</v>
      </c>
      <c r="I509">
        <v>0.769806126977709</v>
      </c>
      <c r="J509">
        <v>22.2402194236136</v>
      </c>
    </row>
    <row r="510" spans="1:10">
      <c r="A510">
        <v>508</v>
      </c>
      <c r="B510">
        <v>64.9158634457169</v>
      </c>
      <c r="C510">
        <v>1925.63141779529</v>
      </c>
      <c r="D510">
        <v>0.618653154245182</v>
      </c>
      <c r="E510">
        <v>178.203406150094</v>
      </c>
      <c r="F510">
        <v>19.4587543600288</v>
      </c>
      <c r="G510">
        <v>630.455402978099</v>
      </c>
      <c r="H510">
        <v>1.98385284141134</v>
      </c>
      <c r="I510">
        <v>0.769829538843643</v>
      </c>
      <c r="J510">
        <v>22.2403253744276</v>
      </c>
    </row>
    <row r="511" spans="1:10">
      <c r="A511">
        <v>509</v>
      </c>
      <c r="B511">
        <v>64.9145359566739</v>
      </c>
      <c r="C511">
        <v>1925.58048475623</v>
      </c>
      <c r="D511">
        <v>0.618653154182541</v>
      </c>
      <c r="E511">
        <v>178.199759269213</v>
      </c>
      <c r="F511">
        <v>19.4592690585853</v>
      </c>
      <c r="G511">
        <v>630.472868668287</v>
      </c>
      <c r="H511">
        <v>1.9838312293076</v>
      </c>
      <c r="I511">
        <v>0.769819104785255</v>
      </c>
      <c r="J511">
        <v>22.2401940948663</v>
      </c>
    </row>
    <row r="512" spans="1:10">
      <c r="A512">
        <v>510</v>
      </c>
      <c r="B512">
        <v>64.916594080453</v>
      </c>
      <c r="C512">
        <v>1925.66979632731</v>
      </c>
      <c r="D512">
        <v>0.618653174370503</v>
      </c>
      <c r="E512">
        <v>178.206229958641</v>
      </c>
      <c r="F512">
        <v>19.4583665477316</v>
      </c>
      <c r="G512">
        <v>630.441961389592</v>
      </c>
      <c r="H512">
        <v>1.98386587172627</v>
      </c>
      <c r="I512">
        <v>0.769837581141146</v>
      </c>
      <c r="J512">
        <v>22.2404094449882</v>
      </c>
    </row>
    <row r="513" spans="1:10">
      <c r="A513">
        <v>511</v>
      </c>
      <c r="B513">
        <v>64.916444546738</v>
      </c>
      <c r="C513">
        <v>1925.7119171455</v>
      </c>
      <c r="D513">
        <v>0.618653139912778</v>
      </c>
      <c r="E513">
        <v>178.209590771554</v>
      </c>
      <c r="F513">
        <v>19.457940937695</v>
      </c>
      <c r="G513">
        <v>630.424763921887</v>
      </c>
      <c r="H513">
        <v>1.98386894584324</v>
      </c>
      <c r="I513">
        <v>0.769847029251899</v>
      </c>
      <c r="J513">
        <v>22.2404487700883</v>
      </c>
    </row>
    <row r="514" spans="1:10">
      <c r="A514">
        <v>512</v>
      </c>
      <c r="B514">
        <v>64.917297652243</v>
      </c>
      <c r="C514">
        <v>1925.77111356489</v>
      </c>
      <c r="D514">
        <v>0.618653126579937</v>
      </c>
      <c r="E514">
        <v>178.214019996212</v>
      </c>
      <c r="F514">
        <v>19.4573428186225</v>
      </c>
      <c r="G514">
        <v>630.402976507793</v>
      </c>
      <c r="H514">
        <v>1.98388588241667</v>
      </c>
      <c r="I514">
        <v>0.769859608742391</v>
      </c>
      <c r="J514">
        <v>22.2405631316371</v>
      </c>
    </row>
    <row r="515" spans="1:10">
      <c r="A515">
        <v>513</v>
      </c>
      <c r="B515">
        <v>64.9170236349037</v>
      </c>
      <c r="C515">
        <v>1925.7284473545</v>
      </c>
      <c r="D515">
        <v>0.618653162106116</v>
      </c>
      <c r="E515">
        <v>178.210735751706</v>
      </c>
      <c r="F515">
        <v>19.4577739131953</v>
      </c>
      <c r="G515">
        <v>630.419810199684</v>
      </c>
      <c r="H515">
        <v>1.98387761629644</v>
      </c>
      <c r="I515">
        <v>0.769850323771473</v>
      </c>
      <c r="J515">
        <v>22.2404993620428</v>
      </c>
    </row>
    <row r="516" spans="1:10">
      <c r="A516">
        <v>514</v>
      </c>
      <c r="B516">
        <v>64.9170365304801</v>
      </c>
      <c r="C516">
        <v>1925.69683295661</v>
      </c>
      <c r="D516">
        <v>0.618653155020981</v>
      </c>
      <c r="E516">
        <v>178.20823596851</v>
      </c>
      <c r="F516">
        <v>19.4580933538238</v>
      </c>
      <c r="G516">
        <v>630.431756604847</v>
      </c>
      <c r="H516">
        <v>1.9838743340157</v>
      </c>
      <c r="I516">
        <v>0.76984328638076</v>
      </c>
      <c r="J516">
        <v>22.2404647612764</v>
      </c>
    </row>
    <row r="517" spans="1:10">
      <c r="A517">
        <v>515</v>
      </c>
      <c r="B517">
        <v>64.9161496184233</v>
      </c>
      <c r="C517">
        <v>1925.69896464242</v>
      </c>
      <c r="D517">
        <v>0.618653134960647</v>
      </c>
      <c r="E517">
        <v>178.208651091811</v>
      </c>
      <c r="F517">
        <v>19.4580718143504</v>
      </c>
      <c r="G517">
        <v>630.429209240911</v>
      </c>
      <c r="H517">
        <v>1.98386397600553</v>
      </c>
      <c r="I517">
        <v>0.769844346759509</v>
      </c>
      <c r="J517">
        <v>22.2404177541856</v>
      </c>
    </row>
    <row r="518" spans="1:10">
      <c r="A518">
        <v>516</v>
      </c>
      <c r="B518">
        <v>64.9163893496145</v>
      </c>
      <c r="C518">
        <v>1925.64482546969</v>
      </c>
      <c r="D518">
        <v>0.618653203625321</v>
      </c>
      <c r="E518">
        <v>178.204319447687</v>
      </c>
      <c r="F518">
        <v>19.4586188746894</v>
      </c>
      <c r="G518">
        <v>630.451692715129</v>
      </c>
      <c r="H518">
        <v>1.98386053477708</v>
      </c>
      <c r="I518">
        <v>0.769832174507638</v>
      </c>
      <c r="J518">
        <v>22.2403698981041</v>
      </c>
    </row>
    <row r="519" spans="1:10">
      <c r="A519">
        <v>517</v>
      </c>
      <c r="B519">
        <v>64.9142330596462</v>
      </c>
      <c r="C519">
        <v>1925.6577427543</v>
      </c>
      <c r="D519">
        <v>0.61865316534707</v>
      </c>
      <c r="E519">
        <v>178.205932937717</v>
      </c>
      <c r="F519">
        <v>19.4584883465522</v>
      </c>
      <c r="G519">
        <v>630.441854116325</v>
      </c>
      <c r="H519">
        <v>1.98383647065863</v>
      </c>
      <c r="I519">
        <v>0.769836456840026</v>
      </c>
      <c r="J519">
        <v>22.2402650428342</v>
      </c>
    </row>
    <row r="520" spans="1:10">
      <c r="A520">
        <v>518</v>
      </c>
      <c r="B520">
        <v>64.9125962583422</v>
      </c>
      <c r="C520">
        <v>1925.71863493061</v>
      </c>
      <c r="D520">
        <v>0.618653085600974</v>
      </c>
      <c r="E520">
        <v>178.211183735603</v>
      </c>
      <c r="F520">
        <v>19.4578730595203</v>
      </c>
      <c r="G520">
        <v>630.413845119373</v>
      </c>
      <c r="H520">
        <v>1.98382408567489</v>
      </c>
      <c r="I520">
        <v>0.769851047468989</v>
      </c>
      <c r="J520">
        <v>22.2402431367437</v>
      </c>
    </row>
    <row r="521" spans="1:10">
      <c r="A521">
        <v>519</v>
      </c>
      <c r="B521">
        <v>64.9163304978418</v>
      </c>
      <c r="C521">
        <v>1925.63831619199</v>
      </c>
      <c r="D521">
        <v>0.618653206647006</v>
      </c>
      <c r="E521">
        <v>178.20382219111</v>
      </c>
      <c r="F521">
        <v>19.4586846510882</v>
      </c>
      <c r="G521">
        <v>630.454105860231</v>
      </c>
      <c r="H521">
        <v>1.98385911070157</v>
      </c>
      <c r="I521">
        <v>0.769830766946451</v>
      </c>
      <c r="J521">
        <v>22.2403593231898</v>
      </c>
    </row>
    <row r="522" spans="1:10">
      <c r="A522">
        <v>520</v>
      </c>
      <c r="B522">
        <v>64.9176717526105</v>
      </c>
      <c r="C522">
        <v>1925.70278853249</v>
      </c>
      <c r="D522">
        <v>0.61865315758305</v>
      </c>
      <c r="E522">
        <v>178.208531753258</v>
      </c>
      <c r="F522">
        <v>19.4580331762345</v>
      </c>
      <c r="G522">
        <v>630.430952963506</v>
      </c>
      <c r="H522">
        <v>1.98388246642022</v>
      </c>
      <c r="I522">
        <v>0.769844195987118</v>
      </c>
      <c r="J522">
        <v>22.2405064140144</v>
      </c>
    </row>
    <row r="523" spans="1:10">
      <c r="A523">
        <v>521</v>
      </c>
      <c r="B523">
        <v>64.9192354289004</v>
      </c>
      <c r="C523">
        <v>1925.65294933237</v>
      </c>
      <c r="D523">
        <v>0.618653244267262</v>
      </c>
      <c r="E523">
        <v>178.204172113222</v>
      </c>
      <c r="F523">
        <v>19.4585367834966</v>
      </c>
      <c r="G523">
        <v>630.454458540365</v>
      </c>
      <c r="H523">
        <v>1.98389526090318</v>
      </c>
      <c r="I523">
        <v>0.769832106531021</v>
      </c>
      <c r="J523">
        <v>22.2405370503265</v>
      </c>
    </row>
    <row r="524" spans="1:10">
      <c r="A524">
        <v>522</v>
      </c>
      <c r="B524">
        <v>64.9166484709679</v>
      </c>
      <c r="C524">
        <v>1925.72959880546</v>
      </c>
      <c r="D524">
        <v>0.618653141533717</v>
      </c>
      <c r="E524">
        <v>178.210927568801</v>
      </c>
      <c r="F524">
        <v>19.457762278814</v>
      </c>
      <c r="G524">
        <v>630.418153446448</v>
      </c>
      <c r="H524">
        <v>1.98387341216243</v>
      </c>
      <c r="I524">
        <v>0.769850819515751</v>
      </c>
      <c r="J524">
        <v>22.2404803362627</v>
      </c>
    </row>
    <row r="525" spans="1:10">
      <c r="A525">
        <v>523</v>
      </c>
      <c r="B525">
        <v>64.9153250939619</v>
      </c>
      <c r="C525">
        <v>1925.63656476766</v>
      </c>
      <c r="D525">
        <v>0.618653175790347</v>
      </c>
      <c r="E525">
        <v>178.203962060702</v>
      </c>
      <c r="F525">
        <v>19.4587023493468</v>
      </c>
      <c r="G525">
        <v>630.452549639103</v>
      </c>
      <c r="H525">
        <v>1.98384698556701</v>
      </c>
      <c r="I525">
        <v>0.769831038469511</v>
      </c>
      <c r="J525">
        <v>22.2403015774988</v>
      </c>
    </row>
    <row r="526" spans="1:10">
      <c r="A526">
        <v>524</v>
      </c>
      <c r="B526">
        <v>64.9143159962203</v>
      </c>
      <c r="C526">
        <v>1925.54405601502</v>
      </c>
      <c r="D526">
        <v>0.618653245807374</v>
      </c>
      <c r="E526">
        <v>178.196952220933</v>
      </c>
      <c r="F526">
        <v>19.4596372021624</v>
      </c>
      <c r="G526">
        <v>630.48773642293</v>
      </c>
      <c r="H526">
        <v>1.98382429698384</v>
      </c>
      <c r="I526">
        <v>0.769811169845059</v>
      </c>
      <c r="J526">
        <v>22.240140849144</v>
      </c>
    </row>
    <row r="527" spans="1:10">
      <c r="A527">
        <v>525</v>
      </c>
      <c r="B527">
        <v>64.9164968380741</v>
      </c>
      <c r="C527">
        <v>1925.61655186013</v>
      </c>
      <c r="D527">
        <v>0.618653244606764</v>
      </c>
      <c r="E527">
        <v>178.202063471872</v>
      </c>
      <c r="F527">
        <v>19.4589045833847</v>
      </c>
      <c r="G527">
        <v>630.463581933494</v>
      </c>
      <c r="H527">
        <v>1.98385847240696</v>
      </c>
      <c r="I527">
        <v>0.769825832290681</v>
      </c>
      <c r="J527">
        <v>22.2403438015404</v>
      </c>
    </row>
    <row r="528" spans="1:10">
      <c r="A528">
        <v>526</v>
      </c>
      <c r="B528">
        <v>64.917150417956</v>
      </c>
      <c r="C528">
        <v>1925.6676518534</v>
      </c>
      <c r="D528">
        <v>0.618653214354426</v>
      </c>
      <c r="E528">
        <v>178.205908187277</v>
      </c>
      <c r="F528">
        <v>19.458388217078</v>
      </c>
      <c r="G528">
        <v>630.44429824723</v>
      </c>
      <c r="H528">
        <v>1.98387217962955</v>
      </c>
      <c r="I528">
        <v>0.769836742124862</v>
      </c>
      <c r="J528">
        <v>22.2404379634098</v>
      </c>
    </row>
    <row r="529" spans="1:10">
      <c r="A529">
        <v>527</v>
      </c>
      <c r="B529">
        <v>64.9163422555669</v>
      </c>
      <c r="C529">
        <v>1925.60519355456</v>
      </c>
      <c r="D529">
        <v>0.618653231511966</v>
      </c>
      <c r="E529">
        <v>178.201209996276</v>
      </c>
      <c r="F529">
        <v>19.4590193629797</v>
      </c>
      <c r="G529">
        <v>630.467559682118</v>
      </c>
      <c r="H529">
        <v>1.98385537784996</v>
      </c>
      <c r="I529">
        <v>0.769823409917323</v>
      </c>
      <c r="J529">
        <v>22.2403223237113</v>
      </c>
    </row>
    <row r="530" spans="1:10">
      <c r="A530">
        <v>528</v>
      </c>
      <c r="B530">
        <v>64.916171378579</v>
      </c>
      <c r="C530">
        <v>1925.58772192437</v>
      </c>
      <c r="D530">
        <v>0.618653239289483</v>
      </c>
      <c r="E530">
        <v>178.199880541918</v>
      </c>
      <c r="F530">
        <v>19.4591959224718</v>
      </c>
      <c r="G530">
        <v>630.474201619672</v>
      </c>
      <c r="H530">
        <v>1.98385133066829</v>
      </c>
      <c r="I530">
        <v>0.769819644267021</v>
      </c>
      <c r="J530">
        <v>22.240293042285</v>
      </c>
    </row>
    <row r="531" spans="1:10">
      <c r="A531">
        <v>529</v>
      </c>
      <c r="B531">
        <v>64.916543919755</v>
      </c>
      <c r="C531">
        <v>1925.60698789113</v>
      </c>
      <c r="D531">
        <v>0.618653231199862</v>
      </c>
      <c r="E531">
        <v>178.201294575376</v>
      </c>
      <c r="F531">
        <v>19.4590012304998</v>
      </c>
      <c r="G531">
        <v>630.467130599489</v>
      </c>
      <c r="H531">
        <v>1.98385802272809</v>
      </c>
      <c r="I531">
        <v>0.769823673194864</v>
      </c>
      <c r="J531">
        <v>22.2403356318617</v>
      </c>
    </row>
    <row r="532" spans="1:10">
      <c r="A532">
        <v>530</v>
      </c>
      <c r="B532">
        <v>64.9168294213551</v>
      </c>
      <c r="C532">
        <v>1925.60945964604</v>
      </c>
      <c r="D532">
        <v>0.618653244968312</v>
      </c>
      <c r="E532">
        <v>178.201411271337</v>
      </c>
      <c r="F532">
        <v>19.4589762524952</v>
      </c>
      <c r="G532">
        <v>630.466914736111</v>
      </c>
      <c r="H532">
        <v>1.98386165816051</v>
      </c>
      <c r="I532">
        <v>0.769824036311566</v>
      </c>
      <c r="J532">
        <v>22.2403542127131</v>
      </c>
    </row>
    <row r="533" spans="1:10">
      <c r="A533">
        <v>531</v>
      </c>
      <c r="B533">
        <v>64.9166229723678</v>
      </c>
      <c r="C533">
        <v>1925.6519519774</v>
      </c>
      <c r="D533">
        <v>0.618653210468986</v>
      </c>
      <c r="E533">
        <v>178.204817645962</v>
      </c>
      <c r="F533">
        <v>19.4585468616772</v>
      </c>
      <c r="G533">
        <v>630.449519124767</v>
      </c>
      <c r="H533">
        <v>1.98386407656921</v>
      </c>
      <c r="I533">
        <v>0.769833605738142</v>
      </c>
      <c r="J533">
        <v>22.2403906874198</v>
      </c>
    </row>
    <row r="534" spans="1:10">
      <c r="A534">
        <v>532</v>
      </c>
      <c r="B534">
        <v>64.9165451780602</v>
      </c>
      <c r="C534">
        <v>1925.60942410329</v>
      </c>
      <c r="D534">
        <v>0.618653226416808</v>
      </c>
      <c r="E534">
        <v>178.201486079692</v>
      </c>
      <c r="F534">
        <v>19.4589766116675</v>
      </c>
      <c r="G534">
        <v>630.466124629319</v>
      </c>
      <c r="H534">
        <v>1.9838583241433</v>
      </c>
      <c r="I534">
        <v>0.769824212828374</v>
      </c>
      <c r="J534">
        <v>22.2403384383212</v>
      </c>
    </row>
    <row r="535" spans="1:10">
      <c r="A535">
        <v>533</v>
      </c>
      <c r="B535">
        <v>64.9167777525315</v>
      </c>
      <c r="C535">
        <v>1925.64643357811</v>
      </c>
      <c r="D535">
        <v>0.618653197948627</v>
      </c>
      <c r="E535">
        <v>178.20433761613</v>
      </c>
      <c r="F535">
        <v>19.4586026247858</v>
      </c>
      <c r="G535">
        <v>630.451679121945</v>
      </c>
      <c r="H535">
        <v>1.98386537793752</v>
      </c>
      <c r="I535">
        <v>0.769832273517779</v>
      </c>
      <c r="J535">
        <v>22.2403932779947</v>
      </c>
    </row>
    <row r="536" spans="1:10">
      <c r="A536">
        <v>534</v>
      </c>
      <c r="B536">
        <v>64.9173688538763</v>
      </c>
      <c r="C536">
        <v>1925.58561794681</v>
      </c>
      <c r="D536">
        <v>0.618653257587015</v>
      </c>
      <c r="E536">
        <v>178.199382573202</v>
      </c>
      <c r="F536">
        <v>19.4592171844252</v>
      </c>
      <c r="G536">
        <v>630.477464744783</v>
      </c>
      <c r="H536">
        <v>1.98386534012257</v>
      </c>
      <c r="I536">
        <v>0.769818387970728</v>
      </c>
      <c r="J536">
        <v>22.2403571626789</v>
      </c>
    </row>
    <row r="537" spans="1:10">
      <c r="A537">
        <v>535</v>
      </c>
      <c r="B537">
        <v>64.9146994694053</v>
      </c>
      <c r="C537">
        <v>1925.58949321803</v>
      </c>
      <c r="D537">
        <v>0.618653205475665</v>
      </c>
      <c r="E537">
        <v>178.200425203194</v>
      </c>
      <c r="F537">
        <v>19.4591780225245</v>
      </c>
      <c r="G537">
        <v>630.470066559577</v>
      </c>
      <c r="H537">
        <v>1.98383415445014</v>
      </c>
      <c r="I537">
        <v>0.769820999952424</v>
      </c>
      <c r="J537">
        <v>22.2402135481392</v>
      </c>
    </row>
    <row r="538" spans="1:10">
      <c r="A538">
        <v>536</v>
      </c>
      <c r="B538">
        <v>64.9149851923802</v>
      </c>
      <c r="C538">
        <v>1925.6033491196</v>
      </c>
      <c r="D538">
        <v>0.618653194899657</v>
      </c>
      <c r="E538">
        <v>178.201438038457</v>
      </c>
      <c r="F538">
        <v>19.4590380017589</v>
      </c>
      <c r="G538">
        <v>630.465084035205</v>
      </c>
      <c r="H538">
        <v>1.98383914430827</v>
      </c>
      <c r="I538">
        <v>0.769823887717893</v>
      </c>
      <c r="J538">
        <v>22.2402450221706</v>
      </c>
    </row>
    <row r="539" spans="1:10">
      <c r="A539">
        <v>537</v>
      </c>
      <c r="B539">
        <v>64.9146002363618</v>
      </c>
      <c r="C539">
        <v>1925.61997677846</v>
      </c>
      <c r="D539">
        <v>0.618653166614577</v>
      </c>
      <c r="E539">
        <v>178.202853809251</v>
      </c>
      <c r="F539">
        <v>19.4588699736694</v>
      </c>
      <c r="G539">
        <v>630.457418207554</v>
      </c>
      <c r="H539">
        <v>1.98383653698204</v>
      </c>
      <c r="I539">
        <v>0.76982782913656</v>
      </c>
      <c r="J539">
        <v>22.2402424780431</v>
      </c>
    </row>
    <row r="540" spans="1:10">
      <c r="A540">
        <v>538</v>
      </c>
      <c r="B540">
        <v>64.9154846513808</v>
      </c>
      <c r="C540">
        <v>1925.63308670645</v>
      </c>
      <c r="D540">
        <v>0.61865316501136</v>
      </c>
      <c r="E540">
        <v>178.2036415559</v>
      </c>
      <c r="F540">
        <v>19.4587374954804</v>
      </c>
      <c r="G540">
        <v>630.453920053133</v>
      </c>
      <c r="H540">
        <v>1.98384857630499</v>
      </c>
      <c r="I540">
        <v>0.769830156142233</v>
      </c>
      <c r="J540">
        <v>22.2403064219103</v>
      </c>
    </row>
    <row r="541" spans="1:10">
      <c r="A541">
        <v>539</v>
      </c>
      <c r="B541">
        <v>64.9160242132307</v>
      </c>
      <c r="C541">
        <v>1925.61443862072</v>
      </c>
      <c r="D541">
        <v>0.618653203485536</v>
      </c>
      <c r="E541">
        <v>178.202024175236</v>
      </c>
      <c r="F541">
        <v>19.4589259382952</v>
      </c>
      <c r="G541">
        <v>630.462806033874</v>
      </c>
      <c r="H541">
        <v>1.98385276958877</v>
      </c>
      <c r="I541">
        <v>0.769825665529769</v>
      </c>
      <c r="J541">
        <v>22.2403152149223</v>
      </c>
    </row>
    <row r="542" spans="1:10">
      <c r="A542">
        <v>540</v>
      </c>
      <c r="B542">
        <v>64.9156621162079</v>
      </c>
      <c r="C542">
        <v>1925.61339770345</v>
      </c>
      <c r="D542">
        <v>0.618653185329973</v>
      </c>
      <c r="E542">
        <v>178.20204208812</v>
      </c>
      <c r="F542">
        <v>19.45893645709</v>
      </c>
      <c r="G542">
        <v>630.462351312523</v>
      </c>
      <c r="H542">
        <v>1.98384836145741</v>
      </c>
      <c r="I542">
        <v>0.769825671945477</v>
      </c>
      <c r="J542">
        <v>22.2402938660986</v>
      </c>
    </row>
    <row r="543" spans="1:10">
      <c r="A543">
        <v>541</v>
      </c>
      <c r="B543">
        <v>64.9126388417052</v>
      </c>
      <c r="C543">
        <v>1925.61842372648</v>
      </c>
      <c r="D543">
        <v>0.618653118296196</v>
      </c>
      <c r="E543">
        <v>178.203272795411</v>
      </c>
      <c r="F543">
        <v>19.4588856676596</v>
      </c>
      <c r="G543">
        <v>630.453625648142</v>
      </c>
      <c r="H543">
        <v>1.98381312922742</v>
      </c>
      <c r="I543">
        <v>0.769828770755502</v>
      </c>
      <c r="J543">
        <v>22.2401320006081</v>
      </c>
    </row>
    <row r="544" spans="1:10">
      <c r="A544">
        <v>542</v>
      </c>
      <c r="B544">
        <v>64.9118816615512</v>
      </c>
      <c r="C544">
        <v>1925.59722169263</v>
      </c>
      <c r="D544">
        <v>0.618653106493967</v>
      </c>
      <c r="E544">
        <v>178.201810962241</v>
      </c>
      <c r="F544">
        <v>19.4590999222025</v>
      </c>
      <c r="G544">
        <v>630.460374813183</v>
      </c>
      <c r="H544">
        <v>1.98380171844096</v>
      </c>
      <c r="I544">
        <v>0.769824561041046</v>
      </c>
      <c r="J544">
        <v>22.240065989681</v>
      </c>
    </row>
    <row r="545" spans="1:10">
      <c r="A545">
        <v>543</v>
      </c>
      <c r="B545">
        <v>64.9119349726486</v>
      </c>
      <c r="C545">
        <v>1925.67390068839</v>
      </c>
      <c r="D545">
        <v>0.618653067897257</v>
      </c>
      <c r="E545">
        <v>178.207838267518</v>
      </c>
      <c r="F545">
        <v>19.458325074374</v>
      </c>
      <c r="G545">
        <v>630.429769434914</v>
      </c>
      <c r="H545">
        <v>1.98381121522004</v>
      </c>
      <c r="I545">
        <v>0.769841545107248</v>
      </c>
      <c r="J545">
        <v>22.2401558846374</v>
      </c>
    </row>
    <row r="546" spans="1:10">
      <c r="A546">
        <v>544</v>
      </c>
      <c r="B546">
        <v>64.9125219791107</v>
      </c>
      <c r="C546">
        <v>1925.59164097696</v>
      </c>
      <c r="D546">
        <v>0.618653129888649</v>
      </c>
      <c r="E546">
        <v>178.201193858358</v>
      </c>
      <c r="F546">
        <v>19.4591563182221</v>
      </c>
      <c r="G546">
        <v>630.464002225776</v>
      </c>
      <c r="H546">
        <v>1.98380868344097</v>
      </c>
      <c r="I546">
        <v>0.769822900941499</v>
      </c>
      <c r="J546">
        <v>22.2400952876749</v>
      </c>
    </row>
    <row r="547" spans="1:10">
      <c r="A547">
        <v>545</v>
      </c>
      <c r="B547">
        <v>64.9104392320689</v>
      </c>
      <c r="C547">
        <v>1925.64393846267</v>
      </c>
      <c r="D547">
        <v>0.618653065505752</v>
      </c>
      <c r="E547">
        <v>178.205892229334</v>
      </c>
      <c r="F547">
        <v>19.4586278378893</v>
      </c>
      <c r="G547">
        <v>630.438757473775</v>
      </c>
      <c r="H547">
        <v>1.98378994984412</v>
      </c>
      <c r="I547">
        <v>0.769835880757962</v>
      </c>
      <c r="J547">
        <v>22.2400387324127</v>
      </c>
    </row>
    <row r="548" spans="1:10">
      <c r="A548">
        <v>546</v>
      </c>
      <c r="B548">
        <v>64.9127664124603</v>
      </c>
      <c r="C548">
        <v>1925.61955155299</v>
      </c>
      <c r="D548">
        <v>0.618653119448331</v>
      </c>
      <c r="E548">
        <v>178.203325975036</v>
      </c>
      <c r="F548">
        <v>19.4588742706798</v>
      </c>
      <c r="G548">
        <v>630.453394736098</v>
      </c>
      <c r="H548">
        <v>1.98381479093957</v>
      </c>
      <c r="I548">
        <v>0.769828936279076</v>
      </c>
      <c r="J548">
        <v>22.2401403917948</v>
      </c>
    </row>
    <row r="549" spans="1:10">
      <c r="A549">
        <v>547</v>
      </c>
      <c r="B549">
        <v>64.9123320596065</v>
      </c>
      <c r="C549">
        <v>1925.63600896568</v>
      </c>
      <c r="D549">
        <v>0.618653122671293</v>
      </c>
      <c r="E549">
        <v>178.204745222333</v>
      </c>
      <c r="F549">
        <v>19.4587079657692</v>
      </c>
      <c r="G549">
        <v>630.446260913514</v>
      </c>
      <c r="H549">
        <v>1.98381143908932</v>
      </c>
      <c r="I549">
        <v>0.769832880027355</v>
      </c>
      <c r="J549">
        <v>22.2401347621912</v>
      </c>
    </row>
    <row r="550" spans="1:10">
      <c r="A550">
        <v>548</v>
      </c>
      <c r="B550">
        <v>64.912703719437</v>
      </c>
      <c r="C550">
        <v>1925.64046151557</v>
      </c>
      <c r="D550">
        <v>0.618653100918271</v>
      </c>
      <c r="E550">
        <v>178.20499118991</v>
      </c>
      <c r="F550">
        <v>19.4586629724957</v>
      </c>
      <c r="G550">
        <v>630.444876051705</v>
      </c>
      <c r="H550">
        <v>1.98381645386487</v>
      </c>
      <c r="I550">
        <v>0.769833619078989</v>
      </c>
      <c r="J550">
        <v>22.2401605707494</v>
      </c>
    </row>
    <row r="551" spans="1:10">
      <c r="A551">
        <v>549</v>
      </c>
      <c r="B551">
        <v>64.9111185592509</v>
      </c>
      <c r="C551">
        <v>1925.62710774816</v>
      </c>
      <c r="D551">
        <v>0.618653087073406</v>
      </c>
      <c r="E551">
        <v>178.204377413121</v>
      </c>
      <c r="F551">
        <v>19.4587979137095</v>
      </c>
      <c r="G551">
        <v>630.446877494157</v>
      </c>
      <c r="H551">
        <v>1.98379609712592</v>
      </c>
      <c r="I551">
        <v>0.769831696982484</v>
      </c>
      <c r="J551">
        <v>22.2400575298396</v>
      </c>
    </row>
    <row r="552" spans="1:10">
      <c r="A552">
        <v>550</v>
      </c>
      <c r="B552">
        <v>64.9130789922231</v>
      </c>
      <c r="C552">
        <v>1925.62498859108</v>
      </c>
      <c r="D552">
        <v>0.61865311585264</v>
      </c>
      <c r="E552">
        <v>178.20366812133</v>
      </c>
      <c r="F552">
        <v>19.4588193281852</v>
      </c>
      <c r="G552">
        <v>630.451873492539</v>
      </c>
      <c r="H552">
        <v>1.98381912125627</v>
      </c>
      <c r="I552">
        <v>0.769829938053384</v>
      </c>
      <c r="J552">
        <v>22.2401638497972</v>
      </c>
    </row>
    <row r="553" spans="1:10">
      <c r="A553">
        <v>551</v>
      </c>
      <c r="B553">
        <v>64.9138913461832</v>
      </c>
      <c r="C553">
        <v>1925.65894574042</v>
      </c>
      <c r="D553">
        <v>0.618653113859277</v>
      </c>
      <c r="E553">
        <v>178.206120239595</v>
      </c>
      <c r="F553">
        <v>19.4584761905619</v>
      </c>
      <c r="G553">
        <v>630.440142076496</v>
      </c>
      <c r="H553">
        <v>1.98383264038079</v>
      </c>
      <c r="I553">
        <v>0.769836943653192</v>
      </c>
      <c r="J553">
        <v>22.2402473008182</v>
      </c>
    </row>
    <row r="554" spans="1:10">
      <c r="A554">
        <v>552</v>
      </c>
      <c r="B554">
        <v>64.9120411302183</v>
      </c>
      <c r="C554">
        <v>1925.62763979956</v>
      </c>
      <c r="D554">
        <v>0.618653106212368</v>
      </c>
      <c r="E554">
        <v>178.204164113163</v>
      </c>
      <c r="F554">
        <v>19.4587925372388</v>
      </c>
      <c r="G554">
        <v>630.448652273586</v>
      </c>
      <c r="H554">
        <v>1.98380710967124</v>
      </c>
      <c r="I554">
        <v>0.769831208638703</v>
      </c>
      <c r="J554">
        <v>22.2401093574002</v>
      </c>
    </row>
    <row r="555" spans="1:10">
      <c r="A555">
        <v>553</v>
      </c>
      <c r="B555">
        <v>64.9123952712005</v>
      </c>
      <c r="C555">
        <v>1925.65607213126</v>
      </c>
      <c r="D555">
        <v>0.618653087161851</v>
      </c>
      <c r="E555">
        <v>178.20630680248</v>
      </c>
      <c r="F555">
        <v>19.458505227967</v>
      </c>
      <c r="G555">
        <v>630.437990805345</v>
      </c>
      <c r="H555">
        <v>1.98381458780908</v>
      </c>
      <c r="I555">
        <v>0.769837287153777</v>
      </c>
      <c r="J555">
        <v>22.2401611961972</v>
      </c>
    </row>
    <row r="556" spans="1:10">
      <c r="A556">
        <v>554</v>
      </c>
      <c r="B556">
        <v>64.9122103044276</v>
      </c>
      <c r="C556">
        <v>1925.6378123331</v>
      </c>
      <c r="D556">
        <v>0.618653096900964</v>
      </c>
      <c r="E556">
        <v>178.204918613455</v>
      </c>
      <c r="F556">
        <v>19.4586897426123</v>
      </c>
      <c r="G556">
        <v>630.444866136595</v>
      </c>
      <c r="H556">
        <v>1.98381030491213</v>
      </c>
      <c r="I556">
        <v>0.769833354638124</v>
      </c>
      <c r="J556">
        <v>22.2401302366784</v>
      </c>
    </row>
    <row r="557" spans="1:10">
      <c r="A557">
        <v>555</v>
      </c>
      <c r="B557">
        <v>64.9103947679185</v>
      </c>
      <c r="C557">
        <v>1925.64550298011</v>
      </c>
      <c r="D557">
        <v>0.618653055372381</v>
      </c>
      <c r="E557">
        <v>178.206026162225</v>
      </c>
      <c r="F557">
        <v>19.4586120284567</v>
      </c>
      <c r="G557">
        <v>630.437798391071</v>
      </c>
      <c r="H557">
        <v>1.98378967355716</v>
      </c>
      <c r="I557">
        <v>0.769836253318538</v>
      </c>
      <c r="J557">
        <v>22.240038312434</v>
      </c>
    </row>
    <row r="558" spans="1:10">
      <c r="A558">
        <v>556</v>
      </c>
      <c r="B558">
        <v>64.9123355492205</v>
      </c>
      <c r="C558">
        <v>1925.62709291344</v>
      </c>
      <c r="D558">
        <v>0.618653111921444</v>
      </c>
      <c r="E558">
        <v>178.204040293645</v>
      </c>
      <c r="F558">
        <v>19.458798063617</v>
      </c>
      <c r="G558">
        <v>630.449586282406</v>
      </c>
      <c r="H558">
        <v>1.98381051022566</v>
      </c>
      <c r="I558">
        <v>0.769830895442534</v>
      </c>
      <c r="J558">
        <v>22.2401249767645</v>
      </c>
    </row>
    <row r="559" spans="1:10">
      <c r="A559">
        <v>557</v>
      </c>
      <c r="B559">
        <v>64.9108835241877</v>
      </c>
      <c r="C559">
        <v>1925.57238691572</v>
      </c>
      <c r="D559">
        <v>0.618653138622883</v>
      </c>
      <c r="E559">
        <v>178.200131110786</v>
      </c>
      <c r="F559">
        <v>19.4593508929834</v>
      </c>
      <c r="G559">
        <v>630.46851991681</v>
      </c>
      <c r="H559">
        <v>1.98378696002276</v>
      </c>
      <c r="I559">
        <v>0.769819707119673</v>
      </c>
      <c r="J559">
        <v>22.2399825980505</v>
      </c>
    </row>
    <row r="560" spans="1:10">
      <c r="A560">
        <v>558</v>
      </c>
      <c r="B560">
        <v>64.912855051667</v>
      </c>
      <c r="C560">
        <v>1925.61673112655</v>
      </c>
      <c r="D560">
        <v>0.618653126281711</v>
      </c>
      <c r="E560">
        <v>178.203079105579</v>
      </c>
      <c r="F560">
        <v>19.4589027718465</v>
      </c>
      <c r="G560">
        <v>630.454727825761</v>
      </c>
      <c r="H560">
        <v>1.98381552166655</v>
      </c>
      <c r="I560">
        <v>0.769828251753446</v>
      </c>
      <c r="J560">
        <v>22.2401422331154</v>
      </c>
    </row>
    <row r="561" spans="1:10">
      <c r="A561">
        <v>559</v>
      </c>
      <c r="B561">
        <v>64.9116561255895</v>
      </c>
      <c r="C561">
        <v>1925.62214036865</v>
      </c>
      <c r="D561">
        <v>0.618653103732687</v>
      </c>
      <c r="E561">
        <v>178.203837292699</v>
      </c>
      <c r="F561">
        <v>19.4588481100758</v>
      </c>
      <c r="G561">
        <v>630.45004367054</v>
      </c>
      <c r="H561">
        <v>1.98380190357576</v>
      </c>
      <c r="I561">
        <v>0.76983024111495</v>
      </c>
      <c r="J561">
        <v>22.2400817815318</v>
      </c>
    </row>
    <row r="562" spans="1:10">
      <c r="A562">
        <v>560</v>
      </c>
      <c r="B562">
        <v>64.9131066649572</v>
      </c>
      <c r="C562">
        <v>1925.6291426536</v>
      </c>
      <c r="D562">
        <v>0.618653133424619</v>
      </c>
      <c r="E562">
        <v>178.203988563615</v>
      </c>
      <c r="F562">
        <v>19.4587773506568</v>
      </c>
      <c r="G562">
        <v>630.45047174164</v>
      </c>
      <c r="H562">
        <v>1.98381989684346</v>
      </c>
      <c r="I562">
        <v>0.76983084370544</v>
      </c>
      <c r="J562">
        <v>22.240170135542</v>
      </c>
    </row>
    <row r="563" spans="1:10">
      <c r="A563">
        <v>561</v>
      </c>
      <c r="B563">
        <v>64.91299760392</v>
      </c>
      <c r="C563">
        <v>1925.64544839985</v>
      </c>
      <c r="D563">
        <v>0.618653124597233</v>
      </c>
      <c r="E563">
        <v>178.205303840409</v>
      </c>
      <c r="F563">
        <v>19.4586125799893</v>
      </c>
      <c r="G563">
        <v>630.443747340367</v>
      </c>
      <c r="H563">
        <v>1.98382047577256</v>
      </c>
      <c r="I563">
        <v>0.7698345351331</v>
      </c>
      <c r="J563">
        <v>22.2401825420194</v>
      </c>
    </row>
    <row r="564" spans="1:10">
      <c r="A564">
        <v>562</v>
      </c>
      <c r="B564">
        <v>64.9130615700275</v>
      </c>
      <c r="C564">
        <v>1925.63992616841</v>
      </c>
      <c r="D564">
        <v>0.618653140226567</v>
      </c>
      <c r="E564">
        <v>178.204852072533</v>
      </c>
      <c r="F564">
        <v>19.4586683821986</v>
      </c>
      <c r="G564">
        <v>630.446288719092</v>
      </c>
      <c r="H564">
        <v>1.98382055113868</v>
      </c>
      <c r="I564">
        <v>0.769833269937738</v>
      </c>
      <c r="J564">
        <v>22.2401797493846</v>
      </c>
    </row>
    <row r="565" spans="1:10">
      <c r="A565">
        <v>563</v>
      </c>
      <c r="B565">
        <v>64.9125584267371</v>
      </c>
      <c r="C565">
        <v>1925.63673305423</v>
      </c>
      <c r="D565">
        <v>0.618653122344427</v>
      </c>
      <c r="E565">
        <v>178.204738314254</v>
      </c>
      <c r="F565">
        <v>19.4587006487985</v>
      </c>
      <c r="G565">
        <v>630.446275030231</v>
      </c>
      <c r="H565">
        <v>1.98381426731429</v>
      </c>
      <c r="I565">
        <v>0.769832888755766</v>
      </c>
      <c r="J565">
        <v>22.2401483348647</v>
      </c>
    </row>
    <row r="566" spans="1:10">
      <c r="A566">
        <v>564</v>
      </c>
      <c r="B566">
        <v>64.9124974567042</v>
      </c>
      <c r="C566">
        <v>1925.65470716023</v>
      </c>
      <c r="D566">
        <v>0.618653113399186</v>
      </c>
      <c r="E566">
        <v>178.206171960321</v>
      </c>
      <c r="F566">
        <v>19.4585190208323</v>
      </c>
      <c r="G566">
        <v>630.439007382915</v>
      </c>
      <c r="H566">
        <v>1.98381560083113</v>
      </c>
      <c r="I566">
        <v>0.769836919362273</v>
      </c>
      <c r="J566">
        <v>22.2401652740241</v>
      </c>
    </row>
    <row r="567" spans="1:10">
      <c r="A567">
        <v>565</v>
      </c>
      <c r="B567">
        <v>64.9128188334634</v>
      </c>
      <c r="C567">
        <v>1925.65506803397</v>
      </c>
      <c r="D567">
        <v>0.618653120176888</v>
      </c>
      <c r="E567">
        <v>178.206111735017</v>
      </c>
      <c r="F567">
        <v>19.4585153742453</v>
      </c>
      <c r="G567">
        <v>630.439584705049</v>
      </c>
      <c r="H567">
        <v>1.98381944674888</v>
      </c>
      <c r="I567">
        <v>0.769836788794067</v>
      </c>
      <c r="J567">
        <v>22.2401835035403</v>
      </c>
    </row>
    <row r="568" spans="1:10">
      <c r="A568">
        <v>566</v>
      </c>
      <c r="B568">
        <v>64.9120294250431</v>
      </c>
      <c r="C568">
        <v>1925.68379193397</v>
      </c>
      <c r="D568">
        <v>0.61865308448544</v>
      </c>
      <c r="E568">
        <v>178.20859322002</v>
      </c>
      <c r="F568">
        <v>19.4582251269824</v>
      </c>
      <c r="G568">
        <v>630.42632455683</v>
      </c>
      <c r="H568">
        <v>1.98381340748199</v>
      </c>
      <c r="I568">
        <v>0.769843682389103</v>
      </c>
      <c r="J568">
        <v>22.2401722501577</v>
      </c>
    </row>
    <row r="569" spans="1:10">
      <c r="A569">
        <v>567</v>
      </c>
      <c r="B569">
        <v>64.9122381057178</v>
      </c>
      <c r="C569">
        <v>1925.70583356496</v>
      </c>
      <c r="D569">
        <v>0.618653081825034</v>
      </c>
      <c r="E569">
        <v>178.210272692166</v>
      </c>
      <c r="F569">
        <v>19.4580024081173</v>
      </c>
      <c r="G569">
        <v>630.418013477706</v>
      </c>
      <c r="H569">
        <v>1.98381841550648</v>
      </c>
      <c r="I569">
        <v>0.769848438277438</v>
      </c>
      <c r="J569">
        <v>22.2402087723835</v>
      </c>
    </row>
    <row r="570" spans="1:10">
      <c r="A570">
        <v>568</v>
      </c>
      <c r="B570">
        <v>64.9118247594533</v>
      </c>
      <c r="C570">
        <v>1925.68425565047</v>
      </c>
      <c r="D570">
        <v>0.618653080280446</v>
      </c>
      <c r="E570">
        <v>178.208686573965</v>
      </c>
      <c r="F570">
        <v>19.4582204413234</v>
      </c>
      <c r="G570">
        <v>630.425723632895</v>
      </c>
      <c r="H570">
        <v>1.98381102331377</v>
      </c>
      <c r="I570">
        <v>0.769843920305764</v>
      </c>
      <c r="J570">
        <v>22.2401613886277</v>
      </c>
    </row>
    <row r="571" spans="1:10">
      <c r="A571">
        <v>569</v>
      </c>
      <c r="B571">
        <v>64.9114106788865</v>
      </c>
      <c r="C571">
        <v>1925.66594508452</v>
      </c>
      <c r="D571">
        <v>0.618653093999444</v>
      </c>
      <c r="E571">
        <v>178.207358600853</v>
      </c>
      <c r="F571">
        <v>19.4584054635644</v>
      </c>
      <c r="G571">
        <v>630.432276487304</v>
      </c>
      <c r="H571">
        <v>1.98380397921307</v>
      </c>
      <c r="I571">
        <v>0.7698401291371</v>
      </c>
      <c r="J571">
        <v>22.2401176980712</v>
      </c>
    </row>
    <row r="572" spans="1:10">
      <c r="A572">
        <v>570</v>
      </c>
      <c r="B572">
        <v>64.9117184274576</v>
      </c>
      <c r="C572">
        <v>1925.67452578812</v>
      </c>
      <c r="D572">
        <v>0.618653096322202</v>
      </c>
      <c r="E572">
        <v>178.207949734171</v>
      </c>
      <c r="F572">
        <v>19.4583187579412</v>
      </c>
      <c r="G572">
        <v>630.429519860905</v>
      </c>
      <c r="H572">
        <v>1.98380861816523</v>
      </c>
      <c r="I572">
        <v>0.769841831668457</v>
      </c>
      <c r="J572">
        <v>22.2401444891584</v>
      </c>
    </row>
    <row r="573" spans="1:10">
      <c r="A573">
        <v>571</v>
      </c>
      <c r="B573">
        <v>64.9118505903763</v>
      </c>
      <c r="C573">
        <v>1925.66254616979</v>
      </c>
      <c r="D573">
        <v>0.618653096181048</v>
      </c>
      <c r="E573">
        <v>178.206969097509</v>
      </c>
      <c r="F573">
        <v>19.458439808866</v>
      </c>
      <c r="G573">
        <v>630.434536274264</v>
      </c>
      <c r="H573">
        <v>1.98380880730383</v>
      </c>
      <c r="I573">
        <v>0.769839085624803</v>
      </c>
      <c r="J573">
        <v>22.2401381935355</v>
      </c>
    </row>
    <row r="574" spans="1:10">
      <c r="A574">
        <v>572</v>
      </c>
      <c r="B574">
        <v>64.9115924482942</v>
      </c>
      <c r="C574">
        <v>1925.66961050334</v>
      </c>
      <c r="D574">
        <v>0.618653085868616</v>
      </c>
      <c r="E574">
        <v>178.207597172685</v>
      </c>
      <c r="F574">
        <v>19.4583684254322</v>
      </c>
      <c r="G574">
        <v>630.431144471951</v>
      </c>
      <c r="H574">
        <v>1.98380655907748</v>
      </c>
      <c r="I574">
        <v>0.769840823279047</v>
      </c>
      <c r="J574">
        <v>22.2401318382942</v>
      </c>
    </row>
    <row r="575" spans="1:10">
      <c r="A575">
        <v>573</v>
      </c>
      <c r="B575">
        <v>64.91214930482</v>
      </c>
      <c r="C575">
        <v>1925.67815985234</v>
      </c>
      <c r="D575">
        <v>0.6186530889733</v>
      </c>
      <c r="E575">
        <v>178.208116643022</v>
      </c>
      <c r="F575">
        <v>19.458282036966</v>
      </c>
      <c r="G575">
        <v>630.428879247263</v>
      </c>
      <c r="H575">
        <v>1.98381416326566</v>
      </c>
      <c r="I575">
        <v>0.769842354444235</v>
      </c>
      <c r="J575">
        <v>22.240172476768</v>
      </c>
    </row>
    <row r="576" spans="1:10">
      <c r="A576">
        <v>574</v>
      </c>
      <c r="B576">
        <v>64.9122627019601</v>
      </c>
      <c r="C576">
        <v>1925.66754128434</v>
      </c>
      <c r="D576">
        <v>0.618653099550511</v>
      </c>
      <c r="E576">
        <v>178.207248816732</v>
      </c>
      <c r="F576">
        <v>19.4583893343507</v>
      </c>
      <c r="G576">
        <v>630.433421947428</v>
      </c>
      <c r="H576">
        <v>1.98381427099578</v>
      </c>
      <c r="I576">
        <v>0.769839923710053</v>
      </c>
      <c r="J576">
        <v>22.2401666846162</v>
      </c>
    </row>
    <row r="577" spans="1:10">
      <c r="A577">
        <v>575</v>
      </c>
      <c r="B577">
        <v>64.911656304666</v>
      </c>
      <c r="C577">
        <v>1925.66310997987</v>
      </c>
      <c r="D577">
        <v>0.618653094330291</v>
      </c>
      <c r="E577">
        <v>178.207068064098</v>
      </c>
      <c r="F577">
        <v>19.4584341116781</v>
      </c>
      <c r="G577">
        <v>630.434000586032</v>
      </c>
      <c r="H577">
        <v>1.98380653229238</v>
      </c>
      <c r="I577">
        <v>0.76983934035512</v>
      </c>
      <c r="J577">
        <v>22.2401279740923</v>
      </c>
    </row>
    <row r="578" spans="1:10">
      <c r="A578">
        <v>576</v>
      </c>
      <c r="B578">
        <v>64.9115353641157</v>
      </c>
      <c r="C578">
        <v>1925.66489487446</v>
      </c>
      <c r="D578">
        <v>0.618653082127358</v>
      </c>
      <c r="E578">
        <v>178.207240727415</v>
      </c>
      <c r="F578">
        <v>19.458416075698</v>
      </c>
      <c r="G578">
        <v>630.432804223836</v>
      </c>
      <c r="H578">
        <v>1.98380536474241</v>
      </c>
      <c r="I578">
        <v>0.769839812592822</v>
      </c>
      <c r="J578">
        <v>22.2401234112641</v>
      </c>
    </row>
    <row r="579" spans="1:10">
      <c r="A579">
        <v>577</v>
      </c>
      <c r="B579">
        <v>64.9108275225196</v>
      </c>
      <c r="C579">
        <v>1925.66148475382</v>
      </c>
      <c r="D579">
        <v>0.618653077990792</v>
      </c>
      <c r="E579">
        <v>178.207168504892</v>
      </c>
      <c r="F579">
        <v>19.4584505342707</v>
      </c>
      <c r="G579">
        <v>630.432775976982</v>
      </c>
      <c r="H579">
        <v>1.98379653987897</v>
      </c>
      <c r="I579">
        <v>0.769839522573025</v>
      </c>
      <c r="J579">
        <v>22.2400802147629</v>
      </c>
    </row>
    <row r="580" spans="1:10">
      <c r="A580">
        <v>578</v>
      </c>
      <c r="B580">
        <v>64.9104500702866</v>
      </c>
      <c r="C580">
        <v>1925.66759318706</v>
      </c>
      <c r="D580">
        <v>0.618653069967167</v>
      </c>
      <c r="E580">
        <v>178.207754261008</v>
      </c>
      <c r="F580">
        <v>19.4583888098867</v>
      </c>
      <c r="G580">
        <v>630.429535322729</v>
      </c>
      <c r="H580">
        <v>1.98379276505818</v>
      </c>
      <c r="I580">
        <v>0.769841126480723</v>
      </c>
      <c r="J580">
        <v>22.2400662036508</v>
      </c>
    </row>
    <row r="581" spans="1:10">
      <c r="A581">
        <v>579</v>
      </c>
      <c r="B581">
        <v>64.9097742918744</v>
      </c>
      <c r="C581">
        <v>1925.62927082701</v>
      </c>
      <c r="D581">
        <v>0.618653076784592</v>
      </c>
      <c r="E581">
        <v>178.204920893886</v>
      </c>
      <c r="F581">
        <v>19.458776055445</v>
      </c>
      <c r="G581">
        <v>630.443364934237</v>
      </c>
      <c r="H581">
        <v>1.98378034093197</v>
      </c>
      <c r="I581">
        <v>0.76983306345431</v>
      </c>
      <c r="J581">
        <v>22.2399853531365</v>
      </c>
    </row>
    <row r="582" spans="1:10">
      <c r="A582">
        <v>580</v>
      </c>
      <c r="B582">
        <v>64.9106727439754</v>
      </c>
      <c r="C582">
        <v>1925.65887279724</v>
      </c>
      <c r="D582">
        <v>0.618653074887823</v>
      </c>
      <c r="E582">
        <v>178.207005248928</v>
      </c>
      <c r="F582">
        <v>19.4584769276411</v>
      </c>
      <c r="G582">
        <v>630.433451790008</v>
      </c>
      <c r="H582">
        <v>1.98379441189021</v>
      </c>
      <c r="I582">
        <v>0.769839043966169</v>
      </c>
      <c r="J582">
        <v>22.2400686786509</v>
      </c>
    </row>
    <row r="583" spans="1:10">
      <c r="A583">
        <v>581</v>
      </c>
      <c r="B583">
        <v>64.9113540818375</v>
      </c>
      <c r="C583">
        <v>1925.65334447994</v>
      </c>
      <c r="D583">
        <v>0.618653091243625</v>
      </c>
      <c r="E583">
        <v>178.20638152793</v>
      </c>
      <c r="F583">
        <v>19.4585327905694</v>
      </c>
      <c r="G583">
        <v>630.437174515651</v>
      </c>
      <c r="H583">
        <v>1.98380184410913</v>
      </c>
      <c r="I583">
        <v>0.76983736999206</v>
      </c>
      <c r="J583">
        <v>22.2401002072267</v>
      </c>
    </row>
    <row r="584" spans="1:10">
      <c r="A584">
        <v>582</v>
      </c>
      <c r="B584">
        <v>64.9109103886305</v>
      </c>
      <c r="C584">
        <v>1925.64428405214</v>
      </c>
      <c r="D584">
        <v>0.618653088463621</v>
      </c>
      <c r="E584">
        <v>178.205790085531</v>
      </c>
      <c r="F584">
        <v>19.4586243457091</v>
      </c>
      <c r="G584">
        <v>630.439829169239</v>
      </c>
      <c r="H584">
        <v>1.98379554099844</v>
      </c>
      <c r="I584">
        <v>0.769835650058386</v>
      </c>
      <c r="J584">
        <v>22.2400653363888</v>
      </c>
    </row>
    <row r="585" spans="1:10">
      <c r="A585">
        <v>583</v>
      </c>
      <c r="B585">
        <v>64.9109744640382</v>
      </c>
      <c r="C585">
        <v>1925.64336060998</v>
      </c>
      <c r="D585">
        <v>0.61865310241473</v>
      </c>
      <c r="E585">
        <v>178.205700181998</v>
      </c>
      <c r="F585">
        <v>19.4586336770912</v>
      </c>
      <c r="G585">
        <v>630.440474091172</v>
      </c>
      <c r="H585">
        <v>1.98379616965978</v>
      </c>
      <c r="I585">
        <v>0.769835404375104</v>
      </c>
      <c r="J585">
        <v>22.240067827383</v>
      </c>
    </row>
    <row r="586" spans="1:10">
      <c r="A586">
        <v>584</v>
      </c>
      <c r="B586">
        <v>64.9112382364335</v>
      </c>
      <c r="C586">
        <v>1925.66023670917</v>
      </c>
      <c r="D586">
        <v>0.618653090187731</v>
      </c>
      <c r="E586">
        <v>178.206956769243</v>
      </c>
      <c r="F586">
        <v>19.4584631455376</v>
      </c>
      <c r="G586">
        <v>630.434204621356</v>
      </c>
      <c r="H586">
        <v>1.98380126108022</v>
      </c>
      <c r="I586">
        <v>0.769838976137132</v>
      </c>
      <c r="J586">
        <v>22.2401015941994</v>
      </c>
    </row>
    <row r="587" spans="1:10">
      <c r="A587">
        <v>585</v>
      </c>
      <c r="B587">
        <v>64.9102341008309</v>
      </c>
      <c r="C587">
        <v>1925.68400549512</v>
      </c>
      <c r="D587">
        <v>0.618653051774949</v>
      </c>
      <c r="E587">
        <v>178.209107261548</v>
      </c>
      <c r="F587">
        <v>19.4582229690371</v>
      </c>
      <c r="G587">
        <v>630.422465826377</v>
      </c>
      <c r="H587">
        <v>1.98379209788016</v>
      </c>
      <c r="I587">
        <v>0.769844911196503</v>
      </c>
      <c r="J587">
        <v>22.2400727669346</v>
      </c>
    </row>
    <row r="588" spans="1:10">
      <c r="A588">
        <v>586</v>
      </c>
      <c r="B588">
        <v>64.9108695642301</v>
      </c>
      <c r="C588">
        <v>1925.66710816929</v>
      </c>
      <c r="D588">
        <v>0.618653074735646</v>
      </c>
      <c r="E588">
        <v>178.207599981438</v>
      </c>
      <c r="F588">
        <v>19.458393710871</v>
      </c>
      <c r="G588">
        <v>630.430606805798</v>
      </c>
      <c r="H588">
        <v>1.98379768894972</v>
      </c>
      <c r="I588">
        <v>0.76984074306047</v>
      </c>
      <c r="J588">
        <v>22.2400889253765</v>
      </c>
    </row>
    <row r="589" spans="1:10">
      <c r="A589">
        <v>587</v>
      </c>
      <c r="B589">
        <v>64.9107276500051</v>
      </c>
      <c r="C589">
        <v>1925.66163467216</v>
      </c>
      <c r="D589">
        <v>0.618653076142285</v>
      </c>
      <c r="E589">
        <v>178.207208084639</v>
      </c>
      <c r="F589">
        <v>19.458449019374</v>
      </c>
      <c r="G589">
        <v>630.432519280807</v>
      </c>
      <c r="H589">
        <v>1.9837953658022</v>
      </c>
      <c r="I589">
        <v>0.769839621823175</v>
      </c>
      <c r="J589">
        <v>22.2400748242816</v>
      </c>
    </row>
    <row r="590" spans="1:10">
      <c r="A590">
        <v>588</v>
      </c>
      <c r="B590">
        <v>64.9108235081032</v>
      </c>
      <c r="C590">
        <v>1925.65991549956</v>
      </c>
      <c r="D590">
        <v>0.618653080835679</v>
      </c>
      <c r="E590">
        <v>178.207046372684</v>
      </c>
      <c r="F590">
        <v>19.4584663913055</v>
      </c>
      <c r="G590">
        <v>630.433456693253</v>
      </c>
      <c r="H590">
        <v>1.98379629326342</v>
      </c>
      <c r="I590">
        <v>0.769839177887293</v>
      </c>
      <c r="J590">
        <v>22.2400781820561</v>
      </c>
    </row>
    <row r="591" spans="1:10">
      <c r="A591">
        <v>589</v>
      </c>
      <c r="B591">
        <v>64.9107815421451</v>
      </c>
      <c r="C591">
        <v>1925.66099307332</v>
      </c>
      <c r="D591">
        <v>0.61865308117009</v>
      </c>
      <c r="E591">
        <v>178.207142900821</v>
      </c>
      <c r="F591">
        <v>19.4584555026118</v>
      </c>
      <c r="G591">
        <v>630.432946073971</v>
      </c>
      <c r="H591">
        <v>1.98379591928787</v>
      </c>
      <c r="I591">
        <v>0.769839444663135</v>
      </c>
      <c r="J591">
        <v>22.2400770884991</v>
      </c>
    </row>
    <row r="592" spans="1:10">
      <c r="A592">
        <v>590</v>
      </c>
      <c r="B592">
        <v>64.9109314965682</v>
      </c>
      <c r="C592">
        <v>1925.66973655339</v>
      </c>
      <c r="D592">
        <v>0.618653072451824</v>
      </c>
      <c r="E592">
        <v>178.207790213936</v>
      </c>
      <c r="F592">
        <v>19.4583671517307</v>
      </c>
      <c r="G592">
        <v>630.42970435946</v>
      </c>
      <c r="H592">
        <v>1.98379871687266</v>
      </c>
      <c r="I592">
        <v>0.769841286334572</v>
      </c>
      <c r="J592">
        <v>22.240095292935</v>
      </c>
    </row>
    <row r="593" spans="1:10">
      <c r="A593">
        <v>591</v>
      </c>
      <c r="B593">
        <v>64.9107905438501</v>
      </c>
      <c r="C593">
        <v>1925.65928290062</v>
      </c>
      <c r="D593">
        <v>0.618653080652883</v>
      </c>
      <c r="E593">
        <v>178.207005453792</v>
      </c>
      <c r="F593">
        <v>19.4584727836125</v>
      </c>
      <c r="G593">
        <v>630.433617847938</v>
      </c>
      <c r="H593">
        <v>1.98379583706366</v>
      </c>
      <c r="I593">
        <v>0.769839058694233</v>
      </c>
      <c r="J593">
        <v>22.2400756768038</v>
      </c>
    </row>
    <row r="594" spans="1:10">
      <c r="A594">
        <v>592</v>
      </c>
      <c r="B594">
        <v>64.9103553016298</v>
      </c>
      <c r="C594">
        <v>1925.66128069446</v>
      </c>
      <c r="D594">
        <v>0.618653070045259</v>
      </c>
      <c r="E594">
        <v>178.207283041397</v>
      </c>
      <c r="F594">
        <v>19.4584525962528</v>
      </c>
      <c r="G594">
        <v>630.431849019765</v>
      </c>
      <c r="H594">
        <v>1.98379091185148</v>
      </c>
      <c r="I594">
        <v>0.769839787633591</v>
      </c>
      <c r="J594">
        <v>22.2400538050794</v>
      </c>
    </row>
    <row r="595" spans="1:10">
      <c r="A595">
        <v>593</v>
      </c>
      <c r="B595">
        <v>64.9106671902972</v>
      </c>
      <c r="C595">
        <v>1925.6615480394</v>
      </c>
      <c r="D595">
        <v>0.618653075360341</v>
      </c>
      <c r="E595">
        <v>178.207217838947</v>
      </c>
      <c r="F595">
        <v>19.4584498947818</v>
      </c>
      <c r="G595">
        <v>630.432409011091</v>
      </c>
      <c r="H595">
        <v>1.98379464434678</v>
      </c>
      <c r="I595">
        <v>0.76983964199164</v>
      </c>
      <c r="J595">
        <v>22.240071410131</v>
      </c>
    </row>
    <row r="596" spans="1:10">
      <c r="A596">
        <v>594</v>
      </c>
      <c r="B596">
        <v>64.910584794552</v>
      </c>
      <c r="C596">
        <v>1925.67361358459</v>
      </c>
      <c r="D596">
        <v>0.61865306705277</v>
      </c>
      <c r="E596">
        <v>178.20819140825</v>
      </c>
      <c r="F596">
        <v>19.4583279754674</v>
      </c>
      <c r="G596">
        <v>630.427401246716</v>
      </c>
      <c r="H596">
        <v>1.98379505889543</v>
      </c>
      <c r="I596">
        <v>0.76984237422469</v>
      </c>
      <c r="J596">
        <v>22.2400804962997</v>
      </c>
    </row>
    <row r="597" spans="1:10">
      <c r="A597">
        <v>595</v>
      </c>
      <c r="B597">
        <v>64.9105731849949</v>
      </c>
      <c r="C597">
        <v>1925.66040878362</v>
      </c>
      <c r="D597">
        <v>0.618653075885944</v>
      </c>
      <c r="E597">
        <v>178.207154100493</v>
      </c>
      <c r="F597">
        <v>19.4584614067552</v>
      </c>
      <c r="G597">
        <v>630.432676601262</v>
      </c>
      <c r="H597">
        <v>1.98379339571154</v>
      </c>
      <c r="I597">
        <v>0.769839450984617</v>
      </c>
      <c r="J597">
        <v>22.2400649035616</v>
      </c>
    </row>
    <row r="598" spans="1:10">
      <c r="A598">
        <v>596</v>
      </c>
      <c r="B598">
        <v>64.9108143863206</v>
      </c>
      <c r="C598">
        <v>1925.65366767774</v>
      </c>
      <c r="D598">
        <v>0.618653086685033</v>
      </c>
      <c r="E598">
        <v>178.206556354181</v>
      </c>
      <c r="F598">
        <v>19.4585295246888</v>
      </c>
      <c r="G598">
        <v>630.435928228099</v>
      </c>
      <c r="H598">
        <v>1.98379547280236</v>
      </c>
      <c r="I598">
        <v>0.769837796615073</v>
      </c>
      <c r="J598">
        <v>22.2400706490327</v>
      </c>
    </row>
    <row r="599" spans="1:10">
      <c r="A599">
        <v>597</v>
      </c>
      <c r="B599">
        <v>64.910483620931</v>
      </c>
      <c r="C599">
        <v>1925.64665845444</v>
      </c>
      <c r="D599">
        <v>0.618653083798821</v>
      </c>
      <c r="E599">
        <v>178.206095364174</v>
      </c>
      <c r="F599">
        <v>19.4586003524171</v>
      </c>
      <c r="G599">
        <v>630.438004187447</v>
      </c>
      <c r="H599">
        <v>1.98379074447623</v>
      </c>
      <c r="I599">
        <v>0.76983645787483</v>
      </c>
      <c r="J599">
        <v>22.2400443716143</v>
      </c>
    </row>
    <row r="600" spans="1:10">
      <c r="A600">
        <v>598</v>
      </c>
      <c r="B600">
        <v>64.9106419429656</v>
      </c>
      <c r="C600">
        <v>1925.63974695008</v>
      </c>
      <c r="D600">
        <v>0.618653095569779</v>
      </c>
      <c r="E600">
        <v>178.205507083609</v>
      </c>
      <c r="F600">
        <v>19.4586701932072</v>
      </c>
      <c r="G600">
        <v>630.441157019883</v>
      </c>
      <c r="H600">
        <v>1.983791819593</v>
      </c>
      <c r="I600">
        <v>0.769834820073613</v>
      </c>
      <c r="J600">
        <v>22.2400453507359</v>
      </c>
    </row>
    <row r="601" spans="1:10">
      <c r="A601">
        <v>599</v>
      </c>
      <c r="B601">
        <v>64.9104563148273</v>
      </c>
      <c r="C601">
        <v>1925.6550387608</v>
      </c>
      <c r="D601">
        <v>0.618653078635341</v>
      </c>
      <c r="E601">
        <v>178.206763310731</v>
      </c>
      <c r="F601">
        <v>19.4585156700473</v>
      </c>
      <c r="G601">
        <v>630.434592403373</v>
      </c>
      <c r="H601">
        <v>1.98379138686542</v>
      </c>
      <c r="I601">
        <v>0.769838335968918</v>
      </c>
      <c r="J601">
        <v>22.2400523486525</v>
      </c>
    </row>
    <row r="602" spans="1:10">
      <c r="A602">
        <v>600</v>
      </c>
      <c r="B602">
        <v>64.9105688461298</v>
      </c>
      <c r="C602">
        <v>1925.6378143712</v>
      </c>
      <c r="D602">
        <v>0.618653090244547</v>
      </c>
      <c r="E602">
        <v>178.205374820173</v>
      </c>
      <c r="F602">
        <v>19.4586897220172</v>
      </c>
      <c r="G602">
        <v>630.441722302874</v>
      </c>
      <c r="H602">
        <v>1.98379073728481</v>
      </c>
      <c r="I602">
        <v>0.76983443869601</v>
      </c>
      <c r="J602">
        <v>22.2400390997577</v>
      </c>
    </row>
    <row r="603" spans="1:10">
      <c r="A603">
        <v>601</v>
      </c>
      <c r="B603">
        <v>64.910581403362</v>
      </c>
      <c r="C603">
        <v>1925.64346394722</v>
      </c>
      <c r="D603">
        <v>0.618653085936371</v>
      </c>
      <c r="E603">
        <v>178.205816510568</v>
      </c>
      <c r="F603">
        <v>19.4586326328681</v>
      </c>
      <c r="G603">
        <v>630.439475371581</v>
      </c>
      <c r="H603">
        <v>1.98379153958502</v>
      </c>
      <c r="I603">
        <v>0.76983568436839</v>
      </c>
      <c r="J603">
        <v>22.2400461768416</v>
      </c>
    </row>
    <row r="604" spans="1:10">
      <c r="A604">
        <v>602</v>
      </c>
      <c r="B604">
        <v>64.9101171946759</v>
      </c>
      <c r="C604">
        <v>1925.64736814042</v>
      </c>
      <c r="D604">
        <v>0.618653077365787</v>
      </c>
      <c r="E604">
        <v>178.206252464209</v>
      </c>
      <c r="F604">
        <v>19.4585931810647</v>
      </c>
      <c r="G604">
        <v>630.436918263301</v>
      </c>
      <c r="H604">
        <v>1.98378648512841</v>
      </c>
      <c r="I604">
        <v>0.769836855799857</v>
      </c>
      <c r="J604">
        <v>22.2400248633573</v>
      </c>
    </row>
    <row r="605" spans="1:10">
      <c r="A605">
        <v>603</v>
      </c>
      <c r="B605">
        <v>64.9100836539148</v>
      </c>
      <c r="C605">
        <v>1925.64666539702</v>
      </c>
      <c r="D605">
        <v>0.6186530781405</v>
      </c>
      <c r="E605">
        <v>178.206206609617</v>
      </c>
      <c r="F605">
        <v>19.4586002822626</v>
      </c>
      <c r="G605">
        <v>630.437162564945</v>
      </c>
      <c r="H605">
        <v>1.98378599543942</v>
      </c>
      <c r="I605">
        <v>0.769836722443563</v>
      </c>
      <c r="J605">
        <v>22.2400221847203</v>
      </c>
    </row>
    <row r="606" spans="1:10">
      <c r="A606">
        <v>604</v>
      </c>
      <c r="B606">
        <v>64.9098951251628</v>
      </c>
      <c r="C606">
        <v>1925.64672913045</v>
      </c>
      <c r="D606">
        <v>0.618653073750368</v>
      </c>
      <c r="E606">
        <v>178.206263624703</v>
      </c>
      <c r="F606">
        <v>19.4585996382383</v>
      </c>
      <c r="G606">
        <v>630.436709986659</v>
      </c>
      <c r="H606">
        <v>1.98378377188626</v>
      </c>
      <c r="I606">
        <v>0.769836860128621</v>
      </c>
      <c r="J606">
        <v>22.2400118018375</v>
      </c>
    </row>
    <row r="607" spans="1:10">
      <c r="A607">
        <v>605</v>
      </c>
      <c r="B607">
        <v>64.9100883163875</v>
      </c>
      <c r="C607">
        <v>1925.64846604309</v>
      </c>
      <c r="D607">
        <v>0.618653073343961</v>
      </c>
      <c r="E607">
        <v>178.206346867975</v>
      </c>
      <c r="F607">
        <v>19.4585820868065</v>
      </c>
      <c r="G607">
        <v>630.436388153565</v>
      </c>
      <c r="H607">
        <v>1.98378627338646</v>
      </c>
      <c r="I607">
        <v>0.769837118234478</v>
      </c>
      <c r="J607">
        <v>22.2400244967302</v>
      </c>
    </row>
    <row r="608" spans="1:10">
      <c r="A608">
        <v>606</v>
      </c>
      <c r="B608">
        <v>64.9104885088092</v>
      </c>
      <c r="C608">
        <v>1925.66042154886</v>
      </c>
      <c r="D608">
        <v>0.618653071093165</v>
      </c>
      <c r="E608">
        <v>178.207178118637</v>
      </c>
      <c r="F608">
        <v>19.4584612777647</v>
      </c>
      <c r="G608">
        <v>630.432423410314</v>
      </c>
      <c r="H608">
        <v>1.98379240977942</v>
      </c>
      <c r="I608">
        <v>0.769839508496113</v>
      </c>
      <c r="J608">
        <v>22.2400602440973</v>
      </c>
    </row>
    <row r="609" spans="1:10">
      <c r="A609">
        <v>607</v>
      </c>
      <c r="B609">
        <v>64.9101485956683</v>
      </c>
      <c r="C609">
        <v>1925.64335270925</v>
      </c>
      <c r="D609">
        <v>0.618653074627986</v>
      </c>
      <c r="E609">
        <v>178.205927124618</v>
      </c>
      <c r="F609">
        <v>19.4586337569281</v>
      </c>
      <c r="G609">
        <v>630.438533048162</v>
      </c>
      <c r="H609">
        <v>1.98378640441241</v>
      </c>
      <c r="I609">
        <v>0.769835943332733</v>
      </c>
      <c r="J609">
        <v>22.240022037823</v>
      </c>
    </row>
    <row r="610" spans="1:10">
      <c r="A610">
        <v>608</v>
      </c>
      <c r="B610">
        <v>64.9100918214162</v>
      </c>
      <c r="C610">
        <v>1925.64621007489</v>
      </c>
      <c r="D610">
        <v>0.618653073172306</v>
      </c>
      <c r="E610">
        <v>178.206167903983</v>
      </c>
      <c r="F610">
        <v>19.4586048832798</v>
      </c>
      <c r="G610">
        <v>630.437264199374</v>
      </c>
      <c r="H610">
        <v>1.98378606413827</v>
      </c>
      <c r="I610">
        <v>0.769836614664359</v>
      </c>
      <c r="J610">
        <v>22.2400221662565</v>
      </c>
    </row>
    <row r="611" spans="1:10">
      <c r="A611">
        <v>609</v>
      </c>
      <c r="B611">
        <v>64.9099803956794</v>
      </c>
      <c r="C611">
        <v>1925.64865781611</v>
      </c>
      <c r="D611">
        <v>0.618653070471623</v>
      </c>
      <c r="E611">
        <v>178.206391725825</v>
      </c>
      <c r="F611">
        <v>19.4585801489498</v>
      </c>
      <c r="G611">
        <v>630.436063052592</v>
      </c>
      <c r="H611">
        <v>1.98378501918079</v>
      </c>
      <c r="I611">
        <v>0.769837231479188</v>
      </c>
      <c r="J611">
        <v>22.2400187359931</v>
      </c>
    </row>
    <row r="612" spans="1:10">
      <c r="A612">
        <v>610</v>
      </c>
      <c r="B612">
        <v>64.9100540122614</v>
      </c>
      <c r="C612">
        <v>1925.65305733266</v>
      </c>
      <c r="D612">
        <v>0.618653070632176</v>
      </c>
      <c r="E612">
        <v>178.206718155215</v>
      </c>
      <c r="F612">
        <v>19.4585356921641</v>
      </c>
      <c r="G612">
        <v>630.434479093068</v>
      </c>
      <c r="H612">
        <v>1.98378639612981</v>
      </c>
      <c r="I612">
        <v>0.769838159871332</v>
      </c>
      <c r="J612">
        <v>22.2400277928982</v>
      </c>
    </row>
    <row r="613" spans="1:10">
      <c r="A613">
        <v>611</v>
      </c>
      <c r="B613">
        <v>64.9101646774745</v>
      </c>
      <c r="C613">
        <v>1925.65288411894</v>
      </c>
      <c r="D613">
        <v>0.618653073056823</v>
      </c>
      <c r="E613">
        <v>178.206673904247</v>
      </c>
      <c r="F613">
        <v>19.4585374424719</v>
      </c>
      <c r="G613">
        <v>630.434788329393</v>
      </c>
      <c r="H613">
        <v>1.98378768918939</v>
      </c>
      <c r="I613">
        <v>0.769838048713093</v>
      </c>
      <c r="J613">
        <v>22.2400337356365</v>
      </c>
    </row>
    <row r="614" spans="1:10">
      <c r="A614">
        <v>612</v>
      </c>
      <c r="B614">
        <v>64.9098048477075</v>
      </c>
      <c r="C614">
        <v>1925.65056866577</v>
      </c>
      <c r="D614">
        <v>0.618653069581166</v>
      </c>
      <c r="E614">
        <v>178.20659098331</v>
      </c>
      <c r="F614">
        <v>19.458560839932</v>
      </c>
      <c r="G614">
        <v>630.434955510748</v>
      </c>
      <c r="H614">
        <v>1.98378315092952</v>
      </c>
      <c r="I614">
        <v>0.769837771283541</v>
      </c>
      <c r="J614">
        <v>22.240011155151</v>
      </c>
    </row>
    <row r="615" spans="1:10">
      <c r="A615">
        <v>613</v>
      </c>
      <c r="B615">
        <v>64.9097590693449</v>
      </c>
      <c r="C615">
        <v>1925.65323965177</v>
      </c>
      <c r="D615">
        <v>0.618653065752942</v>
      </c>
      <c r="E615">
        <v>178.206814058452</v>
      </c>
      <c r="F615">
        <v>19.4585338498475</v>
      </c>
      <c r="G615">
        <v>630.433771894439</v>
      </c>
      <c r="H615">
        <v>1.98378291860925</v>
      </c>
      <c r="I615">
        <v>0.769838394075179</v>
      </c>
      <c r="J615">
        <v>22.2400116385378</v>
      </c>
    </row>
    <row r="616" spans="1:10">
      <c r="A616">
        <v>614</v>
      </c>
      <c r="B616">
        <v>64.9097231420696</v>
      </c>
      <c r="C616">
        <v>1925.65135632699</v>
      </c>
      <c r="D616">
        <v>0.618653067329556</v>
      </c>
      <c r="E616">
        <v>178.206675566719</v>
      </c>
      <c r="F616">
        <v>19.4585528806751</v>
      </c>
      <c r="G616">
        <v>630.434453527132</v>
      </c>
      <c r="H616">
        <v>1.98378227576493</v>
      </c>
      <c r="I616">
        <v>0.76983799961105</v>
      </c>
      <c r="J616">
        <v>22.240007525857</v>
      </c>
    </row>
    <row r="617" spans="1:10">
      <c r="A617">
        <v>615</v>
      </c>
      <c r="B617">
        <v>64.9095995217057</v>
      </c>
      <c r="C617">
        <v>1925.6484702286</v>
      </c>
      <c r="D617">
        <v>0.61865306623488</v>
      </c>
      <c r="E617">
        <v>178.206482258459</v>
      </c>
      <c r="F617">
        <v>19.4585820445121</v>
      </c>
      <c r="G617">
        <v>630.435332839596</v>
      </c>
      <c r="H617">
        <v>1.98378047867963</v>
      </c>
      <c r="I617">
        <v>0.769837440077479</v>
      </c>
      <c r="J617">
        <v>22.239997405474</v>
      </c>
    </row>
    <row r="618" spans="1:10">
      <c r="A618">
        <v>616</v>
      </c>
      <c r="B618">
        <v>64.9097117430615</v>
      </c>
      <c r="C618">
        <v>1925.64554921309</v>
      </c>
      <c r="D618">
        <v>0.61865307061579</v>
      </c>
      <c r="E618">
        <v>178.206221083356</v>
      </c>
      <c r="F618">
        <v>19.4586115612734</v>
      </c>
      <c r="G618">
        <v>630.436752361615</v>
      </c>
      <c r="H618">
        <v>1.98378147153935</v>
      </c>
      <c r="I618">
        <v>0.769836718074476</v>
      </c>
      <c r="J618">
        <v>22.2400003274866</v>
      </c>
    </row>
    <row r="619" spans="1:10">
      <c r="A619">
        <v>617</v>
      </c>
      <c r="B619">
        <v>64.9095483907243</v>
      </c>
      <c r="C619">
        <v>1925.65251854403</v>
      </c>
      <c r="D619">
        <v>0.618653063574502</v>
      </c>
      <c r="E619">
        <v>178.206815443756</v>
      </c>
      <c r="F619">
        <v>19.458541136572</v>
      </c>
      <c r="G619">
        <v>630.433609106126</v>
      </c>
      <c r="H619">
        <v>1.9837803377323</v>
      </c>
      <c r="I619">
        <v>0.76983837232648</v>
      </c>
      <c r="J619">
        <v>22.2399991548843</v>
      </c>
    </row>
    <row r="620" spans="1:10">
      <c r="A620">
        <v>618</v>
      </c>
      <c r="B620">
        <v>64.9097547240964</v>
      </c>
      <c r="C620">
        <v>1925.64953473203</v>
      </c>
      <c r="D620">
        <v>0.618653067951529</v>
      </c>
      <c r="E620">
        <v>178.206523263863</v>
      </c>
      <c r="F620">
        <v>19.4585712877639</v>
      </c>
      <c r="G620">
        <v>630.435241890162</v>
      </c>
      <c r="H620">
        <v>1.98378244137443</v>
      </c>
      <c r="I620">
        <v>0.769837574473978</v>
      </c>
      <c r="J620">
        <v>22.2400072162505</v>
      </c>
    </row>
    <row r="621" spans="1:10">
      <c r="A621">
        <v>619</v>
      </c>
      <c r="B621">
        <v>64.9096908120578</v>
      </c>
      <c r="C621">
        <v>1925.64670540506</v>
      </c>
      <c r="D621">
        <v>0.618653068526241</v>
      </c>
      <c r="E621">
        <v>178.206317998362</v>
      </c>
      <c r="F621">
        <v>19.4585998779826</v>
      </c>
      <c r="G621">
        <v>630.4362398168</v>
      </c>
      <c r="H621">
        <v>1.98378135585934</v>
      </c>
      <c r="I621">
        <v>0.769836988500299</v>
      </c>
      <c r="J621">
        <v>22.2400004637215</v>
      </c>
    </row>
    <row r="622" spans="1:10">
      <c r="A622">
        <v>620</v>
      </c>
      <c r="B622">
        <v>64.9098410830502</v>
      </c>
      <c r="C622">
        <v>1925.64992808348</v>
      </c>
      <c r="D622">
        <v>0.61865306762828</v>
      </c>
      <c r="E622">
        <v>178.206530249312</v>
      </c>
      <c r="F622">
        <v>19.4585673129723</v>
      </c>
      <c r="G622">
        <v>630.435245096693</v>
      </c>
      <c r="H622">
        <v>1.98378351703994</v>
      </c>
      <c r="I622">
        <v>0.769837604730773</v>
      </c>
      <c r="J622">
        <v>22.2400124538752</v>
      </c>
    </row>
    <row r="623" spans="1:10">
      <c r="A623">
        <v>621</v>
      </c>
      <c r="B623">
        <v>64.9097110274191</v>
      </c>
      <c r="C623">
        <v>1925.64951639578</v>
      </c>
      <c r="D623">
        <v>0.618653067006147</v>
      </c>
      <c r="E623">
        <v>178.206533882123</v>
      </c>
      <c r="F623">
        <v>19.4585714730505</v>
      </c>
      <c r="G623">
        <v>630.435152020476</v>
      </c>
      <c r="H623">
        <v>1.98378192165051</v>
      </c>
      <c r="I623">
        <v>0.769837599066987</v>
      </c>
      <c r="J623">
        <v>22.240004771202</v>
      </c>
    </row>
    <row r="624" spans="1:10">
      <c r="A624">
        <v>622</v>
      </c>
      <c r="B624">
        <v>64.9095716072857</v>
      </c>
      <c r="C624">
        <v>1925.64766727498</v>
      </c>
      <c r="D624">
        <v>0.618653066262729</v>
      </c>
      <c r="E624">
        <v>178.206426946744</v>
      </c>
      <c r="F624">
        <v>19.4585901583219</v>
      </c>
      <c r="G624">
        <v>630.435623596136</v>
      </c>
      <c r="H624">
        <v>1.98378004437999</v>
      </c>
      <c r="I624">
        <v>0.769837280770647</v>
      </c>
      <c r="J624">
        <v>22.2399949191886</v>
      </c>
    </row>
    <row r="625" spans="1:10">
      <c r="A625">
        <v>623</v>
      </c>
      <c r="B625">
        <v>64.9096978870325</v>
      </c>
      <c r="C625">
        <v>1925.64968705866</v>
      </c>
      <c r="D625">
        <v>0.61865306507371</v>
      </c>
      <c r="E625">
        <v>178.206550883778</v>
      </c>
      <c r="F625">
        <v>19.4585697485127</v>
      </c>
      <c r="G625">
        <v>630.435036611096</v>
      </c>
      <c r="H625">
        <v>1.98378178888431</v>
      </c>
      <c r="I625">
        <v>0.769837645390253</v>
      </c>
      <c r="J625">
        <v>22.2400042363525</v>
      </c>
    </row>
    <row r="626" spans="1:10">
      <c r="A626">
        <v>624</v>
      </c>
      <c r="B626">
        <v>64.9097016131931</v>
      </c>
      <c r="C626">
        <v>1925.64659717492</v>
      </c>
      <c r="D626">
        <v>0.618653068243629</v>
      </c>
      <c r="E626">
        <v>178.20630628701</v>
      </c>
      <c r="F626">
        <v>19.4586009716448</v>
      </c>
      <c r="G626">
        <v>630.43628055932</v>
      </c>
      <c r="H626">
        <v>1.98378147993209</v>
      </c>
      <c r="I626">
        <v>0.769836956914775</v>
      </c>
      <c r="J626">
        <v>22.2400009726906</v>
      </c>
    </row>
    <row r="627" spans="1:10">
      <c r="A627">
        <v>625</v>
      </c>
      <c r="B627">
        <v>64.9096911540806</v>
      </c>
      <c r="C627">
        <v>1925.65182212318</v>
      </c>
      <c r="D627">
        <v>0.618653065575703</v>
      </c>
      <c r="E627">
        <v>178.206721070845</v>
      </c>
      <c r="F627">
        <v>19.458548173843</v>
      </c>
      <c r="G627">
        <v>630.434187244625</v>
      </c>
      <c r="H627">
        <v>1.98378195197946</v>
      </c>
      <c r="I627">
        <v>0.76983812390668</v>
      </c>
      <c r="J627">
        <v>22.2400062799342</v>
      </c>
    </row>
    <row r="628" spans="1:10">
      <c r="A628">
        <v>626</v>
      </c>
      <c r="B628">
        <v>64.9094145365226</v>
      </c>
      <c r="C628">
        <v>1925.64705570382</v>
      </c>
      <c r="D628">
        <v>0.618653061762431</v>
      </c>
      <c r="E628">
        <v>178.206421786007</v>
      </c>
      <c r="F628">
        <v>19.4585963382252</v>
      </c>
      <c r="G628">
        <v>630.435471238112</v>
      </c>
      <c r="H628">
        <v>1.98377812738648</v>
      </c>
      <c r="I628">
        <v>0.769837247271202</v>
      </c>
      <c r="J628">
        <v>22.239985555617</v>
      </c>
    </row>
    <row r="629" spans="1:10">
      <c r="A629">
        <v>627</v>
      </c>
      <c r="B629">
        <v>64.9097061748197</v>
      </c>
      <c r="C629">
        <v>1925.64613988666</v>
      </c>
      <c r="D629">
        <v>0.618653068601969</v>
      </c>
      <c r="E629">
        <v>178.206269094621</v>
      </c>
      <c r="F629">
        <v>19.4586055925301</v>
      </c>
      <c r="G629">
        <v>630.436485600833</v>
      </c>
      <c r="H629">
        <v>1.98378147682559</v>
      </c>
      <c r="I629">
        <v>0.769836852663742</v>
      </c>
      <c r="J629">
        <v>22.2400006808365</v>
      </c>
    </row>
    <row r="630" spans="1:10">
      <c r="A630">
        <v>628</v>
      </c>
      <c r="B630">
        <v>64.9099558590731</v>
      </c>
      <c r="C630">
        <v>1925.65336934146</v>
      </c>
      <c r="D630">
        <v>0.618653071020961</v>
      </c>
      <c r="E630">
        <v>178.206769935005</v>
      </c>
      <c r="F630">
        <v>19.4585325393462</v>
      </c>
      <c r="G630">
        <v>630.434162484059</v>
      </c>
      <c r="H630">
        <v>1.98378526533452</v>
      </c>
      <c r="I630">
        <v>0.769838293738323</v>
      </c>
      <c r="J630">
        <v>22.2400227119556</v>
      </c>
    </row>
    <row r="631" spans="1:10">
      <c r="A631">
        <v>629</v>
      </c>
      <c r="B631">
        <v>64.9096908374218</v>
      </c>
      <c r="C631">
        <v>1925.64631265128</v>
      </c>
      <c r="D631">
        <v>0.618653070298303</v>
      </c>
      <c r="E631">
        <v>178.206287074353</v>
      </c>
      <c r="F631">
        <v>19.4586038467481</v>
      </c>
      <c r="G631">
        <v>630.436409952742</v>
      </c>
      <c r="H631">
        <v>1.98378130944081</v>
      </c>
      <c r="I631">
        <v>0.769836901384331</v>
      </c>
      <c r="J631">
        <v>22.2400000254367</v>
      </c>
    </row>
    <row r="632" spans="1:10">
      <c r="A632">
        <v>630</v>
      </c>
      <c r="B632">
        <v>64.9097579449087</v>
      </c>
      <c r="C632">
        <v>1925.64918971085</v>
      </c>
      <c r="D632">
        <v>0.618653068121451</v>
      </c>
      <c r="E632">
        <v>178.20649516631</v>
      </c>
      <c r="F632">
        <v>19.4585747741825</v>
      </c>
      <c r="G632">
        <v>630.435384461209</v>
      </c>
      <c r="H632">
        <v>1.98378244058073</v>
      </c>
      <c r="I632">
        <v>0.769837495731344</v>
      </c>
      <c r="J632">
        <v>22.2400070058523</v>
      </c>
    </row>
    <row r="633" spans="1:10">
      <c r="A633">
        <v>631</v>
      </c>
      <c r="B633">
        <v>64.9098005796745</v>
      </c>
      <c r="C633">
        <v>1925.65004161501</v>
      </c>
      <c r="D633">
        <v>0.618653067702588</v>
      </c>
      <c r="E633">
        <v>178.206550524819</v>
      </c>
      <c r="F633">
        <v>19.4585661657436</v>
      </c>
      <c r="G633">
        <v>630.435132896226</v>
      </c>
      <c r="H633">
        <v>1.98378304403294</v>
      </c>
      <c r="I633">
        <v>0.76983765684936</v>
      </c>
      <c r="J633">
        <v>22.2400103281156</v>
      </c>
    </row>
    <row r="634" spans="1:10">
      <c r="A634">
        <v>632</v>
      </c>
      <c r="B634">
        <v>64.9097692216526</v>
      </c>
      <c r="C634">
        <v>1925.6514790427</v>
      </c>
      <c r="D634">
        <v>0.61865306623914</v>
      </c>
      <c r="E634">
        <v>178.206672466026</v>
      </c>
      <c r="F634">
        <v>19.4585516406427</v>
      </c>
      <c r="G634">
        <v>630.434489222872</v>
      </c>
      <c r="H634">
        <v>1.98378283789916</v>
      </c>
      <c r="I634">
        <v>0.769837996504768</v>
      </c>
      <c r="J634">
        <v>22.2400102155722</v>
      </c>
    </row>
    <row r="635" spans="1:10">
      <c r="A635">
        <v>633</v>
      </c>
      <c r="B635">
        <v>64.9098946925774</v>
      </c>
      <c r="C635">
        <v>1925.65018804499</v>
      </c>
      <c r="D635">
        <v>0.618653069322263</v>
      </c>
      <c r="E635">
        <v>178.206536069362</v>
      </c>
      <c r="F635">
        <v>19.4585646860784</v>
      </c>
      <c r="G635">
        <v>630.435280293811</v>
      </c>
      <c r="H635">
        <v>1.98378417629713</v>
      </c>
      <c r="I635">
        <v>0.769837627586927</v>
      </c>
      <c r="J635">
        <v>22.2400157087312</v>
      </c>
    </row>
    <row r="636" spans="1:10">
      <c r="A636">
        <v>634</v>
      </c>
      <c r="B636">
        <v>64.9097541941098</v>
      </c>
      <c r="C636">
        <v>1925.65060594249</v>
      </c>
      <c r="D636">
        <v>0.618653066930054</v>
      </c>
      <c r="E636">
        <v>178.206607835683</v>
      </c>
      <c r="F636">
        <v>19.4585604632534</v>
      </c>
      <c r="G636">
        <v>630.434811146586</v>
      </c>
      <c r="H636">
        <v>1.98378255816906</v>
      </c>
      <c r="I636">
        <v>0.769837812620275</v>
      </c>
      <c r="J636">
        <v>22.2400083949396</v>
      </c>
    </row>
    <row r="637" spans="1:10">
      <c r="A637">
        <v>635</v>
      </c>
      <c r="B637">
        <v>64.9097369872893</v>
      </c>
      <c r="C637">
        <v>1925.65071992703</v>
      </c>
      <c r="D637">
        <v>0.618653066178429</v>
      </c>
      <c r="E637">
        <v>178.206621540826</v>
      </c>
      <c r="F637">
        <v>19.4585593114479</v>
      </c>
      <c r="G637">
        <v>630.434722331394</v>
      </c>
      <c r="H637">
        <v>1.98378236866763</v>
      </c>
      <c r="I637">
        <v>0.769837849142721</v>
      </c>
      <c r="J637">
        <v>22.2400075702982</v>
      </c>
    </row>
    <row r="638" spans="1:10">
      <c r="A638">
        <v>636</v>
      </c>
      <c r="B638">
        <v>64.9097896950697</v>
      </c>
      <c r="C638">
        <v>1925.65161372968</v>
      </c>
      <c r="D638">
        <v>0.618653066545409</v>
      </c>
      <c r="E638">
        <v>178.206677353873</v>
      </c>
      <c r="F638">
        <v>19.4585502796418</v>
      </c>
      <c r="G638">
        <v>630.434472008889</v>
      </c>
      <c r="H638">
        <v>1.98378309911927</v>
      </c>
      <c r="I638">
        <v>0.769838012795552</v>
      </c>
      <c r="J638">
        <v>22.2400115113773</v>
      </c>
    </row>
    <row r="639" spans="1:10">
      <c r="A639">
        <v>637</v>
      </c>
      <c r="B639">
        <v>64.9098168723618</v>
      </c>
      <c r="C639">
        <v>1925.65108420689</v>
      </c>
      <c r="D639">
        <v>0.61865306810333</v>
      </c>
      <c r="E639">
        <v>178.206628268472</v>
      </c>
      <c r="F639">
        <v>19.4585556304273</v>
      </c>
      <c r="G639">
        <v>630.434765702065</v>
      </c>
      <c r="H639">
        <v>1.98378335374286</v>
      </c>
      <c r="I639">
        <v>0.769837877777757</v>
      </c>
      <c r="J639">
        <v>22.2400124059292</v>
      </c>
    </row>
    <row r="640" spans="1:10">
      <c r="A640">
        <v>638</v>
      </c>
      <c r="B640">
        <v>64.9098073108986</v>
      </c>
      <c r="C640">
        <v>1925.65178587049</v>
      </c>
      <c r="D640">
        <v>0.618653067580881</v>
      </c>
      <c r="E640">
        <v>178.206686238579</v>
      </c>
      <c r="F640">
        <v>19.4585485401733</v>
      </c>
      <c r="G640">
        <v>630.43446844158</v>
      </c>
      <c r="H640">
        <v>1.9837833198033</v>
      </c>
      <c r="I640">
        <v>0.769838039884013</v>
      </c>
      <c r="J640">
        <v>22.2400126634885</v>
      </c>
    </row>
    <row r="641" spans="1:10">
      <c r="A641">
        <v>639</v>
      </c>
      <c r="B641">
        <v>64.9096837221637</v>
      </c>
      <c r="C641">
        <v>1925.64936577423</v>
      </c>
      <c r="D641">
        <v>0.618653065858396</v>
      </c>
      <c r="E641">
        <v>178.206529577405</v>
      </c>
      <c r="F641">
        <v>19.4585729950722</v>
      </c>
      <c r="G641">
        <v>630.435151506597</v>
      </c>
      <c r="H641">
        <v>1.98378157969226</v>
      </c>
      <c r="I641">
        <v>0.769837583608361</v>
      </c>
      <c r="J641">
        <v>22.2400030851559</v>
      </c>
    </row>
    <row r="642" spans="1:10">
      <c r="A642">
        <v>640</v>
      </c>
      <c r="B642">
        <v>64.9096557452132</v>
      </c>
      <c r="C642">
        <v>1925.64768805036</v>
      </c>
      <c r="D642">
        <v>0.618653066331837</v>
      </c>
      <c r="E642">
        <v>178.206405114664</v>
      </c>
      <c r="F642">
        <v>19.4585899483875</v>
      </c>
      <c r="G642">
        <v>630.435764143678</v>
      </c>
      <c r="H642">
        <v>1.98378105379705</v>
      </c>
      <c r="I642">
        <v>0.769837229617195</v>
      </c>
      <c r="J642">
        <v>22.2399996317729</v>
      </c>
    </row>
    <row r="643" spans="1:10">
      <c r="A643">
        <v>641</v>
      </c>
      <c r="B643">
        <v>64.9096286013701</v>
      </c>
      <c r="C643">
        <v>1925.64812117973</v>
      </c>
      <c r="D643">
        <v>0.618653065954653</v>
      </c>
      <c r="E643">
        <v>178.206446773276</v>
      </c>
      <c r="F643">
        <v>19.4585855716342</v>
      </c>
      <c r="G643">
        <v>630.4355370662</v>
      </c>
      <c r="H643">
        <v>1.98378078079188</v>
      </c>
      <c r="I643">
        <v>0.769837343641477</v>
      </c>
      <c r="J643">
        <v>22.2399986163296</v>
      </c>
    </row>
    <row r="644" spans="1:10">
      <c r="A644">
        <v>642</v>
      </c>
      <c r="B644">
        <v>64.9096352570604</v>
      </c>
      <c r="C644">
        <v>1925.64773934621</v>
      </c>
      <c r="D644">
        <v>0.618653065328266</v>
      </c>
      <c r="E644">
        <v>178.206414787665</v>
      </c>
      <c r="F644">
        <v>19.4585894300452</v>
      </c>
      <c r="G644">
        <v>630.435691962604</v>
      </c>
      <c r="H644">
        <v>1.98378081810878</v>
      </c>
      <c r="I644">
        <v>0.769837254382142</v>
      </c>
      <c r="J644">
        <v>22.2399985534894</v>
      </c>
    </row>
    <row r="645" spans="1:10">
      <c r="A645">
        <v>643</v>
      </c>
      <c r="B645">
        <v>64.9096907357069</v>
      </c>
      <c r="C645">
        <v>1925.64675188055</v>
      </c>
      <c r="D645">
        <v>0.6186530665038</v>
      </c>
      <c r="E645">
        <v>178.20632164156</v>
      </c>
      <c r="F645">
        <v>19.4585994083493</v>
      </c>
      <c r="G645">
        <v>630.436205520347</v>
      </c>
      <c r="H645">
        <v>1.98378136204359</v>
      </c>
      <c r="I645">
        <v>0.769836998770564</v>
      </c>
      <c r="J645">
        <v>22.2400005141736</v>
      </c>
    </row>
    <row r="646" spans="1:10">
      <c r="A646">
        <v>644</v>
      </c>
      <c r="B646">
        <v>64.9096625792266</v>
      </c>
      <c r="C646">
        <v>1925.64806106051</v>
      </c>
      <c r="D646">
        <v>0.618653065437108</v>
      </c>
      <c r="E646">
        <v>178.206432575674</v>
      </c>
      <c r="F646">
        <v>19.4585861791362</v>
      </c>
      <c r="G646">
        <v>630.435619821286</v>
      </c>
      <c r="H646">
        <v>1.98378117977032</v>
      </c>
      <c r="I646">
        <v>0.769837307819207</v>
      </c>
      <c r="J646">
        <v>22.2400004330478</v>
      </c>
    </row>
    <row r="647" spans="1:10">
      <c r="A647">
        <v>645</v>
      </c>
      <c r="B647">
        <v>64.9096506819613</v>
      </c>
      <c r="C647">
        <v>1925.64210585167</v>
      </c>
      <c r="D647">
        <v>0.61865307035434</v>
      </c>
      <c r="E647">
        <v>178.205966637407</v>
      </c>
      <c r="F647">
        <v>19.4586463564371</v>
      </c>
      <c r="G647">
        <v>630.437994763338</v>
      </c>
      <c r="H647">
        <v>1.98378034922021</v>
      </c>
      <c r="I647">
        <v>0.769835993921355</v>
      </c>
      <c r="J647">
        <v>22.239993033453</v>
      </c>
    </row>
    <row r="648" spans="1:10">
      <c r="A648">
        <v>646</v>
      </c>
      <c r="B648">
        <v>64.9096174949988</v>
      </c>
      <c r="C648">
        <v>1925.64804880253</v>
      </c>
      <c r="D648">
        <v>0.618653065360523</v>
      </c>
      <c r="E648">
        <v>178.20644412115</v>
      </c>
      <c r="F648">
        <v>19.4585863030025</v>
      </c>
      <c r="G648">
        <v>630.435537081469</v>
      </c>
      <c r="H648">
        <v>1.98378064151433</v>
      </c>
      <c r="I648">
        <v>0.769837334826514</v>
      </c>
      <c r="J648">
        <v>22.2399979159929</v>
      </c>
    </row>
    <row r="649" spans="1:10">
      <c r="A649">
        <v>647</v>
      </c>
      <c r="B649">
        <v>64.9097591131177</v>
      </c>
      <c r="C649">
        <v>1925.64724607362</v>
      </c>
      <c r="D649">
        <v>0.618653068599797</v>
      </c>
      <c r="E649">
        <v>178.206341738078</v>
      </c>
      <c r="F649">
        <v>19.4585944145452</v>
      </c>
      <c r="G649">
        <v>630.436168642384</v>
      </c>
      <c r="H649">
        <v>1.98378222774298</v>
      </c>
      <c r="I649">
        <v>0.769837063682239</v>
      </c>
      <c r="J649">
        <v>22.240004861619</v>
      </c>
    </row>
    <row r="650" spans="1:10">
      <c r="A650">
        <v>648</v>
      </c>
      <c r="B650">
        <v>64.9096306941486</v>
      </c>
      <c r="C650">
        <v>1925.64678695787</v>
      </c>
      <c r="D650">
        <v>0.618653066704308</v>
      </c>
      <c r="E650">
        <v>178.206341027152</v>
      </c>
      <c r="F650">
        <v>19.458599053894</v>
      </c>
      <c r="G650">
        <v>630.436072011862</v>
      </c>
      <c r="H650">
        <v>1.98378065289652</v>
      </c>
      <c r="I650">
        <v>0.769837046050276</v>
      </c>
      <c r="J650">
        <v>22.239997224538</v>
      </c>
    </row>
    <row r="651" spans="1:10">
      <c r="A651">
        <v>649</v>
      </c>
      <c r="B651">
        <v>64.9095243755493</v>
      </c>
      <c r="C651">
        <v>1925.64732384987</v>
      </c>
      <c r="D651">
        <v>0.618653064934672</v>
      </c>
      <c r="E651">
        <v>178.206412739004</v>
      </c>
      <c r="F651">
        <v>19.4585936286191</v>
      </c>
      <c r="G651">
        <v>630.435631600015</v>
      </c>
      <c r="H651">
        <v>1.98377945318127</v>
      </c>
      <c r="I651">
        <v>0.769837235086418</v>
      </c>
      <c r="J651">
        <v>22.2399919394626</v>
      </c>
    </row>
    <row r="652" spans="1:10">
      <c r="A652">
        <v>650</v>
      </c>
      <c r="B652">
        <v>64.9095915086903</v>
      </c>
      <c r="C652">
        <v>1925.647459277</v>
      </c>
      <c r="D652">
        <v>0.618653065990719</v>
      </c>
      <c r="E652">
        <v>178.206404851458</v>
      </c>
      <c r="F652">
        <v>19.4585922601332</v>
      </c>
      <c r="G652">
        <v>630.435721796016</v>
      </c>
      <c r="H652">
        <v>1.98378026515804</v>
      </c>
      <c r="I652">
        <v>0.76983722104771</v>
      </c>
      <c r="J652">
        <v>22.2399958136885</v>
      </c>
    </row>
    <row r="653" spans="1:10">
      <c r="A653">
        <v>651</v>
      </c>
      <c r="B653">
        <v>64.9097550799232</v>
      </c>
      <c r="C653">
        <v>1925.64718134923</v>
      </c>
      <c r="D653">
        <v>0.618653068678182</v>
      </c>
      <c r="E653">
        <v>178.206337624532</v>
      </c>
      <c r="F653">
        <v>19.4585950685828</v>
      </c>
      <c r="G653">
        <v>630.436171216478</v>
      </c>
      <c r="H653">
        <v>1.98378217793117</v>
      </c>
      <c r="I653">
        <v>0.76983705166048</v>
      </c>
      <c r="J653">
        <v>22.240004584092</v>
      </c>
    </row>
    <row r="654" spans="1:10">
      <c r="A654">
        <v>652</v>
      </c>
      <c r="B654">
        <v>64.9096433634149</v>
      </c>
      <c r="C654">
        <v>1925.64657253135</v>
      </c>
      <c r="D654">
        <v>0.618653067502598</v>
      </c>
      <c r="E654">
        <v>178.206320663973</v>
      </c>
      <c r="F654">
        <v>19.4586012206674</v>
      </c>
      <c r="G654">
        <v>630.436192049617</v>
      </c>
      <c r="H654">
        <v>1.98378077687474</v>
      </c>
      <c r="I654">
        <v>0.769836990219985</v>
      </c>
      <c r="J654">
        <v>22.2399976840916</v>
      </c>
    </row>
    <row r="655" spans="1:10">
      <c r="A655">
        <v>653</v>
      </c>
      <c r="B655">
        <v>64.9096233769242</v>
      </c>
      <c r="C655">
        <v>1925.64539261206</v>
      </c>
      <c r="D655">
        <v>0.618653067038256</v>
      </c>
      <c r="E655">
        <v>178.206233148065</v>
      </c>
      <c r="F655">
        <v>19.4586131437239</v>
      </c>
      <c r="G655">
        <v>630.436609670997</v>
      </c>
      <c r="H655">
        <v>1.983780406292</v>
      </c>
      <c r="I655">
        <v>0.769836741303092</v>
      </c>
      <c r="J655">
        <v>22.2399952425168</v>
      </c>
    </row>
    <row r="656" spans="1:10">
      <c r="A656">
        <v>654</v>
      </c>
      <c r="B656">
        <v>64.9095842410196</v>
      </c>
      <c r="C656">
        <v>1925.64619314956</v>
      </c>
      <c r="D656">
        <v>0.618653065843682</v>
      </c>
      <c r="E656">
        <v>178.206307017419</v>
      </c>
      <c r="F656">
        <v>19.4586050543098</v>
      </c>
      <c r="G656">
        <v>630.436200358588</v>
      </c>
      <c r="H656">
        <v>1.98378003587004</v>
      </c>
      <c r="I656">
        <v>0.76983694462067</v>
      </c>
      <c r="J656">
        <v>22.2399939806619</v>
      </c>
    </row>
    <row r="657" spans="1:10">
      <c r="A657">
        <v>655</v>
      </c>
      <c r="B657">
        <v>64.9095487931806</v>
      </c>
      <c r="C657">
        <v>1925.64588521645</v>
      </c>
      <c r="D657">
        <v>0.618653065180543</v>
      </c>
      <c r="E657">
        <v>178.206292536069</v>
      </c>
      <c r="F657">
        <v>19.4586081659665</v>
      </c>
      <c r="G657">
        <v>630.436244165167</v>
      </c>
      <c r="H657">
        <v>1.98377958051331</v>
      </c>
      <c r="I657">
        <v>0.769836899518959</v>
      </c>
      <c r="J657">
        <v>22.2399916672492</v>
      </c>
    </row>
    <row r="658" spans="1:10">
      <c r="A658">
        <v>656</v>
      </c>
      <c r="B658">
        <v>64.909572110108</v>
      </c>
      <c r="C658">
        <v>1925.64554801756</v>
      </c>
      <c r="D658">
        <v>0.618653066174157</v>
      </c>
      <c r="E658">
        <v>178.206259566706</v>
      </c>
      <c r="F658">
        <v>19.4586115733543</v>
      </c>
      <c r="G658">
        <v>630.436437376984</v>
      </c>
      <c r="H658">
        <v>1.98377981611131</v>
      </c>
      <c r="I658">
        <v>0.769836809472185</v>
      </c>
      <c r="J658">
        <v>22.2399925717922</v>
      </c>
    </row>
    <row r="659" spans="1:10">
      <c r="A659">
        <v>657</v>
      </c>
      <c r="B659">
        <v>64.909573550323</v>
      </c>
      <c r="C659">
        <v>1925.64643227838</v>
      </c>
      <c r="D659">
        <v>0.618653065757927</v>
      </c>
      <c r="E659">
        <v>178.206328824439</v>
      </c>
      <c r="F659">
        <v>19.4586026379196</v>
      </c>
      <c r="G659">
        <v>630.436083861874</v>
      </c>
      <c r="H659">
        <v>1.98377993631368</v>
      </c>
      <c r="I659">
        <v>0.769837004739487</v>
      </c>
      <c r="J659">
        <v>22.2399936580971</v>
      </c>
    </row>
    <row r="660" spans="1:10">
      <c r="A660">
        <v>658</v>
      </c>
      <c r="B660">
        <v>64.9095823332441</v>
      </c>
      <c r="C660">
        <v>1925.64582288218</v>
      </c>
      <c r="D660">
        <v>0.618653066054532</v>
      </c>
      <c r="E660">
        <v>178.20627837882</v>
      </c>
      <c r="F660">
        <v>19.4586087958528</v>
      </c>
      <c r="G660">
        <v>630.436346119903</v>
      </c>
      <c r="H660">
        <v>1.98377997001524</v>
      </c>
      <c r="I660">
        <v>0.769836863715773</v>
      </c>
      <c r="J660">
        <v>22.2399934558225</v>
      </c>
    </row>
    <row r="661" spans="1:10">
      <c r="A661">
        <v>659</v>
      </c>
      <c r="B661">
        <v>64.9095957860527</v>
      </c>
      <c r="C661">
        <v>1925.64451964041</v>
      </c>
      <c r="D661">
        <v>0.618653067298899</v>
      </c>
      <c r="E661">
        <v>178.20617197142</v>
      </c>
      <c r="F661">
        <v>19.4586219650913</v>
      </c>
      <c r="G661">
        <v>630.436899575623</v>
      </c>
      <c r="H661">
        <v>1.98377997881922</v>
      </c>
      <c r="I661">
        <v>0.769836565628984</v>
      </c>
      <c r="J661">
        <v>22.2399927265578</v>
      </c>
    </row>
    <row r="662" spans="1:10">
      <c r="A662">
        <v>660</v>
      </c>
      <c r="B662">
        <v>64.9096423284306</v>
      </c>
      <c r="C662">
        <v>1925.64536354599</v>
      </c>
      <c r="D662">
        <v>0.61865306756704</v>
      </c>
      <c r="E662">
        <v>178.206225620465</v>
      </c>
      <c r="F662">
        <v>19.4586134374361</v>
      </c>
      <c r="G662">
        <v>630.436663442022</v>
      </c>
      <c r="H662">
        <v>1.98378062765423</v>
      </c>
      <c r="I662">
        <v>0.769836722407644</v>
      </c>
      <c r="J662">
        <v>22.2399962613643</v>
      </c>
    </row>
    <row r="663" spans="1:10">
      <c r="A663">
        <v>661</v>
      </c>
      <c r="B663">
        <v>64.909631207917</v>
      </c>
      <c r="C663">
        <v>1925.64441841948</v>
      </c>
      <c r="D663">
        <v>0.618653067925364</v>
      </c>
      <c r="E663">
        <v>178.206154191388</v>
      </c>
      <c r="F663">
        <v>19.4586229879279</v>
      </c>
      <c r="G663">
        <v>630.437014834952</v>
      </c>
      <c r="H663">
        <v>1.9837803877961</v>
      </c>
      <c r="I663">
        <v>0.769836519867398</v>
      </c>
      <c r="J663">
        <v>22.2399945772859</v>
      </c>
    </row>
    <row r="664" spans="1:10">
      <c r="A664">
        <v>662</v>
      </c>
      <c r="B664">
        <v>64.9096052745261</v>
      </c>
      <c r="C664">
        <v>1925.64351800015</v>
      </c>
      <c r="D664">
        <v>0.618653068166498</v>
      </c>
      <c r="E664">
        <v>178.206090378854</v>
      </c>
      <c r="F664">
        <v>19.4586320866631</v>
      </c>
      <c r="G664">
        <v>630.437317290892</v>
      </c>
      <c r="H664">
        <v>1.98377997745028</v>
      </c>
      <c r="I664">
        <v>0.769836336977036</v>
      </c>
      <c r="J664">
        <v>22.2399921258978</v>
      </c>
    </row>
    <row r="665" spans="1:10">
      <c r="A665">
        <v>663</v>
      </c>
      <c r="B665">
        <v>64.9095863613001</v>
      </c>
      <c r="C665">
        <v>1925.64432090375</v>
      </c>
      <c r="D665">
        <v>0.618653067423047</v>
      </c>
      <c r="E665">
        <v>178.206158923601</v>
      </c>
      <c r="F665">
        <v>19.4586239733238</v>
      </c>
      <c r="G665">
        <v>630.436960708025</v>
      </c>
      <c r="H665">
        <v>1.98377984377056</v>
      </c>
      <c r="I665">
        <v>0.769836527725296</v>
      </c>
      <c r="J665">
        <v>22.2399919793091</v>
      </c>
    </row>
    <row r="666" spans="1:10">
      <c r="A666">
        <v>664</v>
      </c>
      <c r="B666">
        <v>64.9095859435308</v>
      </c>
      <c r="C666">
        <v>1925.64331535942</v>
      </c>
      <c r="D666">
        <v>0.618653067509295</v>
      </c>
      <c r="E666">
        <v>178.206079772303</v>
      </c>
      <c r="F666">
        <v>19.4586341343483</v>
      </c>
      <c r="G666">
        <v>630.437356370454</v>
      </c>
      <c r="H666">
        <v>1.98377972400039</v>
      </c>
      <c r="I666">
        <v>0.769836304738397</v>
      </c>
      <c r="J666">
        <v>22.2399908187244</v>
      </c>
    </row>
    <row r="667" spans="1:10">
      <c r="A667">
        <v>665</v>
      </c>
      <c r="B667">
        <v>64.9095835828378</v>
      </c>
      <c r="C667">
        <v>1925.64344358059</v>
      </c>
      <c r="D667">
        <v>0.61865306763378</v>
      </c>
      <c r="E667">
        <v>178.20609054262</v>
      </c>
      <c r="F667">
        <v>19.458632838673</v>
      </c>
      <c r="G667">
        <v>630.437302907846</v>
      </c>
      <c r="H667">
        <v>1.98377971020664</v>
      </c>
      <c r="I667">
        <v>0.769836334781973</v>
      </c>
      <c r="J667">
        <v>22.2399908324745</v>
      </c>
    </row>
    <row r="668" spans="1:10">
      <c r="A668">
        <v>666</v>
      </c>
      <c r="B668">
        <v>64.9095447756461</v>
      </c>
      <c r="C668">
        <v>1925.64245196125</v>
      </c>
      <c r="D668">
        <v>0.618653066864102</v>
      </c>
      <c r="E668">
        <v>178.206023110974</v>
      </c>
      <c r="F668">
        <v>19.4586428589945</v>
      </c>
      <c r="G668">
        <v>630.437610211251</v>
      </c>
      <c r="H668">
        <v>1.98377913625841</v>
      </c>
      <c r="I668">
        <v>0.769836140125357</v>
      </c>
      <c r="J668">
        <v>22.2399875544501</v>
      </c>
    </row>
    <row r="669" spans="1:10">
      <c r="A669">
        <v>667</v>
      </c>
      <c r="B669">
        <v>64.909611724666</v>
      </c>
      <c r="C669">
        <v>1925.6439600656</v>
      </c>
      <c r="D669">
        <v>0.618653067414303</v>
      </c>
      <c r="E669">
        <v>178.206123444687</v>
      </c>
      <c r="F669">
        <v>19.4586276195918</v>
      </c>
      <c r="G669">
        <v>630.437152286813</v>
      </c>
      <c r="H669">
        <v>1.98378010439124</v>
      </c>
      <c r="I669">
        <v>0.769836430894615</v>
      </c>
      <c r="J669">
        <v>22.2399929781926</v>
      </c>
    </row>
    <row r="670" spans="1:10">
      <c r="A670">
        <v>668</v>
      </c>
      <c r="B670">
        <v>64.9095537683963</v>
      </c>
      <c r="C670">
        <v>1925.64379737458</v>
      </c>
      <c r="D670">
        <v>0.618653066868159</v>
      </c>
      <c r="E670">
        <v>178.206126652658</v>
      </c>
      <c r="F670">
        <v>19.4586292635842</v>
      </c>
      <c r="G670">
        <v>630.437095421345</v>
      </c>
      <c r="H670">
        <v>1.98377939787492</v>
      </c>
      <c r="I670">
        <v>0.769836432867589</v>
      </c>
      <c r="J670">
        <v>22.2399895818992</v>
      </c>
    </row>
    <row r="671" spans="1:10">
      <c r="A671">
        <v>669</v>
      </c>
      <c r="B671">
        <v>64.9095832527294</v>
      </c>
      <c r="C671">
        <v>1925.64289730156</v>
      </c>
      <c r="D671">
        <v>0.618653067943219</v>
      </c>
      <c r="E671">
        <v>178.206047595375</v>
      </c>
      <c r="F671">
        <v>19.4586383588258</v>
      </c>
      <c r="G671">
        <v>630.437522035072</v>
      </c>
      <c r="H671">
        <v>1.98377964286351</v>
      </c>
      <c r="I671">
        <v>0.769836213766596</v>
      </c>
      <c r="J671">
        <v>22.2399901951583</v>
      </c>
    </row>
    <row r="672" spans="1:10">
      <c r="A672">
        <v>670</v>
      </c>
      <c r="B672">
        <v>64.9096051299977</v>
      </c>
      <c r="C672">
        <v>1925.6429626921</v>
      </c>
      <c r="D672">
        <v>0.618653068351946</v>
      </c>
      <c r="E672">
        <v>178.206046680955</v>
      </c>
      <c r="F672">
        <v>19.4586376980538</v>
      </c>
      <c r="G672">
        <v>630.437541059399</v>
      </c>
      <c r="H672">
        <v>1.98377991074526</v>
      </c>
      <c r="I672">
        <v>0.769836213864528</v>
      </c>
      <c r="J672">
        <v>22.2399914876972</v>
      </c>
    </row>
    <row r="673" spans="1:10">
      <c r="A673">
        <v>671</v>
      </c>
      <c r="B673">
        <v>64.9095794920578</v>
      </c>
      <c r="C673">
        <v>1925.64241581131</v>
      </c>
      <c r="D673">
        <v>0.618653068003842</v>
      </c>
      <c r="E673">
        <v>178.20601067957</v>
      </c>
      <c r="F673">
        <v>19.4586432242901</v>
      </c>
      <c r="G673">
        <v>630.437704324481</v>
      </c>
      <c r="H673">
        <v>1.98377954326419</v>
      </c>
      <c r="I673">
        <v>0.76983610933212</v>
      </c>
      <c r="J673">
        <v>22.2399894418537</v>
      </c>
    </row>
    <row r="674" spans="1:10">
      <c r="A674">
        <v>672</v>
      </c>
      <c r="B674">
        <v>64.9095612747033</v>
      </c>
      <c r="C674">
        <v>1925.6418183097</v>
      </c>
      <c r="D674">
        <v>0.618653068580112</v>
      </c>
      <c r="E674">
        <v>178.205968694761</v>
      </c>
      <c r="F674">
        <v>19.4586492620541</v>
      </c>
      <c r="G674">
        <v>630.437914842759</v>
      </c>
      <c r="H674">
        <v>1.98377925551883</v>
      </c>
      <c r="I674">
        <v>0.769835988824903</v>
      </c>
      <c r="J674">
        <v>22.2399877495529</v>
      </c>
    </row>
    <row r="675" spans="1:10">
      <c r="A675">
        <v>673</v>
      </c>
      <c r="B675">
        <v>64.9096007350788</v>
      </c>
      <c r="C675">
        <v>1925.64297975517</v>
      </c>
      <c r="D675">
        <v>0.618653068391394</v>
      </c>
      <c r="E675">
        <v>178.20604928502</v>
      </c>
      <c r="F675">
        <v>19.4586375256314</v>
      </c>
      <c r="G675">
        <v>630.43753081909</v>
      </c>
      <c r="H675">
        <v>1.98377985867272</v>
      </c>
      <c r="I675">
        <v>0.769836220644546</v>
      </c>
      <c r="J675">
        <v>22.2399912563827</v>
      </c>
    </row>
    <row r="676" spans="1:10">
      <c r="A676">
        <v>674</v>
      </c>
      <c r="B676">
        <v>64.9095924763819</v>
      </c>
      <c r="C676">
        <v>1925.64305689126</v>
      </c>
      <c r="D676">
        <v>0.618653068143114</v>
      </c>
      <c r="E676">
        <v>178.206057628383</v>
      </c>
      <c r="F676">
        <v>19.4586367461706</v>
      </c>
      <c r="G676">
        <v>630.437479590752</v>
      </c>
      <c r="H676">
        <v>1.98377977039009</v>
      </c>
      <c r="I676">
        <v>0.769836243147531</v>
      </c>
      <c r="J676">
        <v>22.2399908869064</v>
      </c>
    </row>
    <row r="677" spans="1:10">
      <c r="A677">
        <v>675</v>
      </c>
      <c r="B677">
        <v>64.9095553052397</v>
      </c>
      <c r="C677">
        <v>1925.64269124839</v>
      </c>
      <c r="D677">
        <v>0.618653067669702</v>
      </c>
      <c r="E677">
        <v>178.206039084173</v>
      </c>
      <c r="F677">
        <v>19.458640440995</v>
      </c>
      <c r="G677">
        <v>630.437544859468</v>
      </c>
      <c r="H677">
        <v>1.98377928757407</v>
      </c>
      <c r="I677">
        <v>0.769836186388162</v>
      </c>
      <c r="J677">
        <v>22.2399884124607</v>
      </c>
    </row>
    <row r="678" spans="1:10">
      <c r="A678">
        <v>676</v>
      </c>
      <c r="B678">
        <v>64.9095791686358</v>
      </c>
      <c r="C678">
        <v>1925.64288135059</v>
      </c>
      <c r="D678">
        <v>0.618653067880153</v>
      </c>
      <c r="E678">
        <v>178.206047463028</v>
      </c>
      <c r="F678">
        <v>19.4586385200105</v>
      </c>
      <c r="G678">
        <v>630.437519070551</v>
      </c>
      <c r="H678">
        <v>1.98377959276785</v>
      </c>
      <c r="I678">
        <v>0.769836212898229</v>
      </c>
      <c r="J678">
        <v>22.2399899508936</v>
      </c>
    </row>
    <row r="679" spans="1:10">
      <c r="A679">
        <v>677</v>
      </c>
      <c r="B679">
        <v>64.9095886837775</v>
      </c>
      <c r="C679">
        <v>1925.64305882206</v>
      </c>
      <c r="D679">
        <v>0.618653067955074</v>
      </c>
      <c r="E679">
        <v>178.206058822969</v>
      </c>
      <c r="F679">
        <v>19.4586367266598</v>
      </c>
      <c r="G679">
        <v>630.437469231326</v>
      </c>
      <c r="H679">
        <v>1.98377972588394</v>
      </c>
      <c r="I679">
        <v>0.769836246052994</v>
      </c>
      <c r="J679">
        <v>22.239990678737</v>
      </c>
    </row>
    <row r="680" spans="1:10">
      <c r="A680">
        <v>678</v>
      </c>
      <c r="B680">
        <v>64.9095864500847</v>
      </c>
      <c r="C680">
        <v>1925.64293830606</v>
      </c>
      <c r="D680">
        <v>0.618653067994659</v>
      </c>
      <c r="E680">
        <v>178.206049937395</v>
      </c>
      <c r="F680">
        <v>19.458637944475</v>
      </c>
      <c r="G680">
        <v>630.437511996727</v>
      </c>
      <c r="H680">
        <v>1.98377968574886</v>
      </c>
      <c r="I680">
        <v>0.769836220755286</v>
      </c>
      <c r="J680">
        <v>22.2399904195339</v>
      </c>
    </row>
    <row r="681" spans="1:10">
      <c r="A681">
        <v>679</v>
      </c>
      <c r="B681">
        <v>64.9096149925034</v>
      </c>
      <c r="C681">
        <v>1925.64218713689</v>
      </c>
      <c r="D681">
        <v>0.618653068977742</v>
      </c>
      <c r="E681">
        <v>178.205982844958</v>
      </c>
      <c r="F681">
        <v>19.4586455350486</v>
      </c>
      <c r="G681">
        <v>630.437873621282</v>
      </c>
      <c r="H681">
        <v>1.9837799380081</v>
      </c>
      <c r="I681">
        <v>0.76983603525427</v>
      </c>
      <c r="J681">
        <v>22.2399911533401</v>
      </c>
    </row>
    <row r="682" spans="1:10">
      <c r="A682">
        <v>680</v>
      </c>
      <c r="B682">
        <v>64.9095950354447</v>
      </c>
      <c r="C682">
        <v>1925.64319152263</v>
      </c>
      <c r="D682">
        <v>0.618653068085063</v>
      </c>
      <c r="E682">
        <v>178.206067520195</v>
      </c>
      <c r="F682">
        <v>19.4586353857197</v>
      </c>
      <c r="G682">
        <v>630.437429903194</v>
      </c>
      <c r="H682">
        <v>1.98377981670542</v>
      </c>
      <c r="I682">
        <v>0.769836271326274</v>
      </c>
      <c r="J682">
        <v>22.2399911829465</v>
      </c>
    </row>
    <row r="683" spans="1:10">
      <c r="A683">
        <v>681</v>
      </c>
      <c r="B683">
        <v>64.9095712849617</v>
      </c>
      <c r="C683">
        <v>1925.64342611229</v>
      </c>
      <c r="D683">
        <v>0.618653067134283</v>
      </c>
      <c r="E683">
        <v>178.206092559311</v>
      </c>
      <c r="F683">
        <v>19.4586330151901</v>
      </c>
      <c r="G683">
        <v>630.437280919247</v>
      </c>
      <c r="H683">
        <v>1.98377956259427</v>
      </c>
      <c r="I683">
        <v>0.769836338967184</v>
      </c>
      <c r="J683">
        <v>22.2399901300859</v>
      </c>
    </row>
    <row r="684" spans="1:10">
      <c r="A684">
        <v>682</v>
      </c>
      <c r="B684">
        <v>64.9095878805575</v>
      </c>
      <c r="C684">
        <v>1925.64277443326</v>
      </c>
      <c r="D684">
        <v>0.618653068043862</v>
      </c>
      <c r="E684">
        <v>178.20603662439</v>
      </c>
      <c r="F684">
        <v>19.4586396004111</v>
      </c>
      <c r="G684">
        <v>630.437579817325</v>
      </c>
      <c r="H684">
        <v>1.98377968398442</v>
      </c>
      <c r="I684">
        <v>0.769836183432105</v>
      </c>
      <c r="J684">
        <v>22.2399903136151</v>
      </c>
    </row>
    <row r="685" spans="1:10">
      <c r="A685">
        <v>683</v>
      </c>
      <c r="B685">
        <v>64.9095872403425</v>
      </c>
      <c r="C685">
        <v>1925.64303736891</v>
      </c>
      <c r="D685">
        <v>0.618653068012377</v>
      </c>
      <c r="E685">
        <v>178.206057521222</v>
      </c>
      <c r="F685">
        <v>19.4586369434441</v>
      </c>
      <c r="G685">
        <v>630.437473879728</v>
      </c>
      <c r="H685">
        <v>1.98377970672602</v>
      </c>
      <c r="I685">
        <v>0.769836242214977</v>
      </c>
      <c r="J685">
        <v>22.2399905771724</v>
      </c>
    </row>
    <row r="686" spans="1:10">
      <c r="A686">
        <v>684</v>
      </c>
      <c r="B686">
        <v>64.9095933063024</v>
      </c>
      <c r="C686">
        <v>1925.6429007577</v>
      </c>
      <c r="D686">
        <v>0.618653068196727</v>
      </c>
      <c r="E686">
        <v>178.20604508327</v>
      </c>
      <c r="F686">
        <v>19.4586383239014</v>
      </c>
      <c r="G686">
        <v>630.437542135832</v>
      </c>
      <c r="H686">
        <v>1.98377976273803</v>
      </c>
      <c r="I686">
        <v>0.769836207917655</v>
      </c>
      <c r="J686">
        <v>22.2399907581806</v>
      </c>
    </row>
    <row r="687" spans="1:10">
      <c r="A687">
        <v>685</v>
      </c>
      <c r="B687">
        <v>64.9095667663</v>
      </c>
      <c r="C687">
        <v>1925.64269578712</v>
      </c>
      <c r="D687">
        <v>0.618653068012865</v>
      </c>
      <c r="E687">
        <v>178.206036279705</v>
      </c>
      <c r="F687">
        <v>19.4586403951312</v>
      </c>
      <c r="G687">
        <v>630.437569278243</v>
      </c>
      <c r="H687">
        <v>1.98377942377873</v>
      </c>
      <c r="I687">
        <v>0.76983617988215</v>
      </c>
      <c r="J687">
        <v>22.239989053632</v>
      </c>
    </row>
    <row r="688" spans="1:10">
      <c r="A688">
        <v>686</v>
      </c>
      <c r="B688">
        <v>64.909548614031</v>
      </c>
      <c r="C688">
        <v>1925.64270560439</v>
      </c>
      <c r="D688">
        <v>0.618653067863092</v>
      </c>
      <c r="E688">
        <v>178.206042076442</v>
      </c>
      <c r="F688">
        <v>19.4586402959275</v>
      </c>
      <c r="G688">
        <v>630.437527772302</v>
      </c>
      <c r="H688">
        <v>1.98377920937882</v>
      </c>
      <c r="I688">
        <v>0.769836193996553</v>
      </c>
      <c r="J688">
        <v>22.239988058136</v>
      </c>
    </row>
    <row r="689" spans="1:10">
      <c r="A689">
        <v>687</v>
      </c>
      <c r="B689">
        <v>64.9095583773297</v>
      </c>
      <c r="C689">
        <v>1925.64235685657</v>
      </c>
      <c r="D689">
        <v>0.618653068168007</v>
      </c>
      <c r="E689">
        <v>178.20601189729</v>
      </c>
      <c r="F689">
        <v>19.4586438200287</v>
      </c>
      <c r="G689">
        <v>630.437688313974</v>
      </c>
      <c r="H689">
        <v>1.98377928487186</v>
      </c>
      <c r="I689">
        <v>0.769836110178359</v>
      </c>
      <c r="J689">
        <v>22.2399882044676</v>
      </c>
    </row>
    <row r="690" spans="1:10">
      <c r="A690">
        <v>688</v>
      </c>
      <c r="B690">
        <v>64.909557091762</v>
      </c>
      <c r="C690">
        <v>1925.64254638155</v>
      </c>
      <c r="D690">
        <v>0.618653067765671</v>
      </c>
      <c r="E690">
        <v>178.206027166639</v>
      </c>
      <c r="F690">
        <v>19.4586419048762</v>
      </c>
      <c r="G690">
        <v>630.437605643102</v>
      </c>
      <c r="H690">
        <v>1.98377929238914</v>
      </c>
      <c r="I690">
        <v>0.769836153040702</v>
      </c>
      <c r="J690">
        <v>22.2399883484481</v>
      </c>
    </row>
    <row r="691" spans="1:10">
      <c r="A691">
        <v>689</v>
      </c>
      <c r="B691">
        <v>64.9095729560121</v>
      </c>
      <c r="C691">
        <v>1925.64269165439</v>
      </c>
      <c r="D691">
        <v>0.618653067953308</v>
      </c>
      <c r="E691">
        <v>178.20603423071</v>
      </c>
      <c r="F691">
        <v>19.4586404368924</v>
      </c>
      <c r="G691">
        <v>630.437581872408</v>
      </c>
      <c r="H691">
        <v>1.9837794972467</v>
      </c>
      <c r="I691">
        <v>0.769836174870057</v>
      </c>
      <c r="J691">
        <v>22.2399893923521</v>
      </c>
    </row>
    <row r="692" spans="1:10">
      <c r="A692">
        <v>690</v>
      </c>
      <c r="B692">
        <v>64.9095585511302</v>
      </c>
      <c r="C692">
        <v>1925.64280741414</v>
      </c>
      <c r="D692">
        <v>0.618653067909135</v>
      </c>
      <c r="E692">
        <v>178.206047344331</v>
      </c>
      <c r="F692">
        <v>19.458639267139</v>
      </c>
      <c r="G692">
        <v>630.437507149991</v>
      </c>
      <c r="H692">
        <v>1.98377933933338</v>
      </c>
      <c r="I692">
        <v>0.769836210048778</v>
      </c>
      <c r="J692">
        <v>22.2399887243658</v>
      </c>
    </row>
    <row r="693" spans="1:10">
      <c r="A693">
        <v>691</v>
      </c>
      <c r="B693">
        <v>64.9095498791844</v>
      </c>
      <c r="C693">
        <v>1925.64251141941</v>
      </c>
      <c r="D693">
        <v>0.618653067568892</v>
      </c>
      <c r="E693">
        <v>178.206026394693</v>
      </c>
      <c r="F693">
        <v>19.458642258169</v>
      </c>
      <c r="G693">
        <v>630.437602279809</v>
      </c>
      <c r="H693">
        <v>1.98377920326267</v>
      </c>
      <c r="I693">
        <v>0.769836149992429</v>
      </c>
      <c r="J693">
        <v>22.2399879095837</v>
      </c>
    </row>
    <row r="694" spans="1:10">
      <c r="A694">
        <v>692</v>
      </c>
      <c r="B694">
        <v>64.9095658990408</v>
      </c>
      <c r="C694">
        <v>1925.64262138831</v>
      </c>
      <c r="D694">
        <v>0.618653067926773</v>
      </c>
      <c r="E694">
        <v>178.206030657611</v>
      </c>
      <c r="F694">
        <v>19.458641146932</v>
      </c>
      <c r="G694">
        <v>630.437596715021</v>
      </c>
      <c r="H694">
        <v>1.98377940486804</v>
      </c>
      <c r="I694">
        <v>0.769836163940134</v>
      </c>
      <c r="J694">
        <v>22.2399889208261</v>
      </c>
    </row>
    <row r="695" spans="1:10">
      <c r="A695">
        <v>693</v>
      </c>
      <c r="B695">
        <v>64.9095455720376</v>
      </c>
      <c r="C695">
        <v>1925.64266263271</v>
      </c>
      <c r="D695">
        <v>0.618653067479946</v>
      </c>
      <c r="E695">
        <v>178.20603951171</v>
      </c>
      <c r="F695">
        <v>19.4586407301568</v>
      </c>
      <c r="G695">
        <v>630.437534107603</v>
      </c>
      <c r="H695">
        <v>1.98377916917114</v>
      </c>
      <c r="I695">
        <v>0.769836186410337</v>
      </c>
      <c r="J695">
        <v>22.2399878412338</v>
      </c>
    </row>
    <row r="696" spans="1:10">
      <c r="A696">
        <v>694</v>
      </c>
      <c r="B696">
        <v>64.9095515506248</v>
      </c>
      <c r="C696">
        <v>1925.64203705037</v>
      </c>
      <c r="D696">
        <v>0.618653067960539</v>
      </c>
      <c r="E696">
        <v>178.205988551033</v>
      </c>
      <c r="F696">
        <v>19.4586470516755</v>
      </c>
      <c r="G696">
        <v>630.437796285615</v>
      </c>
      <c r="H696">
        <v>1.98377916837594</v>
      </c>
      <c r="I696">
        <v>0.769836043600593</v>
      </c>
      <c r="J696">
        <v>22.239987466054</v>
      </c>
    </row>
    <row r="697" spans="1:10">
      <c r="A697">
        <v>695</v>
      </c>
      <c r="B697">
        <v>64.909546994775</v>
      </c>
      <c r="C697">
        <v>1925.64241017628</v>
      </c>
      <c r="D697">
        <v>0.618653067614406</v>
      </c>
      <c r="E697">
        <v>178.206019214061</v>
      </c>
      <c r="F697">
        <v>19.4586432812322</v>
      </c>
      <c r="G697">
        <v>630.437636824797</v>
      </c>
      <c r="H697">
        <v>1.98377915736159</v>
      </c>
      <c r="I697">
        <v>0.769836129415045</v>
      </c>
      <c r="J697">
        <v>22.2399876352964</v>
      </c>
    </row>
    <row r="698" spans="1:10">
      <c r="A698">
        <v>696</v>
      </c>
      <c r="B698">
        <v>64.9095236909271</v>
      </c>
      <c r="C698">
        <v>1925.64258626533</v>
      </c>
      <c r="D698">
        <v>0.618653066839116</v>
      </c>
      <c r="E698">
        <v>178.206039519773</v>
      </c>
      <c r="F698">
        <v>19.4586415018501</v>
      </c>
      <c r="G698">
        <v>630.437513032188</v>
      </c>
      <c r="H698">
        <v>1.98377890179755</v>
      </c>
      <c r="I698">
        <v>0.769836183777614</v>
      </c>
      <c r="J698">
        <v>22.2399865426031</v>
      </c>
    </row>
    <row r="699" spans="1:10">
      <c r="A699">
        <v>697</v>
      </c>
      <c r="B699">
        <v>64.9095509827349</v>
      </c>
      <c r="C699">
        <v>1925.64248674987</v>
      </c>
      <c r="D699">
        <v>0.61865306770381</v>
      </c>
      <c r="E699">
        <v>178.206024142589</v>
      </c>
      <c r="F699">
        <v>19.458642507455</v>
      </c>
      <c r="G699">
        <v>630.437614774765</v>
      </c>
      <c r="H699">
        <v>1.98377921363628</v>
      </c>
      <c r="I699">
        <v>0.769836143784611</v>
      </c>
      <c r="J699">
        <v>22.2399879443917</v>
      </c>
    </row>
    <row r="700" spans="1:10">
      <c r="A700">
        <v>698</v>
      </c>
      <c r="B700">
        <v>64.9095439161364</v>
      </c>
      <c r="C700">
        <v>1925.64289984093</v>
      </c>
      <c r="D700">
        <v>0.618653067395188</v>
      </c>
      <c r="E700">
        <v>178.206058661707</v>
      </c>
      <c r="F700">
        <v>19.4586383331654</v>
      </c>
      <c r="G700">
        <v>630.437436000343</v>
      </c>
      <c r="H700">
        <v>1.98377917690713</v>
      </c>
      <c r="I700">
        <v>0.769836240149215</v>
      </c>
      <c r="J700">
        <v>22.2399880185985</v>
      </c>
    </row>
    <row r="701" spans="1:10">
      <c r="A701">
        <v>699</v>
      </c>
      <c r="B701">
        <v>64.9095483671165</v>
      </c>
      <c r="C701">
        <v>1925.64243692888</v>
      </c>
      <c r="D701">
        <v>0.618653067653004</v>
      </c>
      <c r="E701">
        <v>178.20602094152</v>
      </c>
      <c r="F701">
        <v>19.4586430108969</v>
      </c>
      <c r="G701">
        <v>630.437629072855</v>
      </c>
      <c r="H701">
        <v>1.98377917678315</v>
      </c>
      <c r="I701">
        <v>0.7698361344486</v>
      </c>
      <c r="J701">
        <v>22.2399877423909</v>
      </c>
    </row>
    <row r="702" spans="1:10">
      <c r="A702">
        <v>700</v>
      </c>
      <c r="B702">
        <v>64.9095436263139</v>
      </c>
      <c r="C702">
        <v>1925.64200754392</v>
      </c>
      <c r="D702">
        <v>0.618653067743544</v>
      </c>
      <c r="E702">
        <v>178.205988426491</v>
      </c>
      <c r="F702">
        <v>19.4586473498386</v>
      </c>
      <c r="G702">
        <v>630.437791614916</v>
      </c>
      <c r="H702">
        <v>1.98377907054701</v>
      </c>
      <c r="I702">
        <v>0.769836042280071</v>
      </c>
      <c r="J702">
        <v>22.2399869903216</v>
      </c>
    </row>
    <row r="703" spans="1:10">
      <c r="A703">
        <v>701</v>
      </c>
      <c r="B703">
        <v>64.909551081767</v>
      </c>
      <c r="C703">
        <v>1925.64237651113</v>
      </c>
      <c r="D703">
        <v>0.618653067650857</v>
      </c>
      <c r="E703">
        <v>178.206015425091</v>
      </c>
      <c r="F703">
        <v>19.4586436214191</v>
      </c>
      <c r="G703">
        <v>630.437658079566</v>
      </c>
      <c r="H703">
        <v>1.983779202225</v>
      </c>
      <c r="I703">
        <v>0.769836119243138</v>
      </c>
      <c r="J703">
        <v>22.2399878243949</v>
      </c>
    </row>
    <row r="704" spans="1:10">
      <c r="A704">
        <v>702</v>
      </c>
      <c r="B704">
        <v>64.9095522401683</v>
      </c>
      <c r="C704">
        <v>1925.64298937585</v>
      </c>
      <c r="D704">
        <v>0.618653067140794</v>
      </c>
      <c r="E704">
        <v>178.206063391355</v>
      </c>
      <c r="F704">
        <v>19.4586374284143</v>
      </c>
      <c r="G704">
        <v>630.437413166502</v>
      </c>
      <c r="H704">
        <v>1.98377928703622</v>
      </c>
      <c r="I704">
        <v>0.769836254496273</v>
      </c>
      <c r="J704">
        <v>22.2399885823099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23.3532802318431</v>
      </c>
    </row>
    <row r="2" spans="1:6">
      <c r="B2" t="s">
        <v>31</v>
      </c>
      <c r="C2">
        <v>19.2517776534144</v>
      </c>
    </row>
    <row r="3" spans="1:6">
      <c r="B3" t="s">
        <v>32</v>
      </c>
      <c r="C3">
        <v>12.4608663521579</v>
      </c>
    </row>
    <row r="4" spans="1:6">
      <c r="B4" t="s">
        <v>33</v>
      </c>
      <c r="C4">
        <v>8.95920670453111</v>
      </c>
    </row>
    <row r="5" spans="1:6">
      <c r="B5" t="s">
        <v>34</v>
      </c>
      <c r="C5">
        <v>92.0323986295089</v>
      </c>
    </row>
    <row r="6" spans="1:6">
      <c r="B6" t="s">
        <v>35</v>
      </c>
      <c r="C6">
        <v>56.9704064174021</v>
      </c>
    </row>
    <row r="7" spans="1:6">
      <c r="B7" t="s">
        <v>36</v>
      </c>
      <c r="C7">
        <v>0.619025552585514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10.9351686145643</v>
      </c>
      <c r="E9">
        <v>12.4608663521579</v>
      </c>
      <c r="F9">
        <v>-1.77635683940025e-15</v>
      </c>
    </row>
    <row r="10" spans="1:6">
      <c r="B10" t="s">
        <v>39</v>
      </c>
      <c r="C10">
        <v>0</v>
      </c>
      <c r="D10">
        <v>11.0191662715471</v>
      </c>
      <c r="E10">
        <v>12.1984246962659</v>
      </c>
      <c r="F10">
        <v>0.357812300775005</v>
      </c>
    </row>
    <row r="11" spans="1:6">
      <c r="B11" t="s">
        <v>40</v>
      </c>
      <c r="C11">
        <v>0</v>
      </c>
      <c r="D11">
        <v>0.0839976569828668</v>
      </c>
      <c r="E11">
        <v>10.6727269586723</v>
      </c>
      <c r="F11">
        <v>12.8186786529329</v>
      </c>
    </row>
    <row r="12" spans="1:6">
      <c r="B12" t="s">
        <v>41</v>
      </c>
      <c r="C12">
        <v>0</v>
      </c>
      <c r="D12">
        <v>0.877560861783145</v>
      </c>
      <c r="E12">
        <v>1</v>
      </c>
      <c r="F12">
        <v>-1.42554842432174e-16</v>
      </c>
    </row>
    <row r="15" spans="1:6">
      <c r="A15" t="s">
        <v>47</v>
      </c>
      <c r="B15" t="s">
        <v>48</v>
      </c>
      <c r="C15">
        <v>23.2617131437774</v>
      </c>
    </row>
    <row r="16" spans="1:6">
      <c r="B16" t="s">
        <v>49</v>
      </c>
      <c r="C16">
        <v>19.2304120322574</v>
      </c>
    </row>
    <row r="17" spans="1:6">
      <c r="B17" t="s">
        <v>50</v>
      </c>
      <c r="C17">
        <v>12.5547151653351</v>
      </c>
    </row>
    <row r="18" spans="1:6">
      <c r="B18" t="s">
        <v>51</v>
      </c>
      <c r="C18">
        <v>8.93399303083042</v>
      </c>
    </row>
    <row r="19" spans="1:6">
      <c r="B19" t="s">
        <v>52</v>
      </c>
      <c r="C19">
        <v>92.725539149689</v>
      </c>
    </row>
    <row r="20" spans="1:6">
      <c r="B20" t="s">
        <v>53</v>
      </c>
      <c r="C20">
        <v>57.3265841515161</v>
      </c>
    </row>
    <row r="21" spans="1:6">
      <c r="B21" t="s">
        <v>54</v>
      </c>
      <c r="C21">
        <v>0.61823942656157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10.988808425979</v>
      </c>
      <c r="E23">
        <v>12.5547151653351</v>
      </c>
      <c r="F23">
        <v>-1.77635683940025e-15</v>
      </c>
    </row>
    <row r="24" spans="1:6">
      <c r="B24" t="s">
        <v>39</v>
      </c>
      <c r="C24">
        <v>0</v>
      </c>
      <c r="D24">
        <v>11.0678271602299</v>
      </c>
      <c r="E24">
        <v>12.3075916022155</v>
      </c>
      <c r="F24">
        <v>0.336821773176683</v>
      </c>
    </row>
    <row r="25" spans="1:6">
      <c r="B25" t="s">
        <v>40</v>
      </c>
      <c r="C25">
        <v>0</v>
      </c>
      <c r="D25">
        <v>0.0790187342508948</v>
      </c>
      <c r="E25">
        <v>10.7416848628594</v>
      </c>
      <c r="F25">
        <v>12.8915369385117</v>
      </c>
    </row>
    <row r="26" spans="1:6">
      <c r="B26" t="s">
        <v>41</v>
      </c>
      <c r="C26">
        <v>0</v>
      </c>
      <c r="D26">
        <v>0.875273415706024</v>
      </c>
      <c r="E26">
        <v>1</v>
      </c>
      <c r="F26">
        <v>-1.41489218672596e-16</v>
      </c>
    </row>
    <row r="29" spans="1:6">
      <c r="A29" t="s">
        <v>59</v>
      </c>
      <c r="B29" t="s">
        <v>60</v>
      </c>
      <c r="C29">
        <v>23.1649716042852</v>
      </c>
    </row>
    <row r="30" spans="1:6">
      <c r="B30" t="s">
        <v>61</v>
      </c>
      <c r="C30">
        <v>19.2096132522488</v>
      </c>
    </row>
    <row r="31" spans="1:6">
      <c r="B31" t="s">
        <v>62</v>
      </c>
      <c r="C31">
        <v>12.6420705727156</v>
      </c>
    </row>
    <row r="32" spans="1:6">
      <c r="B32" t="s">
        <v>63</v>
      </c>
      <c r="C32">
        <v>8.9064709142911</v>
      </c>
    </row>
    <row r="33" spans="1:6">
      <c r="B33" t="s">
        <v>64</v>
      </c>
      <c r="C33">
        <v>93.370721229914</v>
      </c>
    </row>
    <row r="34" spans="1:6">
      <c r="B34" t="s">
        <v>65</v>
      </c>
      <c r="C34">
        <v>57.6687368590303</v>
      </c>
    </row>
    <row r="35" spans="1:6">
      <c r="B35" t="s">
        <v>66</v>
      </c>
      <c r="C35">
        <v>0.617631909654291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11.0429252389117</v>
      </c>
      <c r="E37">
        <v>12.6420705727156</v>
      </c>
      <c r="F37">
        <v>1.77635683940025e-15</v>
      </c>
    </row>
    <row r="38" spans="1:6">
      <c r="B38" t="s">
        <v>39</v>
      </c>
      <c r="C38">
        <v>0</v>
      </c>
      <c r="D38">
        <v>11.1181394038303</v>
      </c>
      <c r="E38">
        <v>12.4066394987579</v>
      </c>
      <c r="F38">
        <v>0.320766201051809</v>
      </c>
    </row>
    <row r="39" spans="1:6">
      <c r="B39" t="s">
        <v>40</v>
      </c>
      <c r="C39">
        <v>0</v>
      </c>
      <c r="D39">
        <v>0.075214164918627</v>
      </c>
      <c r="E39">
        <v>10.8074941649539</v>
      </c>
      <c r="F39">
        <v>12.9628367737674</v>
      </c>
    </row>
    <row r="40" spans="1:6">
      <c r="B40" t="s">
        <v>41</v>
      </c>
      <c r="C40">
        <v>0</v>
      </c>
      <c r="D40">
        <v>0.873506058631307</v>
      </c>
      <c r="E40">
        <v>1</v>
      </c>
      <c r="F40">
        <v>1.40511542724182e-16</v>
      </c>
    </row>
    <row r="43" spans="1:6">
      <c r="A43" t="s">
        <v>71</v>
      </c>
      <c r="B43" t="s">
        <v>72</v>
      </c>
      <c r="C43">
        <v>23.1228149115655</v>
      </c>
    </row>
    <row r="44" spans="1:6">
      <c r="B44" t="s">
        <v>73</v>
      </c>
      <c r="C44">
        <v>19.1987542807035</v>
      </c>
    </row>
    <row r="45" spans="1:6">
      <c r="B45" t="s">
        <v>74</v>
      </c>
      <c r="C45">
        <v>12.6920812896813</v>
      </c>
    </row>
    <row r="46" spans="1:6">
      <c r="B46" t="s">
        <v>75</v>
      </c>
      <c r="C46">
        <v>8.89529090905258</v>
      </c>
    </row>
    <row r="47" spans="1:6">
      <c r="B47" t="s">
        <v>76</v>
      </c>
      <c r="C47">
        <v>93.7400860966462</v>
      </c>
    </row>
    <row r="48" spans="1:6">
      <c r="B48" t="s">
        <v>77</v>
      </c>
      <c r="C48">
        <v>57.8531043156082</v>
      </c>
    </row>
    <row r="49" spans="1:6">
      <c r="B49" t="s">
        <v>78</v>
      </c>
      <c r="C49">
        <v>0.617165043522165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11.0693779093332</v>
      </c>
      <c r="E51">
        <v>12.6920812896813</v>
      </c>
      <c r="F51">
        <v>-1.77635683940025e-15</v>
      </c>
    </row>
    <row r="52" spans="1:6">
      <c r="B52" t="s">
        <v>39</v>
      </c>
      <c r="C52">
        <v>0</v>
      </c>
      <c r="D52">
        <v>11.1415400979105</v>
      </c>
      <c r="E52">
        <v>12.4660874104087</v>
      </c>
      <c r="F52">
        <v>0.307869938519471</v>
      </c>
    </row>
    <row r="53" spans="1:6">
      <c r="B53" t="s">
        <v>40</v>
      </c>
      <c r="C53">
        <v>0</v>
      </c>
      <c r="D53">
        <v>0.0721621885773132</v>
      </c>
      <c r="E53">
        <v>10.8433840300606</v>
      </c>
      <c r="F53">
        <v>12.9999512282008</v>
      </c>
    </row>
    <row r="54" spans="1:6">
      <c r="B54" t="s">
        <v>41</v>
      </c>
      <c r="C54">
        <v>0</v>
      </c>
      <c r="D54">
        <v>0.872148362170723</v>
      </c>
      <c r="E54">
        <v>1</v>
      </c>
      <c r="F54">
        <v>-1.39957883885004e-16</v>
      </c>
    </row>
    <row r="57" spans="1:6">
      <c r="A57" t="s">
        <v>83</v>
      </c>
      <c r="B57" t="s">
        <v>84</v>
      </c>
      <c r="C57">
        <v>23.1211337574206</v>
      </c>
    </row>
    <row r="58" spans="1:6">
      <c r="B58" t="s">
        <v>85</v>
      </c>
      <c r="C58">
        <v>19.1954328948405</v>
      </c>
    </row>
    <row r="59" spans="1:6">
      <c r="B59" t="s">
        <v>86</v>
      </c>
      <c r="C59">
        <v>12.7133638268888</v>
      </c>
    </row>
    <row r="60" spans="1:6">
      <c r="B60" t="s">
        <v>87</v>
      </c>
      <c r="C60">
        <v>8.89618321345555</v>
      </c>
    </row>
    <row r="61" spans="1:6">
      <c r="B61" t="s">
        <v>88</v>
      </c>
      <c r="C61">
        <v>93.8972728357359</v>
      </c>
    </row>
    <row r="62" spans="1:6">
      <c r="B62" t="s">
        <v>89</v>
      </c>
      <c r="C62">
        <v>57.9170482236909</v>
      </c>
    </row>
    <row r="63" spans="1:6">
      <c r="B63" t="s">
        <v>90</v>
      </c>
      <c r="C63">
        <v>0.616812890029417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11.0749267354116</v>
      </c>
      <c r="E65">
        <v>12.7133638268888</v>
      </c>
      <c r="F65">
        <v>-3.5527136788005e-15</v>
      </c>
    </row>
    <row r="66" spans="1:6">
      <c r="B66" t="s">
        <v>39</v>
      </c>
      <c r="C66">
        <v>0</v>
      </c>
      <c r="D66">
        <v>11.1446876490526</v>
      </c>
      <c r="E66">
        <v>12.4948382492884</v>
      </c>
      <c r="F66">
        <v>0.297712480505385</v>
      </c>
    </row>
    <row r="67" spans="1:6">
      <c r="B67" t="s">
        <v>40</v>
      </c>
      <c r="C67">
        <v>0</v>
      </c>
      <c r="D67">
        <v>0.0697609136409368</v>
      </c>
      <c r="E67">
        <v>10.8564011578113</v>
      </c>
      <c r="F67">
        <v>13.0110763073942</v>
      </c>
    </row>
    <row r="68" spans="1:6">
      <c r="B68" t="s">
        <v>41</v>
      </c>
      <c r="C68">
        <v>0</v>
      </c>
      <c r="D68">
        <v>0.871124816863035</v>
      </c>
      <c r="E68">
        <v>1</v>
      </c>
      <c r="F68">
        <v>-2.79447180712826e-16</v>
      </c>
    </row>
    <row r="71" spans="1:6">
      <c r="A71" t="s">
        <v>95</v>
      </c>
      <c r="B71" t="s">
        <v>96</v>
      </c>
      <c r="C71">
        <v>23.1314811635954</v>
      </c>
    </row>
    <row r="72" spans="1:6">
      <c r="B72" t="s">
        <v>97</v>
      </c>
      <c r="C72">
        <v>19.1949090050286</v>
      </c>
    </row>
    <row r="73" spans="1:6">
      <c r="B73" t="s">
        <v>98</v>
      </c>
      <c r="C73">
        <v>12.7224092502457</v>
      </c>
    </row>
    <row r="74" spans="1:6">
      <c r="B74" t="s">
        <v>99</v>
      </c>
      <c r="C74">
        <v>8.90040743797956</v>
      </c>
    </row>
    <row r="75" spans="1:6">
      <c r="B75" t="s">
        <v>100</v>
      </c>
      <c r="C75">
        <v>93.9640797482432</v>
      </c>
    </row>
    <row r="76" spans="1:6">
      <c r="B76" t="s">
        <v>101</v>
      </c>
      <c r="C76">
        <v>57.9342771137703</v>
      </c>
    </row>
    <row r="77" spans="1:6">
      <c r="B77" t="s">
        <v>102</v>
      </c>
      <c r="C77">
        <v>0.616557702358103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11.0733779547679</v>
      </c>
      <c r="E79">
        <v>12.7224092502457</v>
      </c>
      <c r="F79">
        <v>-3.5527136788005e-15</v>
      </c>
    </row>
    <row r="80" spans="1:6">
      <c r="B80" t="s">
        <v>39</v>
      </c>
      <c r="C80">
        <v>0</v>
      </c>
      <c r="D80">
        <v>11.1413671567522</v>
      </c>
      <c r="E80">
        <v>12.5094091701142</v>
      </c>
      <c r="F80">
        <v>0.290213058379619</v>
      </c>
    </row>
    <row r="81" spans="1:6">
      <c r="B81" t="s">
        <v>40</v>
      </c>
      <c r="C81">
        <v>0</v>
      </c>
      <c r="D81">
        <v>0.0679892019842629</v>
      </c>
      <c r="E81">
        <v>10.8603778746364</v>
      </c>
      <c r="F81">
        <v>13.0126223086253</v>
      </c>
    </row>
    <row r="82" spans="1:6">
      <c r="B82" t="s">
        <v>41</v>
      </c>
      <c r="C82">
        <v>0</v>
      </c>
      <c r="D82">
        <v>0.870383725044379</v>
      </c>
      <c r="E82">
        <v>1</v>
      </c>
      <c r="F82">
        <v>-2.79248498371634e-16</v>
      </c>
    </row>
    <row r="85" spans="1:6">
      <c r="A85" t="s">
        <v>107</v>
      </c>
      <c r="B85" t="s">
        <v>108</v>
      </c>
      <c r="C85">
        <v>23.0929493231049</v>
      </c>
    </row>
    <row r="86" spans="1:6">
      <c r="B86" t="s">
        <v>109</v>
      </c>
      <c r="C86">
        <v>19.187206099314</v>
      </c>
    </row>
    <row r="87" spans="1:6">
      <c r="B87" t="s">
        <v>110</v>
      </c>
      <c r="C87">
        <v>12.7534325108423</v>
      </c>
    </row>
    <row r="88" spans="1:6">
      <c r="B88" t="s">
        <v>111</v>
      </c>
      <c r="C88">
        <v>8.88914857286233</v>
      </c>
    </row>
    <row r="89" spans="1:6">
      <c r="B89" t="s">
        <v>112</v>
      </c>
      <c r="C89">
        <v>94.1932086872212</v>
      </c>
    </row>
    <row r="90" spans="1:6">
      <c r="B90" t="s">
        <v>113</v>
      </c>
      <c r="C90">
        <v>58.0595257391312</v>
      </c>
    </row>
    <row r="91" spans="1:6">
      <c r="B91" t="s">
        <v>114</v>
      </c>
      <c r="C91">
        <v>0.616387598939581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11.094089141007</v>
      </c>
      <c r="E93">
        <v>12.7534325108423</v>
      </c>
      <c r="F93">
        <v>3.5527136788005e-15</v>
      </c>
    </row>
    <row r="94" spans="1:6">
      <c r="B94" t="s">
        <v>39</v>
      </c>
      <c r="C94">
        <v>0</v>
      </c>
      <c r="D94">
        <v>11.1610349831887</v>
      </c>
      <c r="E94">
        <v>12.5436378995244</v>
      </c>
      <c r="F94">
        <v>0.285799679830372</v>
      </c>
    </row>
    <row r="95" spans="1:6">
      <c r="B95" t="s">
        <v>40</v>
      </c>
      <c r="C95">
        <v>0</v>
      </c>
      <c r="D95">
        <v>0.0669458421816853</v>
      </c>
      <c r="E95">
        <v>10.8842945296891</v>
      </c>
      <c r="F95">
        <v>13.0392321906727</v>
      </c>
    </row>
    <row r="96" spans="1:6">
      <c r="B96" t="s">
        <v>41</v>
      </c>
      <c r="C96">
        <v>0</v>
      </c>
      <c r="D96">
        <v>0.869890449616238</v>
      </c>
      <c r="E96">
        <v>1</v>
      </c>
      <c r="F96">
        <v>2.7856921466281e-16</v>
      </c>
    </row>
    <row r="99" spans="1:6">
      <c r="A99" t="s">
        <v>119</v>
      </c>
      <c r="B99" t="s">
        <v>120</v>
      </c>
      <c r="C99">
        <v>23.0072475833303</v>
      </c>
    </row>
    <row r="100" spans="1:6">
      <c r="B100" t="s">
        <v>121</v>
      </c>
      <c r="C100">
        <v>19.1724714870511</v>
      </c>
    </row>
    <row r="101" spans="1:6">
      <c r="B101" t="s">
        <v>122</v>
      </c>
      <c r="C101">
        <v>12.8062117621151</v>
      </c>
    </row>
    <row r="102" spans="1:6">
      <c r="B102" t="s">
        <v>123</v>
      </c>
      <c r="C102">
        <v>8.86296569881113</v>
      </c>
    </row>
    <row r="103" spans="1:6">
      <c r="B103" t="s">
        <v>124</v>
      </c>
      <c r="C103">
        <v>94.5830211573355</v>
      </c>
    </row>
    <row r="104" spans="1:6">
      <c r="B104" t="s">
        <v>125</v>
      </c>
      <c r="C104">
        <v>58.2910570401411</v>
      </c>
    </row>
    <row r="105" spans="1:6">
      <c r="B105" t="s">
        <v>126</v>
      </c>
      <c r="C105">
        <v>0.616295148187072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11.1365801887716</v>
      </c>
      <c r="E107">
        <v>12.8062117621151</v>
      </c>
      <c r="F107">
        <v>-1.77635683940025e-15</v>
      </c>
    </row>
    <row r="108" spans="1:6">
      <c r="B108" t="s">
        <v>39</v>
      </c>
      <c r="C108">
        <v>0</v>
      </c>
      <c r="D108">
        <v>11.2031528252539</v>
      </c>
      <c r="E108">
        <v>12.5974855507489</v>
      </c>
      <c r="F108">
        <v>0.284227851492841</v>
      </c>
    </row>
    <row r="109" spans="1:6">
      <c r="B109" t="s">
        <v>40</v>
      </c>
      <c r="C109">
        <v>0</v>
      </c>
      <c r="D109">
        <v>0.066572636482367</v>
      </c>
      <c r="E109">
        <v>10.9278539774054</v>
      </c>
      <c r="F109">
        <v>13.0904396136079</v>
      </c>
    </row>
    <row r="110" spans="1:6">
      <c r="B110" t="s">
        <v>41</v>
      </c>
      <c r="C110">
        <v>0</v>
      </c>
      <c r="D110">
        <v>0.869623304349628</v>
      </c>
      <c r="E110">
        <v>1</v>
      </c>
      <c r="F110">
        <v>-1.38710562686094e-16</v>
      </c>
    </row>
    <row r="113" spans="1:6">
      <c r="A113" t="s">
        <v>131</v>
      </c>
      <c r="B113" t="s">
        <v>132</v>
      </c>
      <c r="C113">
        <v>22.9650421600133</v>
      </c>
    </row>
    <row r="114" spans="1:6">
      <c r="B114" t="s">
        <v>133</v>
      </c>
      <c r="C114">
        <v>19.1654425842995</v>
      </c>
    </row>
    <row r="115" spans="1:6">
      <c r="B115" t="s">
        <v>134</v>
      </c>
      <c r="C115">
        <v>12.8306812990497</v>
      </c>
    </row>
    <row r="116" spans="1:6">
      <c r="B116" t="s">
        <v>135</v>
      </c>
      <c r="C116">
        <v>8.84995163598205</v>
      </c>
    </row>
    <row r="117" spans="1:6">
      <c r="B117" t="s">
        <v>136</v>
      </c>
      <c r="C117">
        <v>94.7637461658388</v>
      </c>
    </row>
    <row r="118" spans="1:6">
      <c r="B118" t="s">
        <v>137</v>
      </c>
      <c r="C118">
        <v>58.4006739433983</v>
      </c>
    </row>
    <row r="119" spans="1:6">
      <c r="B119" t="s">
        <v>138</v>
      </c>
      <c r="C119">
        <v>0.616276543576018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11.157190385641</v>
      </c>
      <c r="E121">
        <v>12.8306812990497</v>
      </c>
      <c r="F121">
        <v>0</v>
      </c>
    </row>
    <row r="122" spans="1:6">
      <c r="B122" t="s">
        <v>39</v>
      </c>
      <c r="C122">
        <v>0</v>
      </c>
      <c r="D122">
        <v>11.2237750937786</v>
      </c>
      <c r="E122">
        <v>12.6218712697382</v>
      </c>
      <c r="F122">
        <v>0.284283143243006</v>
      </c>
    </row>
    <row r="123" spans="1:6">
      <c r="B123" t="s">
        <v>40</v>
      </c>
      <c r="C123">
        <v>0</v>
      </c>
      <c r="D123">
        <v>0.0665847081376134</v>
      </c>
      <c r="E123">
        <v>10.9483803563294</v>
      </c>
      <c r="F123">
        <v>13.1149644422928</v>
      </c>
    </row>
    <row r="124" spans="1:6">
      <c r="B124" t="s">
        <v>41</v>
      </c>
      <c r="C124">
        <v>0</v>
      </c>
      <c r="D124">
        <v>0.869571157259379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22.9631505807372</v>
      </c>
    </row>
    <row r="128" spans="1:6">
      <c r="B128" t="s">
        <v>145</v>
      </c>
      <c r="C128">
        <v>19.1656571941209</v>
      </c>
    </row>
    <row r="129" spans="1:6">
      <c r="B129" t="s">
        <v>146</v>
      </c>
      <c r="C129">
        <v>12.8283606739614</v>
      </c>
    </row>
    <row r="130" spans="1:6">
      <c r="B130" t="s">
        <v>147</v>
      </c>
      <c r="C130">
        <v>8.84912359494689</v>
      </c>
    </row>
    <row r="131" spans="1:6">
      <c r="B131" t="s">
        <v>148</v>
      </c>
      <c r="C131">
        <v>94.7466066919723</v>
      </c>
    </row>
    <row r="132" spans="1:6">
      <c r="B132" t="s">
        <v>149</v>
      </c>
      <c r="C132">
        <v>58.3952896493047</v>
      </c>
    </row>
    <row r="133" spans="1:6">
      <c r="B133" t="s">
        <v>150</v>
      </c>
      <c r="C133">
        <v>0.61633119842647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11.1572390237671</v>
      </c>
      <c r="E135">
        <v>12.8283606739614</v>
      </c>
      <c r="F135">
        <v>0</v>
      </c>
    </row>
    <row r="136" spans="1:6">
      <c r="B136" t="s">
        <v>39</v>
      </c>
      <c r="C136">
        <v>0</v>
      </c>
      <c r="D136">
        <v>11.2242280078351</v>
      </c>
      <c r="E136">
        <v>12.6182887774037</v>
      </c>
      <c r="F136">
        <v>0.285995334305732</v>
      </c>
    </row>
    <row r="137" spans="1:6">
      <c r="B137" t="s">
        <v>40</v>
      </c>
      <c r="C137">
        <v>0</v>
      </c>
      <c r="D137">
        <v>0.0669889840680416</v>
      </c>
      <c r="E137">
        <v>10.9471671272093</v>
      </c>
      <c r="F137">
        <v>13.1143560082672</v>
      </c>
    </row>
    <row r="138" spans="1:6">
      <c r="B138" t="s">
        <v>41</v>
      </c>
      <c r="C138">
        <v>0</v>
      </c>
      <c r="D138">
        <v>0.869732252415827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23.0354782302738</v>
      </c>
    </row>
    <row r="142" spans="1:6">
      <c r="B142" t="s">
        <v>157</v>
      </c>
      <c r="C142">
        <v>19.1644305350553</v>
      </c>
    </row>
    <row r="143" spans="1:6">
      <c r="B143" t="s">
        <v>158</v>
      </c>
      <c r="C143">
        <v>12.7802757255479</v>
      </c>
    </row>
    <row r="144" spans="1:6">
      <c r="B144" t="s">
        <v>159</v>
      </c>
      <c r="C144">
        <v>8.87756410671257</v>
      </c>
    </row>
    <row r="145" spans="1:6">
      <c r="B145" t="s">
        <v>160</v>
      </c>
      <c r="C145">
        <v>94.3914650015468</v>
      </c>
    </row>
    <row r="146" spans="1:6">
      <c r="B146" t="s">
        <v>161</v>
      </c>
      <c r="C146">
        <v>58.1887212199297</v>
      </c>
    </row>
    <row r="147" spans="1:6">
      <c r="B147" t="s">
        <v>162</v>
      </c>
      <c r="C147">
        <v>0.616461681349856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11.1202971012782</v>
      </c>
      <c r="E149">
        <v>12.7802757255479</v>
      </c>
      <c r="F149">
        <v>0</v>
      </c>
    </row>
    <row r="150" spans="1:6">
      <c r="B150" t="s">
        <v>39</v>
      </c>
      <c r="C150">
        <v>0</v>
      </c>
      <c r="D150">
        <v>11.1879975464627</v>
      </c>
      <c r="E150">
        <v>12.7152497782652</v>
      </c>
      <c r="F150">
        <v>0.28900034825479</v>
      </c>
    </row>
    <row r="151" spans="1:6">
      <c r="B151" t="s">
        <v>40</v>
      </c>
      <c r="C151">
        <v>0</v>
      </c>
      <c r="D151">
        <v>0.0677004451845378</v>
      </c>
      <c r="E151">
        <v>11.0552711539954</v>
      </c>
      <c r="F151">
        <v>13.0692760738027</v>
      </c>
    </row>
    <row r="152" spans="1:6">
      <c r="B152" t="s">
        <v>41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23.022910293516</v>
      </c>
    </row>
    <row r="156" spans="1:6">
      <c r="B156" t="s">
        <v>169</v>
      </c>
      <c r="C156">
        <v>19.1644255769137</v>
      </c>
    </row>
    <row r="157" spans="1:6">
      <c r="B157" t="s">
        <v>170</v>
      </c>
      <c r="C157">
        <v>12.7710234974659</v>
      </c>
    </row>
    <row r="158" spans="1:6">
      <c r="B158" t="s">
        <v>171</v>
      </c>
      <c r="C158">
        <v>8.87272288809835</v>
      </c>
    </row>
    <row r="159" spans="1:6">
      <c r="B159" t="s">
        <v>172</v>
      </c>
      <c r="C159">
        <v>94.3231306884268</v>
      </c>
    </row>
    <row r="160" spans="1:6">
      <c r="B160" t="s">
        <v>173</v>
      </c>
      <c r="C160">
        <v>58.1725047800807</v>
      </c>
    </row>
    <row r="161" spans="1:6">
      <c r="B161" t="s">
        <v>174</v>
      </c>
      <c r="C161">
        <v>0.616736365253176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11.1224806195111</v>
      </c>
      <c r="E163">
        <v>12.7710234974659</v>
      </c>
      <c r="F163">
        <v>-1.77635683940025e-15</v>
      </c>
    </row>
    <row r="164" spans="1:6">
      <c r="B164" t="s">
        <v>39</v>
      </c>
      <c r="C164">
        <v>0</v>
      </c>
      <c r="D164">
        <v>11.1921351046987</v>
      </c>
      <c r="E164">
        <v>12.704099258606</v>
      </c>
      <c r="F164">
        <v>0.297272525524244</v>
      </c>
    </row>
    <row r="165" spans="1:6">
      <c r="B165" t="s">
        <v>40</v>
      </c>
      <c r="C165">
        <v>0</v>
      </c>
      <c r="D165">
        <v>0.0696544851875984</v>
      </c>
      <c r="E165">
        <v>11.0555563806512</v>
      </c>
      <c r="F165">
        <v>13.0682960229902</v>
      </c>
    </row>
    <row r="166" spans="1:6">
      <c r="B166" t="s">
        <v>41</v>
      </c>
      <c r="C166">
        <v>0</v>
      </c>
      <c r="D166">
        <v>0.870915367254476</v>
      </c>
      <c r="E166">
        <v>1</v>
      </c>
      <c r="F166">
        <v>-1.39092754762586e-16</v>
      </c>
    </row>
    <row r="169" spans="1:6">
      <c r="A169" t="s">
        <v>179</v>
      </c>
      <c r="B169" t="s">
        <v>180</v>
      </c>
      <c r="C169">
        <v>23.0025328022657</v>
      </c>
    </row>
    <row r="170" spans="1:6">
      <c r="B170" t="s">
        <v>181</v>
      </c>
      <c r="C170">
        <v>19.1643536805611</v>
      </c>
    </row>
    <row r="171" spans="1:6">
      <c r="B171" t="s">
        <v>182</v>
      </c>
      <c r="C171">
        <v>12.7564236992191</v>
      </c>
    </row>
    <row r="172" spans="1:6">
      <c r="B172" t="s">
        <v>183</v>
      </c>
      <c r="C172">
        <v>8.86490293161459</v>
      </c>
    </row>
    <row r="173" spans="1:6">
      <c r="B173" t="s">
        <v>184</v>
      </c>
      <c r="C173">
        <v>94.2153007499465</v>
      </c>
    </row>
    <row r="174" spans="1:6">
      <c r="B174" t="s">
        <v>185</v>
      </c>
      <c r="C174">
        <v>58.1475785849629</v>
      </c>
    </row>
    <row r="175" spans="1:6">
      <c r="B175" t="s">
        <v>186</v>
      </c>
      <c r="C175">
        <v>0.617177657154546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11.1261707555417</v>
      </c>
      <c r="E177">
        <v>12.7564236992191</v>
      </c>
      <c r="F177">
        <v>0</v>
      </c>
    </row>
    <row r="178" spans="1:6">
      <c r="B178" t="s">
        <v>39</v>
      </c>
      <c r="C178">
        <v>0</v>
      </c>
      <c r="D178">
        <v>11.1989498888193</v>
      </c>
      <c r="E178">
        <v>12.6864591941028</v>
      </c>
      <c r="F178">
        <v>0.310492571756998</v>
      </c>
    </row>
    <row r="179" spans="1:6">
      <c r="B179" t="s">
        <v>40</v>
      </c>
      <c r="C179">
        <v>0</v>
      </c>
      <c r="D179">
        <v>0.0727791332775298</v>
      </c>
      <c r="E179">
        <v>11.0562062504254</v>
      </c>
      <c r="F179">
        <v>13.0669162709761</v>
      </c>
    </row>
    <row r="180" spans="1:6">
      <c r="B180" t="s">
        <v>41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191</v>
      </c>
      <c r="B183" t="s">
        <v>192</v>
      </c>
      <c r="C183">
        <v>22.9722687376842</v>
      </c>
    </row>
    <row r="184" spans="1:6">
      <c r="B184" t="s">
        <v>193</v>
      </c>
      <c r="C184">
        <v>19.1641461777059</v>
      </c>
    </row>
    <row r="185" spans="1:6">
      <c r="B185" t="s">
        <v>194</v>
      </c>
      <c r="C185">
        <v>12.7354424969871</v>
      </c>
    </row>
    <row r="186" spans="1:6">
      <c r="B186" t="s">
        <v>195</v>
      </c>
      <c r="C186">
        <v>8.85333538044909</v>
      </c>
    </row>
    <row r="187" spans="1:6">
      <c r="B187" t="s">
        <v>196</v>
      </c>
      <c r="C187">
        <v>94.0603395848907</v>
      </c>
    </row>
    <row r="188" spans="1:6">
      <c r="B188" t="s">
        <v>197</v>
      </c>
      <c r="C188">
        <v>58.1127932990205</v>
      </c>
    </row>
    <row r="189" spans="1:6">
      <c r="B189" t="s">
        <v>198</v>
      </c>
      <c r="C189">
        <v>0.617824617213645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11.1318679329727</v>
      </c>
      <c r="E191">
        <v>12.7354424969871</v>
      </c>
      <c r="F191">
        <v>3.5527136788005e-15</v>
      </c>
    </row>
    <row r="192" spans="1:6">
      <c r="B192" t="s">
        <v>39</v>
      </c>
      <c r="C192">
        <v>0</v>
      </c>
      <c r="D192">
        <v>11.2092133678231</v>
      </c>
      <c r="E192">
        <v>12.6610248287962</v>
      </c>
      <c r="F192">
        <v>0.32979498788722</v>
      </c>
    </row>
    <row r="193" spans="1:17">
      <c r="B193" t="s">
        <v>40</v>
      </c>
      <c r="C193">
        <v>0</v>
      </c>
      <c r="D193">
        <v>0.0773454348503731</v>
      </c>
      <c r="E193">
        <v>11.0574502647817</v>
      </c>
      <c r="F193">
        <v>13.0652374848744</v>
      </c>
    </row>
    <row r="194" spans="1:17">
      <c r="B194" t="s">
        <v>41</v>
      </c>
      <c r="C194">
        <v>0</v>
      </c>
      <c r="D194">
        <v>0.874085681404961</v>
      </c>
      <c r="E194">
        <v>1</v>
      </c>
      <c r="F194">
        <v>2.78962719955822e-16</v>
      </c>
    </row>
    <row r="197" spans="1:17">
      <c r="A197" t="s">
        <v>203</v>
      </c>
      <c r="B197" t="s">
        <v>204</v>
      </c>
      <c r="C197">
        <v>133.099795693526</v>
      </c>
    </row>
    <row r="198" spans="1:17">
      <c r="B198" t="s">
        <v>205</v>
      </c>
      <c r="C198">
        <v>27.2163452857307</v>
      </c>
    </row>
    <row r="199" spans="1:17">
      <c r="B199" t="s">
        <v>206</v>
      </c>
      <c r="C199">
        <v>30.4504369007801</v>
      </c>
    </row>
    <row r="200" spans="1:17">
      <c r="B200" t="s">
        <v>207</v>
      </c>
      <c r="C200">
        <v>53.7947963717376</v>
      </c>
    </row>
    <row r="201" spans="1:17">
      <c r="B201" t="s">
        <v>208</v>
      </c>
      <c r="C201">
        <v>334.954805908582</v>
      </c>
    </row>
    <row r="202" spans="1:17">
      <c r="B202" t="s">
        <v>209</v>
      </c>
      <c r="C202">
        <v>208.086007822008</v>
      </c>
    </row>
    <row r="203" spans="1:17">
      <c r="B203" t="s">
        <v>210</v>
      </c>
      <c r="C203">
        <v>0.621236071706942</v>
      </c>
    </row>
    <row r="204" spans="1:17">
      <c r="B204" t="s">
        <v>37</v>
      </c>
      <c r="C204" t="s">
        <v>43</v>
      </c>
      <c r="D204" t="s">
        <v>45</v>
      </c>
      <c r="E204" t="s">
        <v>57</v>
      </c>
      <c r="F204" t="s">
        <v>69</v>
      </c>
      <c r="G204" t="s">
        <v>81</v>
      </c>
      <c r="H204" t="s">
        <v>93</v>
      </c>
      <c r="I204" t="s">
        <v>105</v>
      </c>
      <c r="J204" t="s">
        <v>117</v>
      </c>
      <c r="K204" t="s">
        <v>129</v>
      </c>
      <c r="L204" t="s">
        <v>141</v>
      </c>
      <c r="M204" t="s">
        <v>153</v>
      </c>
      <c r="N204" t="s">
        <v>165</v>
      </c>
      <c r="O204" t="s">
        <v>177</v>
      </c>
      <c r="P204" t="s">
        <v>189</v>
      </c>
      <c r="Q204" t="s">
        <v>201</v>
      </c>
    </row>
    <row r="205" spans="1:17">
      <c r="B205" t="s">
        <v>38</v>
      </c>
      <c r="C205">
        <v>0</v>
      </c>
      <c r="D205">
        <v>7.16315384083656</v>
      </c>
      <c r="E205">
        <v>13.1580626097988</v>
      </c>
      <c r="F205">
        <v>18.1220757334675</v>
      </c>
      <c r="G205">
        <v>22.1584269649109</v>
      </c>
      <c r="H205">
        <v>25.3440852929069</v>
      </c>
      <c r="I205">
        <v>27.735035727844</v>
      </c>
      <c r="J205">
        <v>29.3698120069095</v>
      </c>
      <c r="K205">
        <v>30.2717759369939</v>
      </c>
      <c r="L205">
        <v>30.4504369007801</v>
      </c>
      <c r="M205">
        <v>29.9019715054158</v>
      </c>
      <c r="N205">
        <v>25.853884192127</v>
      </c>
      <c r="O205">
        <v>19.6509257343525</v>
      </c>
      <c r="P205">
        <v>11.1214275237586</v>
      </c>
      <c r="Q205">
        <v>1.77635683940025e-15</v>
      </c>
    </row>
    <row r="206" spans="1:17">
      <c r="B206" t="s">
        <v>39</v>
      </c>
      <c r="C206">
        <v>0</v>
      </c>
      <c r="D206">
        <v>7.1989601598448</v>
      </c>
      <c r="E206">
        <v>6.63395038536071</v>
      </c>
      <c r="F206">
        <v>6.13386004601738</v>
      </c>
      <c r="G206">
        <v>5.68267787910984</v>
      </c>
      <c r="H206">
        <v>5.26801741310425</v>
      </c>
      <c r="I206">
        <v>4.87993158566164</v>
      </c>
      <c r="J206">
        <v>4.5101134543298</v>
      </c>
      <c r="K206">
        <v>4.15129985078457</v>
      </c>
      <c r="L206">
        <v>3.79682082139969</v>
      </c>
      <c r="M206">
        <v>3.44025753647434</v>
      </c>
      <c r="N206">
        <v>3.81269970331452</v>
      </c>
      <c r="O206">
        <v>2.71511880425131</v>
      </c>
      <c r="P206">
        <v>1.52758936650555</v>
      </c>
      <c r="Q206">
        <v>0.200378383479715</v>
      </c>
    </row>
    <row r="207" spans="1:17">
      <c r="B207" t="s">
        <v>40</v>
      </c>
      <c r="C207">
        <v>0</v>
      </c>
      <c r="D207">
        <v>0.0358063190082382</v>
      </c>
      <c r="E207">
        <v>0.639041616398418</v>
      </c>
      <c r="F207">
        <v>1.16984692234868</v>
      </c>
      <c r="G207">
        <v>1.64632664766651</v>
      </c>
      <c r="H207">
        <v>2.08235908510824</v>
      </c>
      <c r="I207">
        <v>2.48898115072454</v>
      </c>
      <c r="J207">
        <v>2.87533717526434</v>
      </c>
      <c r="K207">
        <v>3.24933592070015</v>
      </c>
      <c r="L207">
        <v>3.61815985761342</v>
      </c>
      <c r="M207">
        <v>3.98872293183871</v>
      </c>
      <c r="N207">
        <v>7.8607870166033</v>
      </c>
      <c r="O207">
        <v>8.91807726202579</v>
      </c>
      <c r="P207">
        <v>10.0570875770994</v>
      </c>
      <c r="Q207">
        <v>11.3218059072384</v>
      </c>
    </row>
    <row r="208" spans="1:17">
      <c r="B208" t="s">
        <v>41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5.83360050034205e-17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23.3532802318431</v>
      </c>
      <c r="C2">
        <v>19.2517776534144</v>
      </c>
      <c r="D2">
        <v>12.4608663521579</v>
      </c>
      <c r="E2">
        <v>8.95920670453111</v>
      </c>
      <c r="F2">
        <v>92.0323986295089</v>
      </c>
      <c r="G2">
        <v>56.9704064174021</v>
      </c>
      <c r="H2">
        <v>0.619025552585514</v>
      </c>
    </row>
    <row r="3" spans="1:8">
      <c r="A3" t="s">
        <v>55</v>
      </c>
      <c r="B3">
        <v>23.2617131437774</v>
      </c>
      <c r="C3">
        <v>19.2304120322574</v>
      </c>
      <c r="D3">
        <v>12.5547151653351</v>
      </c>
      <c r="E3">
        <v>8.93399303083042</v>
      </c>
      <c r="F3">
        <v>92.725539149689</v>
      </c>
      <c r="G3">
        <v>57.3265841515161</v>
      </c>
      <c r="H3">
        <v>0.61823942656157</v>
      </c>
    </row>
    <row r="4" spans="1:8">
      <c r="A4" t="s">
        <v>67</v>
      </c>
      <c r="B4">
        <v>23.1649716042852</v>
      </c>
      <c r="C4">
        <v>19.2096132522488</v>
      </c>
      <c r="D4">
        <v>12.6420705727156</v>
      </c>
      <c r="E4">
        <v>8.9064709142911</v>
      </c>
      <c r="F4">
        <v>93.370721229914</v>
      </c>
      <c r="G4">
        <v>57.6687368590303</v>
      </c>
      <c r="H4">
        <v>0.617631909654291</v>
      </c>
    </row>
    <row r="5" spans="1:8">
      <c r="A5" t="s">
        <v>79</v>
      </c>
      <c r="B5">
        <v>23.1228149115655</v>
      </c>
      <c r="C5">
        <v>19.1987542807035</v>
      </c>
      <c r="D5">
        <v>12.6920812896813</v>
      </c>
      <c r="E5">
        <v>8.89529090905258</v>
      </c>
      <c r="F5">
        <v>93.7400860966462</v>
      </c>
      <c r="G5">
        <v>57.8531043156082</v>
      </c>
      <c r="H5">
        <v>0.617165043522165</v>
      </c>
    </row>
    <row r="6" spans="1:8">
      <c r="A6" t="s">
        <v>91</v>
      </c>
      <c r="B6">
        <v>23.1211337574206</v>
      </c>
      <c r="C6">
        <v>19.1954328948405</v>
      </c>
      <c r="D6">
        <v>12.7133638268888</v>
      </c>
      <c r="E6">
        <v>8.89618321345555</v>
      </c>
      <c r="F6">
        <v>93.8972728357359</v>
      </c>
      <c r="G6">
        <v>57.9170482236909</v>
      </c>
      <c r="H6">
        <v>0.616812890029417</v>
      </c>
    </row>
    <row r="7" spans="1:8">
      <c r="A7" t="s">
        <v>103</v>
      </c>
      <c r="B7">
        <v>23.1314811635954</v>
      </c>
      <c r="C7">
        <v>19.1949090050286</v>
      </c>
      <c r="D7">
        <v>12.7224092502457</v>
      </c>
      <c r="E7">
        <v>8.90040743797956</v>
      </c>
      <c r="F7">
        <v>93.9640797482432</v>
      </c>
      <c r="G7">
        <v>57.9342771137703</v>
      </c>
      <c r="H7">
        <v>0.616557702358103</v>
      </c>
    </row>
    <row r="8" spans="1:8">
      <c r="A8" t="s">
        <v>115</v>
      </c>
      <c r="B8">
        <v>23.0929493231049</v>
      </c>
      <c r="C8">
        <v>19.187206099314</v>
      </c>
      <c r="D8">
        <v>12.7534325108423</v>
      </c>
      <c r="E8">
        <v>8.88914857286233</v>
      </c>
      <c r="F8">
        <v>94.1932086872212</v>
      </c>
      <c r="G8">
        <v>58.0595257391312</v>
      </c>
      <c r="H8">
        <v>0.616387598939581</v>
      </c>
    </row>
    <row r="9" spans="1:8">
      <c r="A9" t="s">
        <v>127</v>
      </c>
      <c r="B9">
        <v>23.0072475833303</v>
      </c>
      <c r="C9">
        <v>19.1724714870511</v>
      </c>
      <c r="D9">
        <v>12.8062117621151</v>
      </c>
      <c r="E9">
        <v>8.86296569881113</v>
      </c>
      <c r="F9">
        <v>94.5830211573355</v>
      </c>
      <c r="G9">
        <v>58.2910570401411</v>
      </c>
      <c r="H9">
        <v>0.616295148187072</v>
      </c>
    </row>
    <row r="10" spans="1:8">
      <c r="A10" t="s">
        <v>139</v>
      </c>
      <c r="B10">
        <v>22.9650421600133</v>
      </c>
      <c r="C10">
        <v>19.1654425842995</v>
      </c>
      <c r="D10">
        <v>12.8306812990497</v>
      </c>
      <c r="E10">
        <v>8.84995163598205</v>
      </c>
      <c r="F10">
        <v>94.7637461658388</v>
      </c>
      <c r="G10">
        <v>58.4006739433983</v>
      </c>
      <c r="H10">
        <v>0.616276543576018</v>
      </c>
    </row>
    <row r="11" spans="1:8">
      <c r="A11" t="s">
        <v>151</v>
      </c>
      <c r="B11">
        <v>22.9631505807372</v>
      </c>
      <c r="C11">
        <v>19.1656571941209</v>
      </c>
      <c r="D11">
        <v>12.8283606739614</v>
      </c>
      <c r="E11">
        <v>8.84912359494689</v>
      </c>
      <c r="F11">
        <v>94.7466066919723</v>
      </c>
      <c r="G11">
        <v>58.3952896493047</v>
      </c>
      <c r="H11">
        <v>0.61633119842647</v>
      </c>
    </row>
    <row r="12" spans="1:8">
      <c r="A12" t="s">
        <v>163</v>
      </c>
      <c r="B12">
        <v>23.0354782302738</v>
      </c>
      <c r="C12">
        <v>19.1644305350553</v>
      </c>
      <c r="D12">
        <v>12.7802757255479</v>
      </c>
      <c r="E12">
        <v>8.87756410671257</v>
      </c>
      <c r="F12">
        <v>94.3914650015468</v>
      </c>
      <c r="G12">
        <v>58.1887212199297</v>
      </c>
      <c r="H12">
        <v>0.616461681349856</v>
      </c>
    </row>
    <row r="13" spans="1:8">
      <c r="A13" t="s">
        <v>175</v>
      </c>
      <c r="B13">
        <v>23.022910293516</v>
      </c>
      <c r="C13">
        <v>19.1644255769137</v>
      </c>
      <c r="D13">
        <v>12.7710234974659</v>
      </c>
      <c r="E13">
        <v>8.87272288809835</v>
      </c>
      <c r="F13">
        <v>94.3231306884268</v>
      </c>
      <c r="G13">
        <v>58.1725047800807</v>
      </c>
      <c r="H13">
        <v>0.616736365253176</v>
      </c>
    </row>
    <row r="14" spans="1:8">
      <c r="A14" t="s">
        <v>187</v>
      </c>
      <c r="B14">
        <v>23.0025328022657</v>
      </c>
      <c r="C14">
        <v>19.1643536805611</v>
      </c>
      <c r="D14">
        <v>12.7564236992191</v>
      </c>
      <c r="E14">
        <v>8.86490293161459</v>
      </c>
      <c r="F14">
        <v>94.2153007499465</v>
      </c>
      <c r="G14">
        <v>58.1475785849629</v>
      </c>
      <c r="H14">
        <v>0.617177657154546</v>
      </c>
    </row>
    <row r="15" spans="1:8">
      <c r="A15" t="s">
        <v>199</v>
      </c>
      <c r="B15">
        <v>22.9722687376842</v>
      </c>
      <c r="C15">
        <v>19.1641461777059</v>
      </c>
      <c r="D15">
        <v>12.7354424969871</v>
      </c>
      <c r="E15">
        <v>8.85333538044909</v>
      </c>
      <c r="F15">
        <v>94.0603395848907</v>
      </c>
      <c r="G15">
        <v>58.1127932990205</v>
      </c>
      <c r="H15">
        <v>0.617824617213645</v>
      </c>
    </row>
    <row r="16" spans="1:8">
      <c r="A16" t="s">
        <v>211</v>
      </c>
      <c r="B16">
        <v>133.099795693526</v>
      </c>
      <c r="C16">
        <v>27.2163452857307</v>
      </c>
      <c r="D16">
        <v>30.4504369007801</v>
      </c>
      <c r="E16">
        <v>53.7947963717376</v>
      </c>
      <c r="F16">
        <v>334.954805908582</v>
      </c>
      <c r="G16">
        <v>208.086007822008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2015-03-15T12:28:30Z</dcterms:created>
  <dcterms:modified xsi:type="dcterms:W3CDTF">2015-03-15T12:28:30Z</dcterms:modified>
</cp:coreProperties>
</file>