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<sst xmlns="http://schemas.openxmlformats.org/spreadsheetml/2006/main" count="340" uniqueCount="225">
  <si>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</si>
  <si>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</si>
  <si>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</si>
  <si>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</si>
  <si>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</si>
  <si>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</si>
  <si>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</si>
  <si>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</si>
  <si>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</si>
  <si>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</si>
  <si>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</si>
  <si>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</si>
  <si>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</si>
  <si>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</si>
  <si>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</si>
  <si>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</si>
  <si>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</si>
  <si>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</si>
  <si>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</si>
  <si>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</si>
  <si>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</si>
  <si>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</si>
  <si>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</si>
  <si>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</si>
  <si>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</si>
  <si>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</si>
  <si>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</si>
  <si>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</si>
  <si>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</si>
  <si>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</si>
  <si>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</si>
  <si>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</si>
  <si>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</si>
  <si>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</si>
  <si>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</si>
  <si>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</si>
  <si>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</si>
  <si>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</si>
  <si>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</si>
  <si>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</si>
  <si>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</si>
  <si>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</si>
  <si>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</si>
  <si>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</si>
  <si>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</si>
  <si>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</si>
  <si>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</si>
  <si>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</si>
  <si>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</si>
  <si>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</si>
  <si>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</si>
  <si>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</si>
  <si>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</si>
  <si>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</si>
  <si>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</si>
  <si>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</si>
  <si>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</si>
  <si>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</si>
  <si>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</si>
  <si>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</si>
  <si>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</si>
  <si>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</si>
  <si>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</si>
  <si>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</si>
  <si>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</si>
  <si>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</si>
  <si>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</si>
  <si>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</si>
  <si>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</si>
  <si>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</si>
  <si>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</si>
  <si>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</si>
  <si>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</si>
  <si>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</si>
  <si>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</si>
  <si>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</si>
  <si>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</si>
  <si>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</si>
  <si>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</si>
  <si>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</si>
  <si>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</si>
  <si>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</si>
  <si>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</si>
  <si>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</si>
  <si>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</si>
  <si>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</si>
  <si>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</si>
  <si>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</si>
  <si>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</si>
  <si>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</si>
  <si>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</si>
  <si>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</si>
  <si>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</si>
  <si>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</si>
  <si>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</si>
  <si>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</si>
  <si>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</si>
  <si>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</si>
  <si>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</si>
  <si>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</si>
  <si>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</si>
  <si>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</si>
  <si>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</si>
  <si>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</si>
  <si>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</si>
  <si>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</si>
  <si>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</si>
  <si>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</si>
  <si>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</si>
  <si>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</si>
  <si>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</si>
  <si>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</si>
  <si>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</si>
  <si>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</si>
  <si>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</si>
  <si>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</si>
  <si>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</si>
  <si>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</si>
  <si>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</si>
  <si>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</si>
  <si>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</si>
  <si>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</si>
  <si>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</si>
  <si>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</si>
  <si>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</si>
  <si>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</si>
  <si>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</si>
  <si>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</si>
  <si>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</si>
  <si>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</si>
  <si>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</si>
  <si>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</si>
  <si>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</si>
  <si>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</si>
  <si>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</si>
  <si>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</si>
  <si>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</si>
  <si>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</si>
  <si>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</si>
  <si>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</si>
  <si>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115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</si>
  <si>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</si>
  <si>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</si>
  <si>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</si>
  <si>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</si>
  <si>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</si>
  <si>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</si>
  <si>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</si>
  <si>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</si>
  <si>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</si>
  <si>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</si>
  <si>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</si>
  <si>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116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</si>
  <si>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</si>
  <si>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</si>
  <si>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</si>
  <si>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</si>
  <si>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</si>
  <si>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</si>
  <si>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</si>
  <si>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</si>
  <si>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</si>
  <si>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</si>
  <si>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</si>
  <si>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117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</si>
  <si>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</si>
  <si>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</si>
  <si>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</si>
  <si>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</si>
  <si>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</si>
  <si>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</si>
  <si>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</si>
  <si>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</si>
  <si>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</si>
  <si>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</si>
  <si>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</si>
  <si>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118</t>
  </si>
  <si>
    <t>PN11</t>
  </si>
  <si>
    <t>CBD0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</si>
  <si>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</si>
  <si>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</si>
  <si>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</si>
  <si>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</si>
  <si>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</si>
  <si>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</si>
  <si>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</si>
  <si>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</si>
  <si>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</si>
  <si>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119</t>
  </si>
  <si>
    <t>PN12</t>
  </si>
  <si>
    <t>CBD1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</si>
  <si>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</si>
  <si>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</si>
  <si>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</si>
  <si>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</si>
  <si>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</si>
  <si>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</si>
  <si>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</si>
  <si>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</si>
  <si>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</si>
  <si>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120</t>
  </si>
  <si>
    <t>PN13</t>
  </si>
  <si>
    <t>CBD2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</si>
  <si>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</si>
  <si>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</si>
  <si>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</si>
  <si>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</si>
  <si>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</si>
  <si>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</si>
  <si>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</si>
  <si>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</si>
  <si>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</si>
  <si>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121</t>
  </si>
  <si>
    <t>PN14</t>
  </si>
  <si>
    <t>CBD3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</si>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</sst>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Main!$A$2:$A$817</c:f>
              <c:numCache>
                <c:formatCode>General</c:formatCode>
                <c:ptCount val="8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</c:numCache>
            </c:numRef>
          </c:cat>
          <c:val>
            <c:numRef>
              <c:f>Main!$B$2:$B$817</c:f>
              <c:numCache>
                <c:formatCode>General</c:formatCode>
                <c:ptCount val="816"/>
                <c:pt idx="0">
                  <c:v>22287725.9927442</c:v>
                </c:pt>
                <c:pt idx="1">
                  <c:v>122519204.630446</c:v>
                </c:pt>
                <c:pt idx="2">
                  <c:v>121581381.75102</c:v>
                </c:pt>
                <c:pt idx="3">
                  <c:v>120650224.588679</c:v>
                </c:pt>
                <c:pt idx="4">
                  <c:v>119728400.344133</c:v>
                </c:pt>
                <c:pt idx="5">
                  <c:v>118816316.693166</c:v>
                </c:pt>
                <c:pt idx="6">
                  <c:v>117908991.003305</c:v>
                </c:pt>
                <c:pt idx="7">
                  <c:v>117002879.754182</c:v>
                </c:pt>
                <c:pt idx="8">
                  <c:v>116096791.0434</c:v>
                </c:pt>
                <c:pt idx="9">
                  <c:v>115194893.626</c:v>
                </c:pt>
                <c:pt idx="10">
                  <c:v>114301403.656931</c:v>
                </c:pt>
                <c:pt idx="11">
                  <c:v>113412405.700271</c:v>
                </c:pt>
                <c:pt idx="12">
                  <c:v>112524265.842818</c:v>
                </c:pt>
                <c:pt idx="13">
                  <c:v>111574048.924602</c:v>
                </c:pt>
                <c:pt idx="14">
                  <c:v>110632125.399173</c:v>
                </c:pt>
                <c:pt idx="15">
                  <c:v>109703105.94388</c:v>
                </c:pt>
                <c:pt idx="16">
                  <c:v>108793210.962187</c:v>
                </c:pt>
                <c:pt idx="17">
                  <c:v>67474344.3597033</c:v>
                </c:pt>
                <c:pt idx="18">
                  <c:v>53506935.1744455</c:v>
                </c:pt>
                <c:pt idx="19">
                  <c:v>49724048.8902831</c:v>
                </c:pt>
                <c:pt idx="20">
                  <c:v>46962092.1638313</c:v>
                </c:pt>
                <c:pt idx="21">
                  <c:v>46848722.6214272</c:v>
                </c:pt>
                <c:pt idx="22">
                  <c:v>44765705.7485524</c:v>
                </c:pt>
                <c:pt idx="23">
                  <c:v>44645127.4893082</c:v>
                </c:pt>
                <c:pt idx="24">
                  <c:v>43019676.8478338</c:v>
                </c:pt>
                <c:pt idx="25">
                  <c:v>42895015.4011774</c:v>
                </c:pt>
                <c:pt idx="26">
                  <c:v>41581586.3402926</c:v>
                </c:pt>
                <c:pt idx="27">
                  <c:v>41454494.4938968</c:v>
                </c:pt>
                <c:pt idx="28">
                  <c:v>40377939.8597941</c:v>
                </c:pt>
                <c:pt idx="29">
                  <c:v>40248905.8177262</c:v>
                </c:pt>
                <c:pt idx="30">
                  <c:v>39351665.7262718</c:v>
                </c:pt>
                <c:pt idx="31">
                  <c:v>39220981.2001178</c:v>
                </c:pt>
                <c:pt idx="32">
                  <c:v>38463480.8523183</c:v>
                </c:pt>
                <c:pt idx="33">
                  <c:v>38356448.7053542</c:v>
                </c:pt>
                <c:pt idx="34">
                  <c:v>36369704.4529652</c:v>
                </c:pt>
                <c:pt idx="35">
                  <c:v>34329955.1222176</c:v>
                </c:pt>
                <c:pt idx="36">
                  <c:v>33155056.6437279</c:v>
                </c:pt>
                <c:pt idx="37">
                  <c:v>32136459.2947072</c:v>
                </c:pt>
                <c:pt idx="38">
                  <c:v>31723258.0352067</c:v>
                </c:pt>
                <c:pt idx="39">
                  <c:v>31676487.4363774</c:v>
                </c:pt>
                <c:pt idx="40">
                  <c:v>30941055.0018297</c:v>
                </c:pt>
                <c:pt idx="41">
                  <c:v>30248593.813235</c:v>
                </c:pt>
                <c:pt idx="42">
                  <c:v>29917443.9330338</c:v>
                </c:pt>
                <c:pt idx="43">
                  <c:v>29999318.1961614</c:v>
                </c:pt>
                <c:pt idx="44">
                  <c:v>29348321.6423664</c:v>
                </c:pt>
                <c:pt idx="45">
                  <c:v>29056422.3540004</c:v>
                </c:pt>
                <c:pt idx="46">
                  <c:v>29130830.1354056</c:v>
                </c:pt>
                <c:pt idx="47">
                  <c:v>28597589.347919</c:v>
                </c:pt>
                <c:pt idx="48">
                  <c:v>28540489.8811325</c:v>
                </c:pt>
                <c:pt idx="49">
                  <c:v>28355072.3319037</c:v>
                </c:pt>
                <c:pt idx="50">
                  <c:v>28348902.478761</c:v>
                </c:pt>
                <c:pt idx="51">
                  <c:v>27544666.9557609</c:v>
                </c:pt>
                <c:pt idx="52">
                  <c:v>26824771.6190294</c:v>
                </c:pt>
                <c:pt idx="53">
                  <c:v>26269657.4791298</c:v>
                </c:pt>
                <c:pt idx="54">
                  <c:v>25722492.837988</c:v>
                </c:pt>
                <c:pt idx="55">
                  <c:v>25490544.0243073</c:v>
                </c:pt>
                <c:pt idx="56">
                  <c:v>25485473.4883127</c:v>
                </c:pt>
                <c:pt idx="57">
                  <c:v>25040047.6148118</c:v>
                </c:pt>
                <c:pt idx="58">
                  <c:v>24603852.4808129</c:v>
                </c:pt>
                <c:pt idx="59">
                  <c:v>24428459.661041</c:v>
                </c:pt>
                <c:pt idx="60">
                  <c:v>24429720.4526297</c:v>
                </c:pt>
                <c:pt idx="61">
                  <c:v>24058114.839278</c:v>
                </c:pt>
                <c:pt idx="62">
                  <c:v>23905128.7752333</c:v>
                </c:pt>
                <c:pt idx="63">
                  <c:v>23905240.2575999</c:v>
                </c:pt>
                <c:pt idx="64">
                  <c:v>23616132.2121767</c:v>
                </c:pt>
                <c:pt idx="65">
                  <c:v>23410358.3661418</c:v>
                </c:pt>
                <c:pt idx="66">
                  <c:v>23187558.5085674</c:v>
                </c:pt>
                <c:pt idx="67">
                  <c:v>23116273.0637298</c:v>
                </c:pt>
                <c:pt idx="68">
                  <c:v>23098654.9338984</c:v>
                </c:pt>
                <c:pt idx="69">
                  <c:v>22712553.9774354</c:v>
                </c:pt>
                <c:pt idx="70">
                  <c:v>22430908.9943059</c:v>
                </c:pt>
                <c:pt idx="71">
                  <c:v>22135898.970648</c:v>
                </c:pt>
                <c:pt idx="72">
                  <c:v>21991314.4137924</c:v>
                </c:pt>
                <c:pt idx="73">
                  <c:v>21839791.6637866</c:v>
                </c:pt>
                <c:pt idx="74">
                  <c:v>21608651.3919663</c:v>
                </c:pt>
                <c:pt idx="75">
                  <c:v>21350380.2061752</c:v>
                </c:pt>
                <c:pt idx="76">
                  <c:v>21227436.0427129</c:v>
                </c:pt>
                <c:pt idx="77">
                  <c:v>21101803.7265321</c:v>
                </c:pt>
                <c:pt idx="78">
                  <c:v>20896058.4587486</c:v>
                </c:pt>
                <c:pt idx="79">
                  <c:v>20793254.9317776</c:v>
                </c:pt>
                <c:pt idx="80">
                  <c:v>20800080.190766</c:v>
                </c:pt>
                <c:pt idx="81">
                  <c:v>20621518.8287578</c:v>
                </c:pt>
                <c:pt idx="82">
                  <c:v>20514269.4148001</c:v>
                </c:pt>
                <c:pt idx="83">
                  <c:v>20393310.67068</c:v>
                </c:pt>
                <c:pt idx="84">
                  <c:v>20356535.6767558</c:v>
                </c:pt>
                <c:pt idx="85">
                  <c:v>20359592.3520324</c:v>
                </c:pt>
                <c:pt idx="86">
                  <c:v>20149485.8682764</c:v>
                </c:pt>
                <c:pt idx="87">
                  <c:v>19994940.3277941</c:v>
                </c:pt>
                <c:pt idx="88">
                  <c:v>19825776.5212712</c:v>
                </c:pt>
                <c:pt idx="89">
                  <c:v>19738488.7680256</c:v>
                </c:pt>
                <c:pt idx="90">
                  <c:v>19651843.7372556</c:v>
                </c:pt>
                <c:pt idx="91">
                  <c:v>19515015.3037017</c:v>
                </c:pt>
                <c:pt idx="92">
                  <c:v>19354706.745629</c:v>
                </c:pt>
                <c:pt idx="93">
                  <c:v>19268541.7809634</c:v>
                </c:pt>
                <c:pt idx="94">
                  <c:v>19182726.7696577</c:v>
                </c:pt>
                <c:pt idx="95">
                  <c:v>19048743.4303806</c:v>
                </c:pt>
                <c:pt idx="96">
                  <c:v>18978100.713176</c:v>
                </c:pt>
                <c:pt idx="97">
                  <c:v>18925005.9922911</c:v>
                </c:pt>
                <c:pt idx="98">
                  <c:v>18925022.1012974</c:v>
                </c:pt>
                <c:pt idx="99">
                  <c:v>18808867.5185914</c:v>
                </c:pt>
                <c:pt idx="100">
                  <c:v>18728648.7614998</c:v>
                </c:pt>
                <c:pt idx="101">
                  <c:v>18651691.9980902</c:v>
                </c:pt>
                <c:pt idx="102">
                  <c:v>18591222.2524361</c:v>
                </c:pt>
                <c:pt idx="103">
                  <c:v>18478237.20034</c:v>
                </c:pt>
                <c:pt idx="104">
                  <c:v>18385343.7956563</c:v>
                </c:pt>
                <c:pt idx="105">
                  <c:v>18283319.5007972</c:v>
                </c:pt>
                <c:pt idx="106">
                  <c:v>18230787.8460086</c:v>
                </c:pt>
                <c:pt idx="107">
                  <c:v>18178055.8128565</c:v>
                </c:pt>
                <c:pt idx="108">
                  <c:v>18096310.0172452</c:v>
                </c:pt>
                <c:pt idx="109">
                  <c:v>17995842.8736328</c:v>
                </c:pt>
                <c:pt idx="110">
                  <c:v>17937700.0076436</c:v>
                </c:pt>
                <c:pt idx="111">
                  <c:v>17879228.1805736</c:v>
                </c:pt>
                <c:pt idx="112">
                  <c:v>17790370.4310067</c:v>
                </c:pt>
                <c:pt idx="113">
                  <c:v>17739691.6551489</c:v>
                </c:pt>
                <c:pt idx="114">
                  <c:v>17702695.8748157</c:v>
                </c:pt>
                <c:pt idx="115">
                  <c:v>17652809.5299312</c:v>
                </c:pt>
                <c:pt idx="116">
                  <c:v>17582483.3364771</c:v>
                </c:pt>
                <c:pt idx="117">
                  <c:v>17529181.5128784</c:v>
                </c:pt>
                <c:pt idx="118">
                  <c:v>17478648.3959571</c:v>
                </c:pt>
                <c:pt idx="119">
                  <c:v>17438295.1732728</c:v>
                </c:pt>
                <c:pt idx="120">
                  <c:v>17366028.5581209</c:v>
                </c:pt>
                <c:pt idx="121">
                  <c:v>17306650.3257196</c:v>
                </c:pt>
                <c:pt idx="122">
                  <c:v>17241870.0238103</c:v>
                </c:pt>
                <c:pt idx="123">
                  <c:v>17208379.5898508</c:v>
                </c:pt>
                <c:pt idx="124">
                  <c:v>17175802.1147322</c:v>
                </c:pt>
                <c:pt idx="125">
                  <c:v>17125210.0887263</c:v>
                </c:pt>
                <c:pt idx="126">
                  <c:v>17060418.3531737</c:v>
                </c:pt>
                <c:pt idx="127">
                  <c:v>17020533.3382835</c:v>
                </c:pt>
                <c:pt idx="128">
                  <c:v>16980861.5970459</c:v>
                </c:pt>
                <c:pt idx="129">
                  <c:v>16920543.3547055</c:v>
                </c:pt>
                <c:pt idx="130">
                  <c:v>16882903.4300962</c:v>
                </c:pt>
                <c:pt idx="131">
                  <c:v>16854787.6350935</c:v>
                </c:pt>
                <c:pt idx="132">
                  <c:v>16818747.6241174</c:v>
                </c:pt>
                <c:pt idx="133">
                  <c:v>16769371.962564</c:v>
                </c:pt>
                <c:pt idx="134">
                  <c:v>16730938.4658737</c:v>
                </c:pt>
                <c:pt idx="135">
                  <c:v>16694069.5430424</c:v>
                </c:pt>
                <c:pt idx="136">
                  <c:v>16665266.3767108</c:v>
                </c:pt>
                <c:pt idx="137">
                  <c:v>16616333.6024211</c:v>
                </c:pt>
                <c:pt idx="138">
                  <c:v>16575855.9497883</c:v>
                </c:pt>
                <c:pt idx="139">
                  <c:v>16532143.3244029</c:v>
                </c:pt>
                <c:pt idx="140">
                  <c:v>16509694.64935</c:v>
                </c:pt>
                <c:pt idx="141">
                  <c:v>16488130.342777</c:v>
                </c:pt>
                <c:pt idx="142">
                  <c:v>16454698.6583126</c:v>
                </c:pt>
                <c:pt idx="143">
                  <c:v>16410864.7312633</c:v>
                </c:pt>
                <c:pt idx="144">
                  <c:v>16383529.2677289</c:v>
                </c:pt>
                <c:pt idx="145">
                  <c:v>16356370.0958739</c:v>
                </c:pt>
                <c:pt idx="146">
                  <c:v>16314329.8608368</c:v>
                </c:pt>
                <c:pt idx="147">
                  <c:v>16286753.34243</c:v>
                </c:pt>
                <c:pt idx="148">
                  <c:v>16266197.9651326</c:v>
                </c:pt>
                <c:pt idx="149">
                  <c:v>16239689.4024918</c:v>
                </c:pt>
                <c:pt idx="150">
                  <c:v>16204557.1848365</c:v>
                </c:pt>
                <c:pt idx="151">
                  <c:v>16176750.1868693</c:v>
                </c:pt>
                <c:pt idx="152">
                  <c:v>16150768.3659549</c:v>
                </c:pt>
                <c:pt idx="153">
                  <c:v>16130358.6166324</c:v>
                </c:pt>
                <c:pt idx="154">
                  <c:v>16096148.5996645</c:v>
                </c:pt>
                <c:pt idx="155">
                  <c:v>16067550.948429</c:v>
                </c:pt>
                <c:pt idx="156">
                  <c:v>16036853.5477956</c:v>
                </c:pt>
                <c:pt idx="157">
                  <c:v>16020740.8423971</c:v>
                </c:pt>
                <c:pt idx="158">
                  <c:v>16005535.3772498</c:v>
                </c:pt>
                <c:pt idx="159">
                  <c:v>15982583.2464095</c:v>
                </c:pt>
                <c:pt idx="160">
                  <c:v>15952227.4419607</c:v>
                </c:pt>
                <c:pt idx="161">
                  <c:v>15932679.4386712</c:v>
                </c:pt>
                <c:pt idx="162">
                  <c:v>15913480.9992245</c:v>
                </c:pt>
                <c:pt idx="163">
                  <c:v>15883764.9002006</c:v>
                </c:pt>
                <c:pt idx="164">
                  <c:v>15863192.3902295</c:v>
                </c:pt>
                <c:pt idx="165">
                  <c:v>15847703.9571509</c:v>
                </c:pt>
                <c:pt idx="166">
                  <c:v>15828544.5241585</c:v>
                </c:pt>
                <c:pt idx="167">
                  <c:v>15803148.0924556</c:v>
                </c:pt>
                <c:pt idx="168">
                  <c:v>15782706.0709941</c:v>
                </c:pt>
                <c:pt idx="169">
                  <c:v>15763319.3949488</c:v>
                </c:pt>
                <c:pt idx="170">
                  <c:v>15748388.5483581</c:v>
                </c:pt>
                <c:pt idx="171">
                  <c:v>15723986.1727545</c:v>
                </c:pt>
                <c:pt idx="172">
                  <c:v>15703375.6466555</c:v>
                </c:pt>
                <c:pt idx="173">
                  <c:v>15681313.6331729</c:v>
                </c:pt>
                <c:pt idx="174">
                  <c:v>15669803.0241094</c:v>
                </c:pt>
                <c:pt idx="175">
                  <c:v>15659091.0965365</c:v>
                </c:pt>
                <c:pt idx="176">
                  <c:v>15642802.9358034</c:v>
                </c:pt>
                <c:pt idx="177">
                  <c:v>15621068.3316828</c:v>
                </c:pt>
                <c:pt idx="178">
                  <c:v>15607249.1972258</c:v>
                </c:pt>
                <c:pt idx="179">
                  <c:v>15593767.4738741</c:v>
                </c:pt>
                <c:pt idx="180">
                  <c:v>15572321.6179849</c:v>
                </c:pt>
                <c:pt idx="181">
                  <c:v>15557245.0476183</c:v>
                </c:pt>
                <c:pt idx="182">
                  <c:v>15545996.2453718</c:v>
                </c:pt>
                <c:pt idx="183">
                  <c:v>15531927.0786832</c:v>
                </c:pt>
                <c:pt idx="184">
                  <c:v>15513611.8153288</c:v>
                </c:pt>
                <c:pt idx="185">
                  <c:v>15498743.6038436</c:v>
                </c:pt>
                <c:pt idx="186">
                  <c:v>15485034.9268835</c:v>
                </c:pt>
                <c:pt idx="187">
                  <c:v>15474399.2600224</c:v>
                </c:pt>
                <c:pt idx="188">
                  <c:v>15456806.9929707</c:v>
                </c:pt>
                <c:pt idx="189">
                  <c:v>15441781.541253</c:v>
                </c:pt>
                <c:pt idx="190">
                  <c:v>15425704.0404817</c:v>
                </c:pt>
                <c:pt idx="191">
                  <c:v>15417256.2844638</c:v>
                </c:pt>
                <c:pt idx="192">
                  <c:v>15408556.3068603</c:v>
                </c:pt>
                <c:pt idx="193">
                  <c:v>15400571.9261049</c:v>
                </c:pt>
                <c:pt idx="194">
                  <c:v>15384538.9029699</c:v>
                </c:pt>
                <c:pt idx="195">
                  <c:v>15374258.8423437</c:v>
                </c:pt>
                <c:pt idx="196">
                  <c:v>15364344.8910445</c:v>
                </c:pt>
                <c:pt idx="197">
                  <c:v>15348780.6519711</c:v>
                </c:pt>
                <c:pt idx="198">
                  <c:v>15337326.9162059</c:v>
                </c:pt>
                <c:pt idx="199">
                  <c:v>15328682.0268048</c:v>
                </c:pt>
                <c:pt idx="200">
                  <c:v>15318350.86723</c:v>
                </c:pt>
                <c:pt idx="201">
                  <c:v>15304802.3480188</c:v>
                </c:pt>
                <c:pt idx="202">
                  <c:v>15293684.0466928</c:v>
                </c:pt>
                <c:pt idx="203">
                  <c:v>15283184.0843296</c:v>
                </c:pt>
                <c:pt idx="204">
                  <c:v>15275260.5275111</c:v>
                </c:pt>
                <c:pt idx="205">
                  <c:v>15262460.1216763</c:v>
                </c:pt>
                <c:pt idx="206">
                  <c:v>15251499.1056555</c:v>
                </c:pt>
                <c:pt idx="207">
                  <c:v>15239791.8356765</c:v>
                </c:pt>
                <c:pt idx="208">
                  <c:v>15230587.1150156</c:v>
                </c:pt>
                <c:pt idx="209">
                  <c:v>15224136.0957807</c:v>
                </c:pt>
                <c:pt idx="210">
                  <c:v>15217757.2438148</c:v>
                </c:pt>
                <c:pt idx="211">
                  <c:v>15206901.739789</c:v>
                </c:pt>
                <c:pt idx="212">
                  <c:v>15199728.1268625</c:v>
                </c:pt>
                <c:pt idx="213">
                  <c:v>15192873.335554</c:v>
                </c:pt>
                <c:pt idx="214">
                  <c:v>15181552.0492229</c:v>
                </c:pt>
                <c:pt idx="215">
                  <c:v>15173323.760138</c:v>
                </c:pt>
                <c:pt idx="216">
                  <c:v>15167251.2517716</c:v>
                </c:pt>
                <c:pt idx="217">
                  <c:v>15159783.3827798</c:v>
                </c:pt>
                <c:pt idx="218">
                  <c:v>15150113.6101565</c:v>
                </c:pt>
                <c:pt idx="219">
                  <c:v>15142191.2631999</c:v>
                </c:pt>
                <c:pt idx="220">
                  <c:v>15135036.053353</c:v>
                </c:pt>
                <c:pt idx="221">
                  <c:v>15129585.0864239</c:v>
                </c:pt>
                <c:pt idx="222">
                  <c:v>15120408.4007555</c:v>
                </c:pt>
                <c:pt idx="223">
                  <c:v>15112476.6699921</c:v>
                </c:pt>
                <c:pt idx="224">
                  <c:v>15103948.3380955</c:v>
                </c:pt>
                <c:pt idx="225">
                  <c:v>15097305.6613819</c:v>
                </c:pt>
                <c:pt idx="226">
                  <c:v>15092545.8628632</c:v>
                </c:pt>
                <c:pt idx="227">
                  <c:v>15087798.0139851</c:v>
                </c:pt>
                <c:pt idx="228">
                  <c:v>15080035.5005979</c:v>
                </c:pt>
                <c:pt idx="229">
                  <c:v>15074698.7636515</c:v>
                </c:pt>
                <c:pt idx="230">
                  <c:v>15069680.4471445</c:v>
                </c:pt>
                <c:pt idx="231">
                  <c:v>15061623.550837</c:v>
                </c:pt>
                <c:pt idx="232">
                  <c:v>15055569.9018855</c:v>
                </c:pt>
                <c:pt idx="233">
                  <c:v>15051069.3792215</c:v>
                </c:pt>
                <c:pt idx="234">
                  <c:v>15045862.5862839</c:v>
                </c:pt>
                <c:pt idx="235">
                  <c:v>15038910.5648232</c:v>
                </c:pt>
                <c:pt idx="236">
                  <c:v>15033221.4787475</c:v>
                </c:pt>
                <c:pt idx="237">
                  <c:v>15027859.0930853</c:v>
                </c:pt>
                <c:pt idx="238">
                  <c:v>15023970.1890157</c:v>
                </c:pt>
                <c:pt idx="239">
                  <c:v>15017487.3154071</c:v>
                </c:pt>
                <c:pt idx="240">
                  <c:v>15011884.7080423</c:v>
                </c:pt>
                <c:pt idx="241">
                  <c:v>15005815.8715216</c:v>
                </c:pt>
                <c:pt idx="242">
                  <c:v>15000806.0480782</c:v>
                </c:pt>
                <c:pt idx="243">
                  <c:v>14997289.1145726</c:v>
                </c:pt>
                <c:pt idx="244">
                  <c:v>14993974.4947824</c:v>
                </c:pt>
                <c:pt idx="245">
                  <c:v>14988375.6965828</c:v>
                </c:pt>
                <c:pt idx="246">
                  <c:v>14984768.4166725</c:v>
                </c:pt>
                <c:pt idx="247">
                  <c:v>14981408.5004148</c:v>
                </c:pt>
                <c:pt idx="248">
                  <c:v>14975592.7154542</c:v>
                </c:pt>
                <c:pt idx="249">
                  <c:v>14971328.0106412</c:v>
                </c:pt>
                <c:pt idx="250">
                  <c:v>14968258.1282892</c:v>
                </c:pt>
                <c:pt idx="251">
                  <c:v>14964510.6701007</c:v>
                </c:pt>
                <c:pt idx="252">
                  <c:v>14959640.0009501</c:v>
                </c:pt>
                <c:pt idx="253">
                  <c:v>14955665.848982</c:v>
                </c:pt>
                <c:pt idx="254">
                  <c:v>14952191.7879447</c:v>
                </c:pt>
                <c:pt idx="255">
                  <c:v>14949602.0328125</c:v>
                </c:pt>
                <c:pt idx="256">
                  <c:v>14945029.7505872</c:v>
                </c:pt>
                <c:pt idx="257">
                  <c:v>14941037.7287943</c:v>
                </c:pt>
                <c:pt idx="258">
                  <c:v>14936666.4789878</c:v>
                </c:pt>
                <c:pt idx="259">
                  <c:v>14933245.0698793</c:v>
                </c:pt>
                <c:pt idx="260">
                  <c:v>14930837.3436915</c:v>
                </c:pt>
                <c:pt idx="261">
                  <c:v>14928475.778305</c:v>
                </c:pt>
                <c:pt idx="262">
                  <c:v>14924614.3602438</c:v>
                </c:pt>
                <c:pt idx="263">
                  <c:v>14921958.6663512</c:v>
                </c:pt>
                <c:pt idx="264">
                  <c:v>14919528.8709831</c:v>
                </c:pt>
                <c:pt idx="265">
                  <c:v>14915518.1622264</c:v>
                </c:pt>
                <c:pt idx="266">
                  <c:v>14912430.2437634</c:v>
                </c:pt>
                <c:pt idx="267">
                  <c:v>14910163.9534729</c:v>
                </c:pt>
                <c:pt idx="268">
                  <c:v>14907646.5966885</c:v>
                </c:pt>
                <c:pt idx="269">
                  <c:v>14904209.0881291</c:v>
                </c:pt>
                <c:pt idx="270">
                  <c:v>14901410.6241156</c:v>
                </c:pt>
                <c:pt idx="271">
                  <c:v>14898767.9035051</c:v>
                </c:pt>
                <c:pt idx="272">
                  <c:v>14896942.1131892</c:v>
                </c:pt>
                <c:pt idx="273">
                  <c:v>14893808.8098988</c:v>
                </c:pt>
                <c:pt idx="274">
                  <c:v>14891094.4269178</c:v>
                </c:pt>
                <c:pt idx="275">
                  <c:v>14888106.3972828</c:v>
                </c:pt>
                <c:pt idx="276">
                  <c:v>14885590.8396484</c:v>
                </c:pt>
                <c:pt idx="277">
                  <c:v>14883858.1441907</c:v>
                </c:pt>
                <c:pt idx="278">
                  <c:v>14882305.7202829</c:v>
                </c:pt>
                <c:pt idx="279">
                  <c:v>14879594.951021</c:v>
                </c:pt>
                <c:pt idx="280">
                  <c:v>14877925.4918886</c:v>
                </c:pt>
                <c:pt idx="281">
                  <c:v>14876414.7889577</c:v>
                </c:pt>
                <c:pt idx="282">
                  <c:v>14873584.4403278</c:v>
                </c:pt>
                <c:pt idx="283">
                  <c:v>14871492.2698534</c:v>
                </c:pt>
                <c:pt idx="284">
                  <c:v>14870026.6855738</c:v>
                </c:pt>
                <c:pt idx="285">
                  <c:v>14868244.0859017</c:v>
                </c:pt>
                <c:pt idx="286">
                  <c:v>14865916.5628321</c:v>
                </c:pt>
                <c:pt idx="287">
                  <c:v>14864024.6553831</c:v>
                </c:pt>
                <c:pt idx="288">
                  <c:v>14862436.3968943</c:v>
                </c:pt>
                <c:pt idx="289">
                  <c:v>14861278.6728962</c:v>
                </c:pt>
                <c:pt idx="290">
                  <c:v>14859141.2713806</c:v>
                </c:pt>
                <c:pt idx="291">
                  <c:v>14857268.9717527</c:v>
                </c:pt>
                <c:pt idx="292">
                  <c:v>14855172.3346668</c:v>
                </c:pt>
                <c:pt idx="293">
                  <c:v>14853528.7863422</c:v>
                </c:pt>
                <c:pt idx="294">
                  <c:v>14852400.1412819</c:v>
                </c:pt>
                <c:pt idx="295">
                  <c:v>14851317.9839144</c:v>
                </c:pt>
                <c:pt idx="296">
                  <c:v>14849530.6964195</c:v>
                </c:pt>
                <c:pt idx="297">
                  <c:v>14848319.7883501</c:v>
                </c:pt>
                <c:pt idx="298">
                  <c:v>14847248.1165503</c:v>
                </c:pt>
                <c:pt idx="299">
                  <c:v>14845385.6460933</c:v>
                </c:pt>
                <c:pt idx="300">
                  <c:v>14843924.1399859</c:v>
                </c:pt>
                <c:pt idx="301">
                  <c:v>14842871.9029409</c:v>
                </c:pt>
                <c:pt idx="302">
                  <c:v>14841736.1792066</c:v>
                </c:pt>
                <c:pt idx="303">
                  <c:v>14840156.9430209</c:v>
                </c:pt>
                <c:pt idx="304">
                  <c:v>14838879.1552803</c:v>
                </c:pt>
                <c:pt idx="305">
                  <c:v>14837697.7092294</c:v>
                </c:pt>
                <c:pt idx="306">
                  <c:v>14836914.2136403</c:v>
                </c:pt>
                <c:pt idx="307">
                  <c:v>14835519.5944757</c:v>
                </c:pt>
                <c:pt idx="308">
                  <c:v>14834315.7551533</c:v>
                </c:pt>
                <c:pt idx="309">
                  <c:v>14832963.2859685</c:v>
                </c:pt>
                <c:pt idx="310">
                  <c:v>14831825.0997479</c:v>
                </c:pt>
                <c:pt idx="311">
                  <c:v>14831063.7530223</c:v>
                </c:pt>
                <c:pt idx="312">
                  <c:v>14830401.7495339</c:v>
                </c:pt>
                <c:pt idx="313">
                  <c:v>14829224.232701</c:v>
                </c:pt>
                <c:pt idx="314">
                  <c:v>14828517.0063724</c:v>
                </c:pt>
                <c:pt idx="315">
                  <c:v>14827905.0960623</c:v>
                </c:pt>
                <c:pt idx="316">
                  <c:v>14826677.8006552</c:v>
                </c:pt>
                <c:pt idx="317">
                  <c:v>14825754.6326094</c:v>
                </c:pt>
                <c:pt idx="318">
                  <c:v>14825122.4884799</c:v>
                </c:pt>
                <c:pt idx="319">
                  <c:v>14824391.502933</c:v>
                </c:pt>
                <c:pt idx="320">
                  <c:v>14823402.4156901</c:v>
                </c:pt>
                <c:pt idx="321">
                  <c:v>14822609.0997843</c:v>
                </c:pt>
                <c:pt idx="322">
                  <c:v>14821943.0411485</c:v>
                </c:pt>
                <c:pt idx="323">
                  <c:v>14821494.7362432</c:v>
                </c:pt>
                <c:pt idx="324">
                  <c:v>14820642.2568181</c:v>
                </c:pt>
                <c:pt idx="325">
                  <c:v>14819909.3217475</c:v>
                </c:pt>
                <c:pt idx="326">
                  <c:v>14819067.1428891</c:v>
                </c:pt>
                <c:pt idx="327">
                  <c:v>14818390.0502494</c:v>
                </c:pt>
                <c:pt idx="328">
                  <c:v>14817949.2902428</c:v>
                </c:pt>
                <c:pt idx="329">
                  <c:v>14817561.7239683</c:v>
                </c:pt>
                <c:pt idx="330">
                  <c:v>14816878.57473</c:v>
                </c:pt>
                <c:pt idx="331">
                  <c:v>14816471.1591255</c:v>
                </c:pt>
                <c:pt idx="332">
                  <c:v>14816129.8053394</c:v>
                </c:pt>
                <c:pt idx="333">
                  <c:v>14815425.1878556</c:v>
                </c:pt>
                <c:pt idx="334">
                  <c:v>14814898.5397568</c:v>
                </c:pt>
                <c:pt idx="335">
                  <c:v>14814547.2644061</c:v>
                </c:pt>
                <c:pt idx="336">
                  <c:v>14814151.3765726</c:v>
                </c:pt>
                <c:pt idx="337">
                  <c:v>14813605.0418609</c:v>
                </c:pt>
                <c:pt idx="338">
                  <c:v>14813177.119344</c:v>
                </c:pt>
                <c:pt idx="339">
                  <c:v>14812831.6778965</c:v>
                </c:pt>
                <c:pt idx="340">
                  <c:v>14812605.8282041</c:v>
                </c:pt>
                <c:pt idx="341">
                  <c:v>14812619.5905475</c:v>
                </c:pt>
                <c:pt idx="342">
                  <c:v>14812077.6449979</c:v>
                </c:pt>
                <c:pt idx="343">
                  <c:v>14811634.4109886</c:v>
                </c:pt>
                <c:pt idx="344">
                  <c:v>14811284.6638459</c:v>
                </c:pt>
                <c:pt idx="345">
                  <c:v>14811064.9297116</c:v>
                </c:pt>
                <c:pt idx="346">
                  <c:v>14810872.6779898</c:v>
                </c:pt>
                <c:pt idx="347">
                  <c:v>14810912.6158876</c:v>
                </c:pt>
                <c:pt idx="348">
                  <c:v>14810485.5738522</c:v>
                </c:pt>
                <c:pt idx="349">
                  <c:v>14810330.0128038</c:v>
                </c:pt>
                <c:pt idx="350">
                  <c:v>14810353.4925528</c:v>
                </c:pt>
                <c:pt idx="351">
                  <c:v>14809943.6646085</c:v>
                </c:pt>
                <c:pt idx="352">
                  <c:v>14809814.2696988</c:v>
                </c:pt>
                <c:pt idx="353">
                  <c:v>14809825.9900279</c:v>
                </c:pt>
                <c:pt idx="354">
                  <c:v>14809558.4556683</c:v>
                </c:pt>
                <c:pt idx="355">
                  <c:v>14809319.0052761</c:v>
                </c:pt>
                <c:pt idx="356">
                  <c:v>14809144.2320742</c:v>
                </c:pt>
                <c:pt idx="357">
                  <c:v>14809022.9009911</c:v>
                </c:pt>
                <c:pt idx="358">
                  <c:v>14808946.4781328</c:v>
                </c:pt>
                <c:pt idx="359">
                  <c:v>14809025.7878338</c:v>
                </c:pt>
                <c:pt idx="360">
                  <c:v>14808702.8524881</c:v>
                </c:pt>
                <c:pt idx="361">
                  <c:v>14808576.1987311</c:v>
                </c:pt>
                <c:pt idx="362">
                  <c:v>14808500.5151375</c:v>
                </c:pt>
                <c:pt idx="363">
                  <c:v>14808499.868452</c:v>
                </c:pt>
                <c:pt idx="364">
                  <c:v>14808447.2830837</c:v>
                </c:pt>
                <c:pt idx="365">
                  <c:v>14808462.4700337</c:v>
                </c:pt>
                <c:pt idx="366">
                  <c:v>14808247.9983681</c:v>
                </c:pt>
                <c:pt idx="367">
                  <c:v>14808403.2868464</c:v>
                </c:pt>
                <c:pt idx="368">
                  <c:v>14808244.8002644</c:v>
                </c:pt>
                <c:pt idx="369">
                  <c:v>14808126.3539154</c:v>
                </c:pt>
                <c:pt idx="370">
                  <c:v>14807987.5954632</c:v>
                </c:pt>
                <c:pt idx="371">
                  <c:v>14808100.8054458</c:v>
                </c:pt>
                <c:pt idx="372">
                  <c:v>14807941.3000376</c:v>
                </c:pt>
                <c:pt idx="373">
                  <c:v>14807888.0816594</c:v>
                </c:pt>
                <c:pt idx="374">
                  <c:v>14807913.2214264</c:v>
                </c:pt>
                <c:pt idx="375">
                  <c:v>14807948.7578942</c:v>
                </c:pt>
                <c:pt idx="376">
                  <c:v>14807885.8021211</c:v>
                </c:pt>
                <c:pt idx="377">
                  <c:v>14807961.4514401</c:v>
                </c:pt>
                <c:pt idx="378">
                  <c:v>14807915.9100061</c:v>
                </c:pt>
                <c:pt idx="379">
                  <c:v>14808042.0759807</c:v>
                </c:pt>
                <c:pt idx="380">
                  <c:v>14807924.7534651</c:v>
                </c:pt>
                <c:pt idx="381">
                  <c:v>14808052.4197379</c:v>
                </c:pt>
                <c:pt idx="382">
                  <c:v>14807923.8613531</c:v>
                </c:pt>
                <c:pt idx="383">
                  <c:v>14807918.5629163</c:v>
                </c:pt>
                <c:pt idx="384">
                  <c:v>14807911.4674215</c:v>
                </c:pt>
                <c:pt idx="385">
                  <c:v>14807787.7266332</c:v>
                </c:pt>
                <c:pt idx="386">
                  <c:v>14807815.9577997</c:v>
                </c:pt>
                <c:pt idx="387">
                  <c:v>14807937.955367</c:v>
                </c:pt>
                <c:pt idx="388">
                  <c:v>14807785.4394814</c:v>
                </c:pt>
                <c:pt idx="389">
                  <c:v>14807745.7388371</c:v>
                </c:pt>
                <c:pt idx="390">
                  <c:v>14807753.6267301</c:v>
                </c:pt>
                <c:pt idx="391">
                  <c:v>14807745.4251005</c:v>
                </c:pt>
                <c:pt idx="392">
                  <c:v>14807772.0505736</c:v>
                </c:pt>
                <c:pt idx="393">
                  <c:v>14807732.498186</c:v>
                </c:pt>
                <c:pt idx="394">
                  <c:v>14807710.9656541</c:v>
                </c:pt>
                <c:pt idx="395">
                  <c:v>14807728.3580892</c:v>
                </c:pt>
                <c:pt idx="396">
                  <c:v>14807660.7876465</c:v>
                </c:pt>
                <c:pt idx="397">
                  <c:v>14807649.8224929</c:v>
                </c:pt>
                <c:pt idx="398">
                  <c:v>14807642.5570564</c:v>
                </c:pt>
                <c:pt idx="399">
                  <c:v>14807685.9147758</c:v>
                </c:pt>
                <c:pt idx="400">
                  <c:v>14807652.9288575</c:v>
                </c:pt>
                <c:pt idx="401">
                  <c:v>14807646.7939273</c:v>
                </c:pt>
                <c:pt idx="402">
                  <c:v>14807638.9129433</c:v>
                </c:pt>
                <c:pt idx="403">
                  <c:v>14807632.3573948</c:v>
                </c:pt>
                <c:pt idx="404">
                  <c:v>14807643.6465589</c:v>
                </c:pt>
                <c:pt idx="405">
                  <c:v>14807624.1632602</c:v>
                </c:pt>
                <c:pt idx="406">
                  <c:v>14807644.2879168</c:v>
                </c:pt>
                <c:pt idx="407">
                  <c:v>14807619.8692963</c:v>
                </c:pt>
                <c:pt idx="408">
                  <c:v>14807643.8762794</c:v>
                </c:pt>
                <c:pt idx="409">
                  <c:v>14807630.6629702</c:v>
                </c:pt>
                <c:pt idx="410">
                  <c:v>14807632.5750775</c:v>
                </c:pt>
                <c:pt idx="411">
                  <c:v>14807629.9491998</c:v>
                </c:pt>
                <c:pt idx="412">
                  <c:v>14807619.5511585</c:v>
                </c:pt>
                <c:pt idx="413">
                  <c:v>14807618.3128915</c:v>
                </c:pt>
                <c:pt idx="414">
                  <c:v>14807624.5023155</c:v>
                </c:pt>
                <c:pt idx="415">
                  <c:v>14807600.9018957</c:v>
                </c:pt>
                <c:pt idx="416">
                  <c:v>14807604.53438</c:v>
                </c:pt>
                <c:pt idx="417">
                  <c:v>14807624.7947154</c:v>
                </c:pt>
                <c:pt idx="418">
                  <c:v>14807602.0187594</c:v>
                </c:pt>
                <c:pt idx="419">
                  <c:v>14807610.7830946</c:v>
                </c:pt>
                <c:pt idx="420">
                  <c:v>14807618.3160684</c:v>
                </c:pt>
                <c:pt idx="421">
                  <c:v>14807609.2762943</c:v>
                </c:pt>
                <c:pt idx="422">
                  <c:v>14807594.0839182</c:v>
                </c:pt>
                <c:pt idx="423">
                  <c:v>14807616.2009085</c:v>
                </c:pt>
                <c:pt idx="424">
                  <c:v>14807600.8687828</c:v>
                </c:pt>
                <c:pt idx="425">
                  <c:v>14807589.4354399</c:v>
                </c:pt>
                <c:pt idx="426">
                  <c:v>14807581.7668368</c:v>
                </c:pt>
                <c:pt idx="427">
                  <c:v>14807594.6116123</c:v>
                </c:pt>
                <c:pt idx="428">
                  <c:v>14807587.6079532</c:v>
                </c:pt>
                <c:pt idx="429">
                  <c:v>14807585.7447082</c:v>
                </c:pt>
                <c:pt idx="430">
                  <c:v>14807578.6724418</c:v>
                </c:pt>
                <c:pt idx="431">
                  <c:v>14807583.0625815</c:v>
                </c:pt>
                <c:pt idx="432">
                  <c:v>14807595.5064617</c:v>
                </c:pt>
                <c:pt idx="433">
                  <c:v>14807598.8088484</c:v>
                </c:pt>
                <c:pt idx="434">
                  <c:v>14807588.8581383</c:v>
                </c:pt>
                <c:pt idx="435">
                  <c:v>14807570.6030366</c:v>
                </c:pt>
                <c:pt idx="436">
                  <c:v>14807588.5748577</c:v>
                </c:pt>
                <c:pt idx="437">
                  <c:v>14807570.7356764</c:v>
                </c:pt>
                <c:pt idx="438">
                  <c:v>14807583.954429</c:v>
                </c:pt>
                <c:pt idx="439">
                  <c:v>14807566.8387061</c:v>
                </c:pt>
                <c:pt idx="440">
                  <c:v>14807573.4101612</c:v>
                </c:pt>
                <c:pt idx="441">
                  <c:v>14807560.8598623</c:v>
                </c:pt>
                <c:pt idx="442">
                  <c:v>14807566.0200565</c:v>
                </c:pt>
                <c:pt idx="443">
                  <c:v>14807572.5989376</c:v>
                </c:pt>
                <c:pt idx="444">
                  <c:v>14807570.0730302</c:v>
                </c:pt>
                <c:pt idx="445">
                  <c:v>14807559.953364</c:v>
                </c:pt>
                <c:pt idx="446">
                  <c:v>14807561.6067465</c:v>
                </c:pt>
                <c:pt idx="447">
                  <c:v>14807568.542876</c:v>
                </c:pt>
                <c:pt idx="448">
                  <c:v>14807565.6097443</c:v>
                </c:pt>
                <c:pt idx="449">
                  <c:v>14807558.9331649</c:v>
                </c:pt>
                <c:pt idx="450">
                  <c:v>14807554.9446447</c:v>
                </c:pt>
                <c:pt idx="451">
                  <c:v>14807555.1556039</c:v>
                </c:pt>
                <c:pt idx="452">
                  <c:v>14807557.6041714</c:v>
                </c:pt>
                <c:pt idx="453">
                  <c:v>14807551.4571683</c:v>
                </c:pt>
                <c:pt idx="454">
                  <c:v>14807557.8060986</c:v>
                </c:pt>
                <c:pt idx="455">
                  <c:v>14807554.3953518</c:v>
                </c:pt>
                <c:pt idx="456">
                  <c:v>14807553.8123063</c:v>
                </c:pt>
                <c:pt idx="457">
                  <c:v>14807547.4174467</c:v>
                </c:pt>
                <c:pt idx="458">
                  <c:v>14807553.2125152</c:v>
                </c:pt>
                <c:pt idx="459">
                  <c:v>14807547.047312</c:v>
                </c:pt>
                <c:pt idx="460">
                  <c:v>14807550.8507198</c:v>
                </c:pt>
                <c:pt idx="461">
                  <c:v>14807544.6678087</c:v>
                </c:pt>
                <c:pt idx="462">
                  <c:v>14807544.723942</c:v>
                </c:pt>
                <c:pt idx="463">
                  <c:v>14807545.796163</c:v>
                </c:pt>
                <c:pt idx="464">
                  <c:v>14807548.9170442</c:v>
                </c:pt>
                <c:pt idx="465">
                  <c:v>14807547.9945918</c:v>
                </c:pt>
                <c:pt idx="466">
                  <c:v>14807546.8583277</c:v>
                </c:pt>
                <c:pt idx="467">
                  <c:v>14807540.5779461</c:v>
                </c:pt>
                <c:pt idx="468">
                  <c:v>14807543.6511539</c:v>
                </c:pt>
                <c:pt idx="469">
                  <c:v>14807541.3974411</c:v>
                </c:pt>
                <c:pt idx="470">
                  <c:v>14807540.3043851</c:v>
                </c:pt>
                <c:pt idx="471">
                  <c:v>14807539.8039691</c:v>
                </c:pt>
                <c:pt idx="472">
                  <c:v>14807541.2706503</c:v>
                </c:pt>
                <c:pt idx="473">
                  <c:v>14807545.5960508</c:v>
                </c:pt>
                <c:pt idx="474">
                  <c:v>14807540.0194531</c:v>
                </c:pt>
                <c:pt idx="475">
                  <c:v>14807546.8806619</c:v>
                </c:pt>
                <c:pt idx="476">
                  <c:v>14807543.7061746</c:v>
                </c:pt>
                <c:pt idx="477">
                  <c:v>14807543.6487375</c:v>
                </c:pt>
                <c:pt idx="478">
                  <c:v>14807540.1240582</c:v>
                </c:pt>
                <c:pt idx="479">
                  <c:v>14807537.7381998</c:v>
                </c:pt>
                <c:pt idx="480">
                  <c:v>14807542.1515671</c:v>
                </c:pt>
                <c:pt idx="481">
                  <c:v>14807539.1778455</c:v>
                </c:pt>
                <c:pt idx="482">
                  <c:v>14807536.6090877</c:v>
                </c:pt>
                <c:pt idx="483">
                  <c:v>14807536.7437927</c:v>
                </c:pt>
                <c:pt idx="484">
                  <c:v>14807537.0845707</c:v>
                </c:pt>
                <c:pt idx="485">
                  <c:v>14807538.4071951</c:v>
                </c:pt>
                <c:pt idx="486">
                  <c:v>14807535.9640865</c:v>
                </c:pt>
                <c:pt idx="487">
                  <c:v>14807536.8476878</c:v>
                </c:pt>
                <c:pt idx="488">
                  <c:v>14807535.3063467</c:v>
                </c:pt>
                <c:pt idx="489">
                  <c:v>14807536.0445499</c:v>
                </c:pt>
                <c:pt idx="490">
                  <c:v>14807533.5128995</c:v>
                </c:pt>
                <c:pt idx="491">
                  <c:v>14807535.3419038</c:v>
                </c:pt>
                <c:pt idx="492">
                  <c:v>14807532.5003433</c:v>
                </c:pt>
                <c:pt idx="493">
                  <c:v>14807533.5705815</c:v>
                </c:pt>
                <c:pt idx="494">
                  <c:v>14807530.9766511</c:v>
                </c:pt>
                <c:pt idx="495">
                  <c:v>14807531.3401562</c:v>
                </c:pt>
                <c:pt idx="496">
                  <c:v>14807531.424652</c:v>
                </c:pt>
                <c:pt idx="497">
                  <c:v>14807531.5442287</c:v>
                </c:pt>
                <c:pt idx="498">
                  <c:v>14807531.5495307</c:v>
                </c:pt>
                <c:pt idx="499">
                  <c:v>14807530.6581252</c:v>
                </c:pt>
                <c:pt idx="500">
                  <c:v>14807531.2737042</c:v>
                </c:pt>
                <c:pt idx="501">
                  <c:v>14807531.2480399</c:v>
                </c:pt>
                <c:pt idx="502">
                  <c:v>14807531.8331004</c:v>
                </c:pt>
                <c:pt idx="503">
                  <c:v>14807531.8993978</c:v>
                </c:pt>
                <c:pt idx="504">
                  <c:v>14807530.8221093</c:v>
                </c:pt>
                <c:pt idx="505">
                  <c:v>14807531.2761636</c:v>
                </c:pt>
                <c:pt idx="506">
                  <c:v>14807530.6458031</c:v>
                </c:pt>
                <c:pt idx="507">
                  <c:v>14807530.5643036</c:v>
                </c:pt>
                <c:pt idx="508">
                  <c:v>14807532.0343147</c:v>
                </c:pt>
                <c:pt idx="509">
                  <c:v>14807531.1712838</c:v>
                </c:pt>
                <c:pt idx="510">
                  <c:v>14807531.3564905</c:v>
                </c:pt>
                <c:pt idx="511">
                  <c:v>14807530.546302</c:v>
                </c:pt>
                <c:pt idx="512">
                  <c:v>14807530.791392</c:v>
                </c:pt>
                <c:pt idx="513">
                  <c:v>14807530.698392</c:v>
                </c:pt>
                <c:pt idx="514">
                  <c:v>14807530.9612055</c:v>
                </c:pt>
                <c:pt idx="515">
                  <c:v>14807531.1718976</c:v>
                </c:pt>
                <c:pt idx="516">
                  <c:v>14807530.3129782</c:v>
                </c:pt>
                <c:pt idx="517">
                  <c:v>14807530.2156099</c:v>
                </c:pt>
                <c:pt idx="518">
                  <c:v>14807530.5401818</c:v>
                </c:pt>
                <c:pt idx="519">
                  <c:v>14807530.7641018</c:v>
                </c:pt>
                <c:pt idx="520">
                  <c:v>14807530.4430662</c:v>
                </c:pt>
                <c:pt idx="521">
                  <c:v>14807530.3694409</c:v>
                </c:pt>
                <c:pt idx="522">
                  <c:v>14807530.4206902</c:v>
                </c:pt>
                <c:pt idx="523">
                  <c:v>14807529.850562</c:v>
                </c:pt>
                <c:pt idx="524">
                  <c:v>14807529.4890072</c:v>
                </c:pt>
                <c:pt idx="525">
                  <c:v>14807529.4747204</c:v>
                </c:pt>
                <c:pt idx="526">
                  <c:v>14807529.3001373</c:v>
                </c:pt>
                <c:pt idx="527">
                  <c:v>14807529.5620444</c:v>
                </c:pt>
                <c:pt idx="528">
                  <c:v>14807529.6120974</c:v>
                </c:pt>
                <c:pt idx="529">
                  <c:v>14807529.5848612</c:v>
                </c:pt>
                <c:pt idx="530">
                  <c:v>14807529.2711585</c:v>
                </c:pt>
                <c:pt idx="531">
                  <c:v>14807529.4336749</c:v>
                </c:pt>
                <c:pt idx="532">
                  <c:v>14807529.4248024</c:v>
                </c:pt>
                <c:pt idx="533">
                  <c:v>14807529.303299</c:v>
                </c:pt>
                <c:pt idx="534">
                  <c:v>14807529.2588295</c:v>
                </c:pt>
                <c:pt idx="535">
                  <c:v>14807529.5051553</c:v>
                </c:pt>
                <c:pt idx="536">
                  <c:v>14807529.3247156</c:v>
                </c:pt>
                <c:pt idx="537">
                  <c:v>14807529.3778748</c:v>
                </c:pt>
                <c:pt idx="538">
                  <c:v>14807529.7042634</c:v>
                </c:pt>
                <c:pt idx="539">
                  <c:v>14807529.3663324</c:v>
                </c:pt>
                <c:pt idx="540">
                  <c:v>14807529.0475739</c:v>
                </c:pt>
                <c:pt idx="541">
                  <c:v>14807529.0121459</c:v>
                </c:pt>
                <c:pt idx="542">
                  <c:v>14807529.2913604</c:v>
                </c:pt>
                <c:pt idx="543">
                  <c:v>14807529.1243199</c:v>
                </c:pt>
                <c:pt idx="544">
                  <c:v>14807529.2390605</c:v>
                </c:pt>
                <c:pt idx="545">
                  <c:v>14807529.1294383</c:v>
                </c:pt>
                <c:pt idx="546">
                  <c:v>14807529.4788282</c:v>
                </c:pt>
                <c:pt idx="547">
                  <c:v>14807529.0680796</c:v>
                </c:pt>
                <c:pt idx="548">
                  <c:v>14807529.0886131</c:v>
                </c:pt>
                <c:pt idx="549">
                  <c:v>14807528.8079408</c:v>
                </c:pt>
                <c:pt idx="550">
                  <c:v>14807528.8473981</c:v>
                </c:pt>
                <c:pt idx="551">
                  <c:v>14807528.885444</c:v>
                </c:pt>
                <c:pt idx="552">
                  <c:v>14807528.8995349</c:v>
                </c:pt>
                <c:pt idx="553">
                  <c:v>14807528.9403601</c:v>
                </c:pt>
                <c:pt idx="554">
                  <c:v>14807528.8723488</c:v>
                </c:pt>
                <c:pt idx="555">
                  <c:v>14807528.9066647</c:v>
                </c:pt>
                <c:pt idx="556">
                  <c:v>14807528.8428784</c:v>
                </c:pt>
                <c:pt idx="557">
                  <c:v>14807528.8117569</c:v>
                </c:pt>
                <c:pt idx="558">
                  <c:v>14807528.8565343</c:v>
                </c:pt>
                <c:pt idx="559">
                  <c:v>14807528.7302422</c:v>
                </c:pt>
                <c:pt idx="560">
                  <c:v>14807528.6942573</c:v>
                </c:pt>
                <c:pt idx="561">
                  <c:v>14807528.7211608</c:v>
                </c:pt>
                <c:pt idx="562">
                  <c:v>14807528.6939175</c:v>
                </c:pt>
                <c:pt idx="563">
                  <c:v>14807528.6889669</c:v>
                </c:pt>
                <c:pt idx="564">
                  <c:v>14807528.6912177</c:v>
                </c:pt>
                <c:pt idx="565">
                  <c:v>14807528.6870868</c:v>
                </c:pt>
                <c:pt idx="566">
                  <c:v>14807528.8190289</c:v>
                </c:pt>
                <c:pt idx="567">
                  <c:v>14807528.7162183</c:v>
                </c:pt>
                <c:pt idx="568">
                  <c:v>14807528.7334074</c:v>
                </c:pt>
                <c:pt idx="569">
                  <c:v>14807528.7168524</c:v>
                </c:pt>
                <c:pt idx="570">
                  <c:v>14807528.6961395</c:v>
                </c:pt>
                <c:pt idx="571">
                  <c:v>14807528.7259883</c:v>
                </c:pt>
                <c:pt idx="572">
                  <c:v>14807528.820604</c:v>
                </c:pt>
                <c:pt idx="573">
                  <c:v>14807528.7646409</c:v>
                </c:pt>
                <c:pt idx="574">
                  <c:v>14807528.70897</c:v>
                </c:pt>
                <c:pt idx="575">
                  <c:v>14807528.6826687</c:v>
                </c:pt>
                <c:pt idx="576">
                  <c:v>14807528.6735512</c:v>
                </c:pt>
                <c:pt idx="577">
                  <c:v>14807528.6620587</c:v>
                </c:pt>
                <c:pt idx="578">
                  <c:v>14807528.6619466</c:v>
                </c:pt>
                <c:pt idx="579">
                  <c:v>14807528.6818414</c:v>
                </c:pt>
                <c:pt idx="580">
                  <c:v>14807528.6855639</c:v>
                </c:pt>
                <c:pt idx="581">
                  <c:v>14807528.6899681</c:v>
                </c:pt>
                <c:pt idx="582">
                  <c:v>14807528.670504</c:v>
                </c:pt>
                <c:pt idx="583">
                  <c:v>14807528.6762373</c:v>
                </c:pt>
                <c:pt idx="584">
                  <c:v>14807528.6359324</c:v>
                </c:pt>
                <c:pt idx="585">
                  <c:v>14807528.6556495</c:v>
                </c:pt>
                <c:pt idx="586">
                  <c:v>14807528.6602452</c:v>
                </c:pt>
                <c:pt idx="587">
                  <c:v>14807528.6219993</c:v>
                </c:pt>
                <c:pt idx="588">
                  <c:v>14807528.6195335</c:v>
                </c:pt>
                <c:pt idx="589">
                  <c:v>14807528.6211949</c:v>
                </c:pt>
                <c:pt idx="590">
                  <c:v>14807528.6238661</c:v>
                </c:pt>
                <c:pt idx="591">
                  <c:v>14807528.6220195</c:v>
                </c:pt>
                <c:pt idx="592">
                  <c:v>14807528.6328837</c:v>
                </c:pt>
                <c:pt idx="593">
                  <c:v>14807528.6329571</c:v>
                </c:pt>
                <c:pt idx="594">
                  <c:v>14807528.6252925</c:v>
                </c:pt>
                <c:pt idx="595">
                  <c:v>14807528.6205054</c:v>
                </c:pt>
                <c:pt idx="596">
                  <c:v>14807528.631506</c:v>
                </c:pt>
                <c:pt idx="597">
                  <c:v>14807528.6232814</c:v>
                </c:pt>
                <c:pt idx="598">
                  <c:v>14807528.6175069</c:v>
                </c:pt>
                <c:pt idx="599">
                  <c:v>14807528.6235272</c:v>
                </c:pt>
                <c:pt idx="600">
                  <c:v>14807528.6240487</c:v>
                </c:pt>
                <c:pt idx="601">
                  <c:v>14807528.619819</c:v>
                </c:pt>
                <c:pt idx="602">
                  <c:v>14807528.6130653</c:v>
                </c:pt>
                <c:pt idx="603">
                  <c:v>14807528.6178172</c:v>
                </c:pt>
                <c:pt idx="604">
                  <c:v>14807528.6133752</c:v>
                </c:pt>
                <c:pt idx="605">
                  <c:v>14807528.6192239</c:v>
                </c:pt>
                <c:pt idx="606">
                  <c:v>14807528.6073379</c:v>
                </c:pt>
                <c:pt idx="607">
                  <c:v>14807528.6133675</c:v>
                </c:pt>
                <c:pt idx="608">
                  <c:v>14807528.5989333</c:v>
                </c:pt>
                <c:pt idx="609">
                  <c:v>14807528.6005937</c:v>
                </c:pt>
                <c:pt idx="610">
                  <c:v>14807528.5976453</c:v>
                </c:pt>
                <c:pt idx="611">
                  <c:v>14807528.5978495</c:v>
                </c:pt>
                <c:pt idx="612">
                  <c:v>14807528.597187</c:v>
                </c:pt>
                <c:pt idx="613">
                  <c:v>14807528.5950791</c:v>
                </c:pt>
                <c:pt idx="614">
                  <c:v>14807528.5976748</c:v>
                </c:pt>
                <c:pt idx="615">
                  <c:v>14807528.5989489</c:v>
                </c:pt>
                <c:pt idx="616">
                  <c:v>14807528.5955172</c:v>
                </c:pt>
                <c:pt idx="617">
                  <c:v>14807528.5970154</c:v>
                </c:pt>
                <c:pt idx="618">
                  <c:v>14807528.5977922</c:v>
                </c:pt>
                <c:pt idx="619">
                  <c:v>14807528.5945303</c:v>
                </c:pt>
                <c:pt idx="620">
                  <c:v>14807528.5987288</c:v>
                </c:pt>
                <c:pt idx="621">
                  <c:v>14807528.5934614</c:v>
                </c:pt>
                <c:pt idx="622">
                  <c:v>14807528.5993869</c:v>
                </c:pt>
                <c:pt idx="623">
                  <c:v>14807528.5937171</c:v>
                </c:pt>
                <c:pt idx="624">
                  <c:v>14807528.6009865</c:v>
                </c:pt>
                <c:pt idx="625">
                  <c:v>14807528.5937348</c:v>
                </c:pt>
                <c:pt idx="626">
                  <c:v>14807528.5983334</c:v>
                </c:pt>
                <c:pt idx="627">
                  <c:v>14807528.5941125</c:v>
                </c:pt>
                <c:pt idx="628">
                  <c:v>14807528.5940505</c:v>
                </c:pt>
                <c:pt idx="629">
                  <c:v>14807528.5925379</c:v>
                </c:pt>
                <c:pt idx="630">
                  <c:v>14807528.5917972</c:v>
                </c:pt>
                <c:pt idx="631">
                  <c:v>14807528.5911048</c:v>
                </c:pt>
                <c:pt idx="632">
                  <c:v>14807528.5897651</c:v>
                </c:pt>
                <c:pt idx="633">
                  <c:v>14807528.5918955</c:v>
                </c:pt>
                <c:pt idx="634">
                  <c:v>14807528.5896477</c:v>
                </c:pt>
                <c:pt idx="635">
                  <c:v>14807528.5902284</c:v>
                </c:pt>
                <c:pt idx="636">
                  <c:v>14807528.5901417</c:v>
                </c:pt>
                <c:pt idx="637">
                  <c:v>14807528.5895949</c:v>
                </c:pt>
                <c:pt idx="638">
                  <c:v>14807528.5900855</c:v>
                </c:pt>
                <c:pt idx="639">
                  <c:v>14807528.5914216</c:v>
                </c:pt>
                <c:pt idx="640">
                  <c:v>14807528.5900375</c:v>
                </c:pt>
                <c:pt idx="641">
                  <c:v>14807528.5896502</c:v>
                </c:pt>
                <c:pt idx="642">
                  <c:v>14807528.59028</c:v>
                </c:pt>
                <c:pt idx="643">
                  <c:v>14807528.5893528</c:v>
                </c:pt>
                <c:pt idx="644">
                  <c:v>14807528.5893204</c:v>
                </c:pt>
                <c:pt idx="645">
                  <c:v>14807528.5906068</c:v>
                </c:pt>
                <c:pt idx="646">
                  <c:v>14807528.5891935</c:v>
                </c:pt>
                <c:pt idx="647">
                  <c:v>14807528.5899378</c:v>
                </c:pt>
                <c:pt idx="648">
                  <c:v>14807528.5891855</c:v>
                </c:pt>
                <c:pt idx="649">
                  <c:v>14807528.589864</c:v>
                </c:pt>
                <c:pt idx="650">
                  <c:v>14807528.5892369</c:v>
                </c:pt>
                <c:pt idx="651">
                  <c:v>14807528.5896435</c:v>
                </c:pt>
                <c:pt idx="652">
                  <c:v>14807528.5899486</c:v>
                </c:pt>
                <c:pt idx="653">
                  <c:v>14807528.5893804</c:v>
                </c:pt>
                <c:pt idx="654">
                  <c:v>14807528.5894011</c:v>
                </c:pt>
                <c:pt idx="655">
                  <c:v>14807528.5889356</c:v>
                </c:pt>
                <c:pt idx="656">
                  <c:v>14807528.5894521</c:v>
                </c:pt>
                <c:pt idx="657">
                  <c:v>14807528.5892644</c:v>
                </c:pt>
                <c:pt idx="658">
                  <c:v>14807528.5897924</c:v>
                </c:pt>
                <c:pt idx="659">
                  <c:v>14807528.5890517</c:v>
                </c:pt>
                <c:pt idx="660">
                  <c:v>14807528.5886143</c:v>
                </c:pt>
                <c:pt idx="661">
                  <c:v>14807528.5888279</c:v>
                </c:pt>
                <c:pt idx="662">
                  <c:v>14807528.5883857</c:v>
                </c:pt>
                <c:pt idx="663">
                  <c:v>14807528.5885209</c:v>
                </c:pt>
                <c:pt idx="664">
                  <c:v>14807528.5879814</c:v>
                </c:pt>
                <c:pt idx="665">
                  <c:v>14807528.5882365</c:v>
                </c:pt>
                <c:pt idx="666">
                  <c:v>14807528.5882186</c:v>
                </c:pt>
                <c:pt idx="667">
                  <c:v>14807528.5883447</c:v>
                </c:pt>
                <c:pt idx="668">
                  <c:v>14807528.5881433</c:v>
                </c:pt>
                <c:pt idx="669">
                  <c:v>14807528.5879219</c:v>
                </c:pt>
                <c:pt idx="670">
                  <c:v>14807528.5881705</c:v>
                </c:pt>
                <c:pt idx="671">
                  <c:v>14807528.5880186</c:v>
                </c:pt>
                <c:pt idx="672">
                  <c:v>14807528.5881785</c:v>
                </c:pt>
                <c:pt idx="673">
                  <c:v>14807528.5881313</c:v>
                </c:pt>
                <c:pt idx="674">
                  <c:v>14807528.5880175</c:v>
                </c:pt>
                <c:pt idx="675">
                  <c:v>14807528.5881539</c:v>
                </c:pt>
                <c:pt idx="676">
                  <c:v>14807528.5880354</c:v>
                </c:pt>
                <c:pt idx="677">
                  <c:v>14807528.5879343</c:v>
                </c:pt>
                <c:pt idx="678">
                  <c:v>14807528.5879732</c:v>
                </c:pt>
                <c:pt idx="679">
                  <c:v>14807528.5883014</c:v>
                </c:pt>
                <c:pt idx="680">
                  <c:v>14807528.5878502</c:v>
                </c:pt>
                <c:pt idx="681">
                  <c:v>14807528.5878897</c:v>
                </c:pt>
                <c:pt idx="682">
                  <c:v>14807528.5878839</c:v>
                </c:pt>
                <c:pt idx="683">
                  <c:v>14807528.5879168</c:v>
                </c:pt>
                <c:pt idx="684">
                  <c:v>14807528.5878146</c:v>
                </c:pt>
                <c:pt idx="685">
                  <c:v>14807528.5878831</c:v>
                </c:pt>
                <c:pt idx="686">
                  <c:v>14807528.5877802</c:v>
                </c:pt>
                <c:pt idx="687">
                  <c:v>14807528.5878306</c:v>
                </c:pt>
                <c:pt idx="688">
                  <c:v>14807528.5877744</c:v>
                </c:pt>
                <c:pt idx="689">
                  <c:v>14807528.5878309</c:v>
                </c:pt>
                <c:pt idx="690">
                  <c:v>14807528.5876597</c:v>
                </c:pt>
                <c:pt idx="691">
                  <c:v>14807528.5875811</c:v>
                </c:pt>
                <c:pt idx="692">
                  <c:v>14807528.5876154</c:v>
                </c:pt>
                <c:pt idx="693">
                  <c:v>14807528.5876336</c:v>
                </c:pt>
                <c:pt idx="694">
                  <c:v>14807528.5875651</c:v>
                </c:pt>
                <c:pt idx="695">
                  <c:v>14807528.5875632</c:v>
                </c:pt>
                <c:pt idx="696">
                  <c:v>14807528.5874784</c:v>
                </c:pt>
                <c:pt idx="697">
                  <c:v>14807528.5875106</c:v>
                </c:pt>
                <c:pt idx="698">
                  <c:v>14807528.5875275</c:v>
                </c:pt>
                <c:pt idx="699">
                  <c:v>14807528.5875432</c:v>
                </c:pt>
                <c:pt idx="700">
                  <c:v>14807528.5875121</c:v>
                </c:pt>
                <c:pt idx="701">
                  <c:v>14807528.5875496</c:v>
                </c:pt>
                <c:pt idx="702">
                  <c:v>14807528.587499</c:v>
                </c:pt>
                <c:pt idx="703">
                  <c:v>14807528.587564</c:v>
                </c:pt>
                <c:pt idx="704">
                  <c:v>14807528.5875171</c:v>
                </c:pt>
                <c:pt idx="705">
                  <c:v>14807528.5875192</c:v>
                </c:pt>
                <c:pt idx="706">
                  <c:v>14807528.5874435</c:v>
                </c:pt>
                <c:pt idx="707">
                  <c:v>14807528.5875129</c:v>
                </c:pt>
                <c:pt idx="708">
                  <c:v>14807528.587397</c:v>
                </c:pt>
                <c:pt idx="709">
                  <c:v>14807528.5874327</c:v>
                </c:pt>
                <c:pt idx="710">
                  <c:v>14807528.5874338</c:v>
                </c:pt>
                <c:pt idx="711">
                  <c:v>14807528.5873953</c:v>
                </c:pt>
                <c:pt idx="712">
                  <c:v>14807528.5874286</c:v>
                </c:pt>
                <c:pt idx="713">
                  <c:v>14807528.5874024</c:v>
                </c:pt>
                <c:pt idx="714">
                  <c:v>14807528.5873774</c:v>
                </c:pt>
                <c:pt idx="715">
                  <c:v>14807528.5874313</c:v>
                </c:pt>
                <c:pt idx="716">
                  <c:v>14807528.5873979</c:v>
                </c:pt>
                <c:pt idx="717">
                  <c:v>14807528.5874117</c:v>
                </c:pt>
                <c:pt idx="718">
                  <c:v>14807528.5873767</c:v>
                </c:pt>
                <c:pt idx="719">
                  <c:v>14807528.5874617</c:v>
                </c:pt>
                <c:pt idx="720">
                  <c:v>14807528.5873727</c:v>
                </c:pt>
                <c:pt idx="721">
                  <c:v>14807528.5873989</c:v>
                </c:pt>
                <c:pt idx="722">
                  <c:v>14807528.5873756</c:v>
                </c:pt>
                <c:pt idx="723">
                  <c:v>14807528.5873523</c:v>
                </c:pt>
                <c:pt idx="724">
                  <c:v>14807528.5873687</c:v>
                </c:pt>
                <c:pt idx="725">
                  <c:v>14807528.5873239</c:v>
                </c:pt>
                <c:pt idx="726">
                  <c:v>14807528.5872778</c:v>
                </c:pt>
                <c:pt idx="727">
                  <c:v>14807528.5872742</c:v>
                </c:pt>
                <c:pt idx="728">
                  <c:v>14807528.5872536</c:v>
                </c:pt>
                <c:pt idx="729">
                  <c:v>14807528.587277</c:v>
                </c:pt>
                <c:pt idx="730">
                  <c:v>14807528.5872599</c:v>
                </c:pt>
                <c:pt idx="731">
                  <c:v>14807528.5872528</c:v>
                </c:pt>
                <c:pt idx="732">
                  <c:v>14807528.587253</c:v>
                </c:pt>
                <c:pt idx="733">
                  <c:v>14807528.5872632</c:v>
                </c:pt>
                <c:pt idx="734">
                  <c:v>14807528.5872636</c:v>
                </c:pt>
                <c:pt idx="735">
                  <c:v>14807528.5872527</c:v>
                </c:pt>
                <c:pt idx="736">
                  <c:v>14807528.5872556</c:v>
                </c:pt>
                <c:pt idx="737">
                  <c:v>14807528.5872626</c:v>
                </c:pt>
                <c:pt idx="738">
                  <c:v>14807528.5872592</c:v>
                </c:pt>
                <c:pt idx="739">
                  <c:v>14807528.5872615</c:v>
                </c:pt>
                <c:pt idx="740">
                  <c:v>14807528.5872777</c:v>
                </c:pt>
                <c:pt idx="741">
                  <c:v>14807528.5872538</c:v>
                </c:pt>
                <c:pt idx="742">
                  <c:v>14807528.5872485</c:v>
                </c:pt>
                <c:pt idx="743">
                  <c:v>14807528.5872562</c:v>
                </c:pt>
                <c:pt idx="744">
                  <c:v>14807528.5872601</c:v>
                </c:pt>
                <c:pt idx="745">
                  <c:v>14807528.58725</c:v>
                </c:pt>
                <c:pt idx="746">
                  <c:v>14807528.5872477</c:v>
                </c:pt>
                <c:pt idx="747">
                  <c:v>14807528.58726</c:v>
                </c:pt>
                <c:pt idx="748">
                  <c:v>14807528.5872634</c:v>
                </c:pt>
                <c:pt idx="749">
                  <c:v>14807528.5872474</c:v>
                </c:pt>
                <c:pt idx="750">
                  <c:v>14807528.5872577</c:v>
                </c:pt>
                <c:pt idx="751">
                  <c:v>14807528.5872558</c:v>
                </c:pt>
                <c:pt idx="752">
                  <c:v>14807528.5872523</c:v>
                </c:pt>
                <c:pt idx="753">
                  <c:v>14807528.5872602</c:v>
                </c:pt>
                <c:pt idx="754">
                  <c:v>14807528.5872544</c:v>
                </c:pt>
                <c:pt idx="755">
                  <c:v>14807528.5872585</c:v>
                </c:pt>
                <c:pt idx="756">
                  <c:v>14807528.5872466</c:v>
                </c:pt>
                <c:pt idx="757">
                  <c:v>14807528.5872458</c:v>
                </c:pt>
                <c:pt idx="758">
                  <c:v>14807528.5872519</c:v>
                </c:pt>
                <c:pt idx="759">
                  <c:v>14807528.587241</c:v>
                </c:pt>
                <c:pt idx="760">
                  <c:v>14807528.5872389</c:v>
                </c:pt>
                <c:pt idx="761">
                  <c:v>14807528.5872332</c:v>
                </c:pt>
                <c:pt idx="762">
                  <c:v>14807528.5872372</c:v>
                </c:pt>
                <c:pt idx="763">
                  <c:v>14807528.5872265</c:v>
                </c:pt>
                <c:pt idx="764">
                  <c:v>14807528.5872199</c:v>
                </c:pt>
                <c:pt idx="765">
                  <c:v>14807528.5872251</c:v>
                </c:pt>
                <c:pt idx="766">
                  <c:v>14807528.5872248</c:v>
                </c:pt>
                <c:pt idx="767">
                  <c:v>14807528.5872236</c:v>
                </c:pt>
                <c:pt idx="768">
                  <c:v>14807528.58722</c:v>
                </c:pt>
                <c:pt idx="769">
                  <c:v>14807528.5872218</c:v>
                </c:pt>
                <c:pt idx="770">
                  <c:v>14807528.587225</c:v>
                </c:pt>
                <c:pt idx="771">
                  <c:v>14807528.5872251</c:v>
                </c:pt>
                <c:pt idx="772">
                  <c:v>14807528.5872208</c:v>
                </c:pt>
                <c:pt idx="773">
                  <c:v>14807528.587218</c:v>
                </c:pt>
                <c:pt idx="774">
                  <c:v>14807528.5872206</c:v>
                </c:pt>
                <c:pt idx="775">
                  <c:v>14807528.5872188</c:v>
                </c:pt>
                <c:pt idx="776">
                  <c:v>14807528.5872181</c:v>
                </c:pt>
                <c:pt idx="777">
                  <c:v>14807528.5872196</c:v>
                </c:pt>
                <c:pt idx="778">
                  <c:v>14807528.587217</c:v>
                </c:pt>
                <c:pt idx="779">
                  <c:v>14807528.5872179</c:v>
                </c:pt>
                <c:pt idx="780">
                  <c:v>14807528.5872196</c:v>
                </c:pt>
                <c:pt idx="781">
                  <c:v>14807528.5872196</c:v>
                </c:pt>
                <c:pt idx="782">
                  <c:v>14807528.5872164</c:v>
                </c:pt>
                <c:pt idx="783">
                  <c:v>14807528.587217</c:v>
                </c:pt>
                <c:pt idx="784">
                  <c:v>14807528.5872169</c:v>
                </c:pt>
                <c:pt idx="785">
                  <c:v>14807528.5872168</c:v>
                </c:pt>
                <c:pt idx="786">
                  <c:v>14807528.5872156</c:v>
                </c:pt>
                <c:pt idx="787">
                  <c:v>14807528.5872167</c:v>
                </c:pt>
                <c:pt idx="788">
                  <c:v>14807528.5872173</c:v>
                </c:pt>
                <c:pt idx="789">
                  <c:v>14807528.5872161</c:v>
                </c:pt>
                <c:pt idx="790">
                  <c:v>14807528.5872164</c:v>
                </c:pt>
                <c:pt idx="791">
                  <c:v>14807528.5872164</c:v>
                </c:pt>
                <c:pt idx="792">
                  <c:v>14807528.5872142</c:v>
                </c:pt>
                <c:pt idx="793">
                  <c:v>14807528.5872134</c:v>
                </c:pt>
                <c:pt idx="794">
                  <c:v>14807528.587213</c:v>
                </c:pt>
                <c:pt idx="795">
                  <c:v>14807528.5872114</c:v>
                </c:pt>
                <c:pt idx="796">
                  <c:v>14807528.5872122</c:v>
                </c:pt>
                <c:pt idx="797">
                  <c:v>14807528.5872111</c:v>
                </c:pt>
                <c:pt idx="798">
                  <c:v>14807528.5872116</c:v>
                </c:pt>
                <c:pt idx="799">
                  <c:v>14807528.5872111</c:v>
                </c:pt>
                <c:pt idx="800">
                  <c:v>14807528.5872112</c:v>
                </c:pt>
                <c:pt idx="801">
                  <c:v>14807528.5872118</c:v>
                </c:pt>
                <c:pt idx="802">
                  <c:v>14807528.5872115</c:v>
                </c:pt>
                <c:pt idx="803">
                  <c:v>14807528.5872119</c:v>
                </c:pt>
                <c:pt idx="804">
                  <c:v>14807528.5872112</c:v>
                </c:pt>
                <c:pt idx="805">
                  <c:v>14807528.5872108</c:v>
                </c:pt>
                <c:pt idx="806">
                  <c:v>14807528.5872112</c:v>
                </c:pt>
                <c:pt idx="807">
                  <c:v>14807528.587211</c:v>
                </c:pt>
                <c:pt idx="808">
                  <c:v>14807528.5872109</c:v>
                </c:pt>
                <c:pt idx="809">
                  <c:v>14807528.5872112</c:v>
                </c:pt>
                <c:pt idx="810">
                  <c:v>14807528.5872108</c:v>
                </c:pt>
                <c:pt idx="811">
                  <c:v>14807528.5872108</c:v>
                </c:pt>
                <c:pt idx="812">
                  <c:v>14807528.5872113</c:v>
                </c:pt>
                <c:pt idx="813">
                  <c:v>14807528.5872116</c:v>
                </c:pt>
                <c:pt idx="814">
                  <c:v>14807528.5872111</c:v>
                </c:pt>
                <c:pt idx="815">
                  <c:v>14807528.5872114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Main!$A$2:$A$817</c:f>
              <c:numCache>
                <c:formatCode>General</c:formatCode>
                <c:ptCount val="8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</c:numCache>
            </c:numRef>
          </c:cat>
          <c:val>
            <c:numRef>
              <c:f>Main!$C$2:$C$817</c:f>
              <c:numCache>
                <c:formatCode>General</c:formatCode>
                <c:ptCount val="816"/>
                <c:pt idx="0">
                  <c:v>0</c:v>
                </c:pt>
                <c:pt idx="1">
                  <c:v>2097384.84201302</c:v>
                </c:pt>
                <c:pt idx="2">
                  <c:v>2094744.3870891</c:v>
                </c:pt>
                <c:pt idx="3">
                  <c:v>2092102.14070998</c:v>
                </c:pt>
                <c:pt idx="4">
                  <c:v>2089459.10713515</c:v>
                </c:pt>
                <c:pt idx="5">
                  <c:v>2086816.09709353</c:v>
                </c:pt>
                <c:pt idx="6">
                  <c:v>2084173.80805163</c:v>
                </c:pt>
                <c:pt idx="7">
                  <c:v>2081532.87884085</c:v>
                </c:pt>
                <c:pt idx="8">
                  <c:v>2078893.92927869</c:v>
                </c:pt>
                <c:pt idx="9">
                  <c:v>2076257.59135485</c:v>
                </c:pt>
                <c:pt idx="10">
                  <c:v>2073624.53632381</c:v>
                </c:pt>
                <c:pt idx="11">
                  <c:v>2070995.50086944</c:v>
                </c:pt>
                <c:pt idx="12">
                  <c:v>2068371.31499178</c:v>
                </c:pt>
                <c:pt idx="13">
                  <c:v>2064997.50102432</c:v>
                </c:pt>
                <c:pt idx="14">
                  <c:v>2061610.93732808</c:v>
                </c:pt>
                <c:pt idx="15">
                  <c:v>2058202.75428352</c:v>
                </c:pt>
                <c:pt idx="16">
                  <c:v>2054762.26580726</c:v>
                </c:pt>
                <c:pt idx="17">
                  <c:v>1368859.42617501</c:v>
                </c:pt>
                <c:pt idx="18">
                  <c:v>1141502.15044514</c:v>
                </c:pt>
                <c:pt idx="19">
                  <c:v>1087938.23182442</c:v>
                </c:pt>
                <c:pt idx="20">
                  <c:v>1050348.93378245</c:v>
                </c:pt>
                <c:pt idx="21">
                  <c:v>1051801.57256442</c:v>
                </c:pt>
                <c:pt idx="22">
                  <c:v>1023971.11131136</c:v>
                </c:pt>
                <c:pt idx="23">
                  <c:v>1025253.65470042</c:v>
                </c:pt>
                <c:pt idx="24">
                  <c:v>1003989.61485427</c:v>
                </c:pt>
                <c:pt idx="25">
                  <c:v>1005146.90278666</c:v>
                </c:pt>
                <c:pt idx="26">
                  <c:v>988206.30691499</c:v>
                </c:pt>
                <c:pt idx="27">
                  <c:v>989269.632794127</c:v>
                </c:pt>
                <c:pt idx="28">
                  <c:v>975528.89400001</c:v>
                </c:pt>
                <c:pt idx="29">
                  <c:v>976523.577253486</c:v>
                </c:pt>
                <c:pt idx="30">
                  <c:v>965134.825774723</c:v>
                </c:pt>
                <c:pt idx="31">
                  <c:v>966078.035587967</c:v>
                </c:pt>
                <c:pt idx="32">
                  <c:v>956468.902295011</c:v>
                </c:pt>
                <c:pt idx="33">
                  <c:v>957263.868178421</c:v>
                </c:pt>
                <c:pt idx="34">
                  <c:v>920872.746213406</c:v>
                </c:pt>
                <c:pt idx="35">
                  <c:v>900931.118310663</c:v>
                </c:pt>
                <c:pt idx="36">
                  <c:v>887149.247630986</c:v>
                </c:pt>
                <c:pt idx="37">
                  <c:v>875539.30540442</c:v>
                </c:pt>
                <c:pt idx="38">
                  <c:v>874261.798300155</c:v>
                </c:pt>
                <c:pt idx="39">
                  <c:v>875443.104194296</c:v>
                </c:pt>
                <c:pt idx="40">
                  <c:v>865976.978022806</c:v>
                </c:pt>
                <c:pt idx="41">
                  <c:v>859290.5714201</c:v>
                </c:pt>
                <c:pt idx="42">
                  <c:v>863046.159276246</c:v>
                </c:pt>
                <c:pt idx="43">
                  <c:v>862085.529048596</c:v>
                </c:pt>
                <c:pt idx="44">
                  <c:v>857917.943055007</c:v>
                </c:pt>
                <c:pt idx="45">
                  <c:v>860225.598833866</c:v>
                </c:pt>
                <c:pt idx="46">
                  <c:v>859280.226316026</c:v>
                </c:pt>
                <c:pt idx="47">
                  <c:v>856500.066663562</c:v>
                </c:pt>
                <c:pt idx="48">
                  <c:v>858502.848930032</c:v>
                </c:pt>
                <c:pt idx="49">
                  <c:v>859221.804758223</c:v>
                </c:pt>
                <c:pt idx="50">
                  <c:v>858414.767635316</c:v>
                </c:pt>
                <c:pt idx="51">
                  <c:v>856951.995901724</c:v>
                </c:pt>
                <c:pt idx="52">
                  <c:v>853153.06214756</c:v>
                </c:pt>
                <c:pt idx="53">
                  <c:v>852760.475534828</c:v>
                </c:pt>
                <c:pt idx="54">
                  <c:v>853536.653398978</c:v>
                </c:pt>
                <c:pt idx="55">
                  <c:v>852186.75365628</c:v>
                </c:pt>
                <c:pt idx="56">
                  <c:v>853399.725415436</c:v>
                </c:pt>
                <c:pt idx="57">
                  <c:v>855921.157404709</c:v>
                </c:pt>
                <c:pt idx="58">
                  <c:v>858304.111037199</c:v>
                </c:pt>
                <c:pt idx="59">
                  <c:v>855201.397619879</c:v>
                </c:pt>
                <c:pt idx="60">
                  <c:v>854165.263432085</c:v>
                </c:pt>
                <c:pt idx="61">
                  <c:v>857618.994433279</c:v>
                </c:pt>
                <c:pt idx="62">
                  <c:v>855937.966075108</c:v>
                </c:pt>
                <c:pt idx="63">
                  <c:v>854995.609921911</c:v>
                </c:pt>
                <c:pt idx="64">
                  <c:v>858265.807863209</c:v>
                </c:pt>
                <c:pt idx="65">
                  <c:v>858903.926791918</c:v>
                </c:pt>
                <c:pt idx="66">
                  <c:v>861279.197925196</c:v>
                </c:pt>
                <c:pt idx="67">
                  <c:v>864406.018202429</c:v>
                </c:pt>
                <c:pt idx="68">
                  <c:v>863038.103451043</c:v>
                </c:pt>
                <c:pt idx="69">
                  <c:v>867610.291795634</c:v>
                </c:pt>
                <c:pt idx="70">
                  <c:v>871347.282477797</c:v>
                </c:pt>
                <c:pt idx="71">
                  <c:v>875288.846128289</c:v>
                </c:pt>
                <c:pt idx="72">
                  <c:v>878785.346467046</c:v>
                </c:pt>
                <c:pt idx="73">
                  <c:v>882239.124659518</c:v>
                </c:pt>
                <c:pt idx="74">
                  <c:v>884652.569613858</c:v>
                </c:pt>
                <c:pt idx="75">
                  <c:v>888753.576187008</c:v>
                </c:pt>
                <c:pt idx="76">
                  <c:v>894177.579190708</c:v>
                </c:pt>
                <c:pt idx="77">
                  <c:v>898233.671838491</c:v>
                </c:pt>
                <c:pt idx="78">
                  <c:v>901769.445291817</c:v>
                </c:pt>
                <c:pt idx="79">
                  <c:v>906258.097427102</c:v>
                </c:pt>
                <c:pt idx="80">
                  <c:v>907057.347977736</c:v>
                </c:pt>
                <c:pt idx="81">
                  <c:v>910247.379278905</c:v>
                </c:pt>
                <c:pt idx="82">
                  <c:v>914262.171933835</c:v>
                </c:pt>
                <c:pt idx="83">
                  <c:v>917277.121898064</c:v>
                </c:pt>
                <c:pt idx="84">
                  <c:v>916231.636687383</c:v>
                </c:pt>
                <c:pt idx="85">
                  <c:v>917592.710741766</c:v>
                </c:pt>
                <c:pt idx="86">
                  <c:v>921768.679527159</c:v>
                </c:pt>
                <c:pt idx="87">
                  <c:v>926182.401493185</c:v>
                </c:pt>
                <c:pt idx="88">
                  <c:v>931702.585315169</c:v>
                </c:pt>
                <c:pt idx="89">
                  <c:v>933466.354668706</c:v>
                </c:pt>
                <c:pt idx="90">
                  <c:v>935583.77379523</c:v>
                </c:pt>
                <c:pt idx="91">
                  <c:v>941853.697270837</c:v>
                </c:pt>
                <c:pt idx="92">
                  <c:v>948667.982501118</c:v>
                </c:pt>
                <c:pt idx="93">
                  <c:v>949643.554375227</c:v>
                </c:pt>
                <c:pt idx="94">
                  <c:v>952029.277223381</c:v>
                </c:pt>
                <c:pt idx="95">
                  <c:v>958606.892873889</c:v>
                </c:pt>
                <c:pt idx="96">
                  <c:v>959984.939150076</c:v>
                </c:pt>
                <c:pt idx="97">
                  <c:v>961419.004887708</c:v>
                </c:pt>
                <c:pt idx="98">
                  <c:v>962290.076211328</c:v>
                </c:pt>
                <c:pt idx="99">
                  <c:v>966904.43305452</c:v>
                </c:pt>
                <c:pt idx="100">
                  <c:v>970948.489063548</c:v>
                </c:pt>
                <c:pt idx="101">
                  <c:v>973142.965267271</c:v>
                </c:pt>
                <c:pt idx="102">
                  <c:v>977229.384264336</c:v>
                </c:pt>
                <c:pt idx="103">
                  <c:v>984719.78319598</c:v>
                </c:pt>
                <c:pt idx="104">
                  <c:v>990295.955205821</c:v>
                </c:pt>
                <c:pt idx="105">
                  <c:v>996360.227644129</c:v>
                </c:pt>
                <c:pt idx="106">
                  <c:v>1000730.58228396</c:v>
                </c:pt>
                <c:pt idx="107">
                  <c:v>1004904.12292439</c:v>
                </c:pt>
                <c:pt idx="108">
                  <c:v>1009157.08624672</c:v>
                </c:pt>
                <c:pt idx="109">
                  <c:v>1015393.07253959</c:v>
                </c:pt>
                <c:pt idx="110">
                  <c:v>1021789.16896964</c:v>
                </c:pt>
                <c:pt idx="111">
                  <c:v>1027158.13322285</c:v>
                </c:pt>
                <c:pt idx="112">
                  <c:v>1033285.96037342</c:v>
                </c:pt>
                <c:pt idx="113">
                  <c:v>1038948.14850983</c:v>
                </c:pt>
                <c:pt idx="114">
                  <c:v>1043024.00400647</c:v>
                </c:pt>
                <c:pt idx="115">
                  <c:v>1046156.42652157</c:v>
                </c:pt>
                <c:pt idx="116">
                  <c:v>1052855.86845237</c:v>
                </c:pt>
                <c:pt idx="117">
                  <c:v>1057591.34835055</c:v>
                </c:pt>
                <c:pt idx="118">
                  <c:v>1064049.07623361</c:v>
                </c:pt>
                <c:pt idx="119">
                  <c:v>1067020.12568674</c:v>
                </c:pt>
                <c:pt idx="120">
                  <c:v>1072811.97050684</c:v>
                </c:pt>
                <c:pt idx="121">
                  <c:v>1078511.54925093</c:v>
                </c:pt>
                <c:pt idx="122">
                  <c:v>1085264.0033316</c:v>
                </c:pt>
                <c:pt idx="123">
                  <c:v>1087741.79006322</c:v>
                </c:pt>
                <c:pt idx="124">
                  <c:v>1090480.11297618</c:v>
                </c:pt>
                <c:pt idx="125">
                  <c:v>1097212.38668044</c:v>
                </c:pt>
                <c:pt idx="126">
                  <c:v>1105409.39811143</c:v>
                </c:pt>
                <c:pt idx="127">
                  <c:v>1108022.63760988</c:v>
                </c:pt>
                <c:pt idx="128">
                  <c:v>1111797.62734511</c:v>
                </c:pt>
                <c:pt idx="129">
                  <c:v>1119912.74424342</c:v>
                </c:pt>
                <c:pt idx="130">
                  <c:v>1123168.33891301</c:v>
                </c:pt>
                <c:pt idx="131">
                  <c:v>1125722.27722239</c:v>
                </c:pt>
                <c:pt idx="132">
                  <c:v>1131486.7152312</c:v>
                </c:pt>
                <c:pt idx="133">
                  <c:v>1137518.09130193</c:v>
                </c:pt>
                <c:pt idx="134">
                  <c:v>1142770.25695832</c:v>
                </c:pt>
                <c:pt idx="135">
                  <c:v>1146086.90712599</c:v>
                </c:pt>
                <c:pt idx="136">
                  <c:v>1150917.65608091</c:v>
                </c:pt>
                <c:pt idx="137">
                  <c:v>1159145.1475553</c:v>
                </c:pt>
                <c:pt idx="138">
                  <c:v>1165446.70246295</c:v>
                </c:pt>
                <c:pt idx="139">
                  <c:v>1172136.60865774</c:v>
                </c:pt>
                <c:pt idx="140">
                  <c:v>1176751.14722255</c:v>
                </c:pt>
                <c:pt idx="141">
                  <c:v>1180983.12578096</c:v>
                </c:pt>
                <c:pt idx="142">
                  <c:v>1185309.28651488</c:v>
                </c:pt>
                <c:pt idx="143">
                  <c:v>1191781.56670889</c:v>
                </c:pt>
                <c:pt idx="144">
                  <c:v>1198484.29621811</c:v>
                </c:pt>
                <c:pt idx="145">
                  <c:v>1204208.84476796</c:v>
                </c:pt>
                <c:pt idx="146">
                  <c:v>1211078.53068656</c:v>
                </c:pt>
                <c:pt idx="147">
                  <c:v>1217606.38234818</c:v>
                </c:pt>
                <c:pt idx="148">
                  <c:v>1222535.5457697</c:v>
                </c:pt>
                <c:pt idx="149">
                  <c:v>1226544.66271048</c:v>
                </c:pt>
                <c:pt idx="150">
                  <c:v>1234003.44266878</c:v>
                </c:pt>
                <c:pt idx="151">
                  <c:v>1239661.03932733</c:v>
                </c:pt>
                <c:pt idx="152">
                  <c:v>1246905.25909227</c:v>
                </c:pt>
                <c:pt idx="153">
                  <c:v>1250521.52183938</c:v>
                </c:pt>
                <c:pt idx="154">
                  <c:v>1256850.51313501</c:v>
                </c:pt>
                <c:pt idx="155">
                  <c:v>1262946.31702699</c:v>
                </c:pt>
                <c:pt idx="156">
                  <c:v>1269963.61063302</c:v>
                </c:pt>
                <c:pt idx="157">
                  <c:v>1272607.53502112</c:v>
                </c:pt>
                <c:pt idx="158">
                  <c:v>1275382.22937685</c:v>
                </c:pt>
                <c:pt idx="159">
                  <c:v>1282007.68438269</c:v>
                </c:pt>
                <c:pt idx="160">
                  <c:v>1290392.85744432</c:v>
                </c:pt>
                <c:pt idx="161">
                  <c:v>1293299.03817261</c:v>
                </c:pt>
                <c:pt idx="162">
                  <c:v>1297218.15595287</c:v>
                </c:pt>
                <c:pt idx="163">
                  <c:v>1305689.4944832</c:v>
                </c:pt>
                <c:pt idx="164">
                  <c:v>1309782.56391639</c:v>
                </c:pt>
                <c:pt idx="165">
                  <c:v>1312901.56252241</c:v>
                </c:pt>
                <c:pt idx="166">
                  <c:v>1319271.48200689</c:v>
                </c:pt>
                <c:pt idx="167">
                  <c:v>1325865.57168169</c:v>
                </c:pt>
                <c:pt idx="168">
                  <c:v>1331672.61952204</c:v>
                </c:pt>
                <c:pt idx="169">
                  <c:v>1335397.63176026</c:v>
                </c:pt>
                <c:pt idx="170">
                  <c:v>1340467.24366207</c:v>
                </c:pt>
                <c:pt idx="171">
                  <c:v>1348858.87234882</c:v>
                </c:pt>
                <c:pt idx="172">
                  <c:v>1355481.43829627</c:v>
                </c:pt>
                <c:pt idx="173">
                  <c:v>1362437.05121871</c:v>
                </c:pt>
                <c:pt idx="174">
                  <c:v>1367283.04624882</c:v>
                </c:pt>
                <c:pt idx="175">
                  <c:v>1371618.79628114</c:v>
                </c:pt>
                <c:pt idx="176">
                  <c:v>1375858.11649373</c:v>
                </c:pt>
                <c:pt idx="177">
                  <c:v>1382195.5443358</c:v>
                </c:pt>
                <c:pt idx="178">
                  <c:v>1388978.97950379</c:v>
                </c:pt>
                <c:pt idx="179">
                  <c:v>1394698.53089645</c:v>
                </c:pt>
                <c:pt idx="180">
                  <c:v>1401583.96468126</c:v>
                </c:pt>
                <c:pt idx="181">
                  <c:v>1408467.41842392</c:v>
                </c:pt>
                <c:pt idx="182">
                  <c:v>1413747.13981056</c:v>
                </c:pt>
                <c:pt idx="183">
                  <c:v>1417904.82084269</c:v>
                </c:pt>
                <c:pt idx="184">
                  <c:v>1425502.50607821</c:v>
                </c:pt>
                <c:pt idx="185">
                  <c:v>1431441.23647187</c:v>
                </c:pt>
                <c:pt idx="186">
                  <c:v>1439004.52478459</c:v>
                </c:pt>
                <c:pt idx="187">
                  <c:v>1442734.88630149</c:v>
                </c:pt>
                <c:pt idx="188">
                  <c:v>1449057.78074481</c:v>
                </c:pt>
                <c:pt idx="189">
                  <c:v>1455211.71339298</c:v>
                </c:pt>
                <c:pt idx="190">
                  <c:v>1462255.24526116</c:v>
                </c:pt>
                <c:pt idx="191">
                  <c:v>1466609.03946855</c:v>
                </c:pt>
                <c:pt idx="192">
                  <c:v>1469346.47619024</c:v>
                </c:pt>
                <c:pt idx="193">
                  <c:v>1472105.22770817</c:v>
                </c:pt>
                <c:pt idx="194">
                  <c:v>1480860.5872338</c:v>
                </c:pt>
                <c:pt idx="195">
                  <c:v>1483666.98867447</c:v>
                </c:pt>
                <c:pt idx="196">
                  <c:v>1487395.33903888</c:v>
                </c:pt>
                <c:pt idx="197">
                  <c:v>1495877.37111343</c:v>
                </c:pt>
                <c:pt idx="198">
                  <c:v>1500249.37373736</c:v>
                </c:pt>
                <c:pt idx="199">
                  <c:v>1503509.31575233</c:v>
                </c:pt>
                <c:pt idx="200">
                  <c:v>1510062.31870952</c:v>
                </c:pt>
                <c:pt idx="201">
                  <c:v>1516671.42406639</c:v>
                </c:pt>
                <c:pt idx="202">
                  <c:v>1522580.10637927</c:v>
                </c:pt>
                <c:pt idx="203">
                  <c:v>1526169.25253477</c:v>
                </c:pt>
                <c:pt idx="204">
                  <c:v>1531170.95207292</c:v>
                </c:pt>
                <c:pt idx="205">
                  <c:v>1539428.92726319</c:v>
                </c:pt>
                <c:pt idx="206">
                  <c:v>1546035.92511323</c:v>
                </c:pt>
                <c:pt idx="207">
                  <c:v>1552938.17808848</c:v>
                </c:pt>
                <c:pt idx="208">
                  <c:v>1556587.6571188</c:v>
                </c:pt>
                <c:pt idx="209">
                  <c:v>1559859.64922703</c:v>
                </c:pt>
                <c:pt idx="210">
                  <c:v>1564960.14538856</c:v>
                </c:pt>
                <c:pt idx="211">
                  <c:v>1571309.4846702</c:v>
                </c:pt>
                <c:pt idx="212">
                  <c:v>1578020.1863549</c:v>
                </c:pt>
                <c:pt idx="213">
                  <c:v>1583514.8129191</c:v>
                </c:pt>
                <c:pt idx="214">
                  <c:v>1589935.28217496</c:v>
                </c:pt>
                <c:pt idx="215">
                  <c:v>1596803.87251856</c:v>
                </c:pt>
                <c:pt idx="216">
                  <c:v>1602100.78505498</c:v>
                </c:pt>
                <c:pt idx="217">
                  <c:v>1605876.00913614</c:v>
                </c:pt>
                <c:pt idx="218">
                  <c:v>1613161.92844787</c:v>
                </c:pt>
                <c:pt idx="219">
                  <c:v>1618883.9761406</c:v>
                </c:pt>
                <c:pt idx="220">
                  <c:v>1626439.37654435</c:v>
                </c:pt>
                <c:pt idx="221">
                  <c:v>1629829.3289113</c:v>
                </c:pt>
                <c:pt idx="222">
                  <c:v>1635575.45737745</c:v>
                </c:pt>
                <c:pt idx="223">
                  <c:v>1641291.07608357</c:v>
                </c:pt>
                <c:pt idx="224">
                  <c:v>1647902.63244454</c:v>
                </c:pt>
                <c:pt idx="225">
                  <c:v>1655317.89402777</c:v>
                </c:pt>
                <c:pt idx="226">
                  <c:v>1659878.29188835</c:v>
                </c:pt>
                <c:pt idx="227">
                  <c:v>1662592.34199094</c:v>
                </c:pt>
                <c:pt idx="228">
                  <c:v>1669654.97698021</c:v>
                </c:pt>
                <c:pt idx="229">
                  <c:v>1671956.72885962</c:v>
                </c:pt>
                <c:pt idx="230">
                  <c:v>1675156.40900186</c:v>
                </c:pt>
                <c:pt idx="231">
                  <c:v>1683419.66966831</c:v>
                </c:pt>
                <c:pt idx="232">
                  <c:v>1687473.25394877</c:v>
                </c:pt>
                <c:pt idx="233">
                  <c:v>1690349.99931974</c:v>
                </c:pt>
                <c:pt idx="234">
                  <c:v>1696707.25420309</c:v>
                </c:pt>
                <c:pt idx="235">
                  <c:v>1702801.54809742</c:v>
                </c:pt>
                <c:pt idx="236">
                  <c:v>1708297.98536263</c:v>
                </c:pt>
                <c:pt idx="237">
                  <c:v>1711032.43992096</c:v>
                </c:pt>
                <c:pt idx="238">
                  <c:v>1715561.36037424</c:v>
                </c:pt>
                <c:pt idx="239">
                  <c:v>1723392.53785599</c:v>
                </c:pt>
                <c:pt idx="240">
                  <c:v>1729656.17708915</c:v>
                </c:pt>
                <c:pt idx="241">
                  <c:v>1736254.1486169</c:v>
                </c:pt>
                <c:pt idx="242">
                  <c:v>1739349.31417594</c:v>
                </c:pt>
                <c:pt idx="243">
                  <c:v>1742423.19232499</c:v>
                </c:pt>
                <c:pt idx="244">
                  <c:v>1747359.36644441</c:v>
                </c:pt>
                <c:pt idx="245">
                  <c:v>1752993.45781463</c:v>
                </c:pt>
                <c:pt idx="246">
                  <c:v>1759538.96837173</c:v>
                </c:pt>
                <c:pt idx="247">
                  <c:v>1764651.39920082</c:v>
                </c:pt>
                <c:pt idx="248">
                  <c:v>1770096.35555442</c:v>
                </c:pt>
                <c:pt idx="249">
                  <c:v>1776593.79517667</c:v>
                </c:pt>
                <c:pt idx="250">
                  <c:v>1781606.21647284</c:v>
                </c:pt>
                <c:pt idx="251">
                  <c:v>1784435.44669259</c:v>
                </c:pt>
                <c:pt idx="252">
                  <c:v>1790925.04215562</c:v>
                </c:pt>
                <c:pt idx="253">
                  <c:v>1795910.48761831</c:v>
                </c:pt>
                <c:pt idx="254">
                  <c:v>1803179.78124221</c:v>
                </c:pt>
                <c:pt idx="255">
                  <c:v>1805799.62295679</c:v>
                </c:pt>
                <c:pt idx="256">
                  <c:v>1810298.621262</c:v>
                </c:pt>
                <c:pt idx="257">
                  <c:v>1814991.02790544</c:v>
                </c:pt>
                <c:pt idx="258">
                  <c:v>1820604.12031732</c:v>
                </c:pt>
                <c:pt idx="259">
                  <c:v>1827768.66012348</c:v>
                </c:pt>
                <c:pt idx="260">
                  <c:v>1831908.31373762</c:v>
                </c:pt>
                <c:pt idx="261">
                  <c:v>1833806.95649724</c:v>
                </c:pt>
                <c:pt idx="262">
                  <c:v>1840028.31083739</c:v>
                </c:pt>
                <c:pt idx="263">
                  <c:v>1841175.68920666</c:v>
                </c:pt>
                <c:pt idx="264">
                  <c:v>1843292.55388322</c:v>
                </c:pt>
                <c:pt idx="265">
                  <c:v>1850695.78817229</c:v>
                </c:pt>
                <c:pt idx="266">
                  <c:v>1853792.87121989</c:v>
                </c:pt>
                <c:pt idx="267">
                  <c:v>1855791.7261952</c:v>
                </c:pt>
                <c:pt idx="268">
                  <c:v>1861575.86544483</c:v>
                </c:pt>
                <c:pt idx="269">
                  <c:v>1866474.62246007</c:v>
                </c:pt>
                <c:pt idx="270">
                  <c:v>1871010.72535145</c:v>
                </c:pt>
                <c:pt idx="271">
                  <c:v>1872175.74365233</c:v>
                </c:pt>
                <c:pt idx="272">
                  <c:v>1875875.72824383</c:v>
                </c:pt>
                <c:pt idx="273">
                  <c:v>1882655.89688681</c:v>
                </c:pt>
                <c:pt idx="274">
                  <c:v>1887968.0190774</c:v>
                </c:pt>
                <c:pt idx="275">
                  <c:v>1893588.62403368</c:v>
                </c:pt>
                <c:pt idx="276">
                  <c:v>1895311.6895898</c:v>
                </c:pt>
                <c:pt idx="277">
                  <c:v>1897500.72832048</c:v>
                </c:pt>
                <c:pt idx="278">
                  <c:v>1901838.01317139</c:v>
                </c:pt>
                <c:pt idx="279">
                  <c:v>1905970.63123868</c:v>
                </c:pt>
                <c:pt idx="280">
                  <c:v>1912014.49814752</c:v>
                </c:pt>
                <c:pt idx="281">
                  <c:v>1916409.22094317</c:v>
                </c:pt>
                <c:pt idx="282">
                  <c:v>1920008.37340841</c:v>
                </c:pt>
                <c:pt idx="283">
                  <c:v>1925574.60191329</c:v>
                </c:pt>
                <c:pt idx="284">
                  <c:v>1929955.16087976</c:v>
                </c:pt>
                <c:pt idx="285">
                  <c:v>1931255.77287582</c:v>
                </c:pt>
                <c:pt idx="286">
                  <c:v>1936290.93110695</c:v>
                </c:pt>
                <c:pt idx="287">
                  <c:v>1939987.12334106</c:v>
                </c:pt>
                <c:pt idx="288">
                  <c:v>1946669.10770803</c:v>
                </c:pt>
                <c:pt idx="289">
                  <c:v>1948212.48060237</c:v>
                </c:pt>
                <c:pt idx="290">
                  <c:v>1950690.62181672</c:v>
                </c:pt>
                <c:pt idx="291">
                  <c:v>1953605.63028561</c:v>
                </c:pt>
                <c:pt idx="292">
                  <c:v>1957310.93858282</c:v>
                </c:pt>
                <c:pt idx="293">
                  <c:v>1963540.53947437</c:v>
                </c:pt>
                <c:pt idx="294">
                  <c:v>1966819.09526296</c:v>
                </c:pt>
                <c:pt idx="295">
                  <c:v>1967383.54989922</c:v>
                </c:pt>
                <c:pt idx="296">
                  <c:v>1972051.01915934</c:v>
                </c:pt>
                <c:pt idx="297">
                  <c:v>1971394.31547242</c:v>
                </c:pt>
                <c:pt idx="298">
                  <c:v>1971870.28738721</c:v>
                </c:pt>
                <c:pt idx="299">
                  <c:v>1977640.67342643</c:v>
                </c:pt>
                <c:pt idx="300">
                  <c:v>1979074.23940842</c:v>
                </c:pt>
                <c:pt idx="301">
                  <c:v>1979646.26820987</c:v>
                </c:pt>
                <c:pt idx="302">
                  <c:v>1984381.35110697</c:v>
                </c:pt>
                <c:pt idx="303">
                  <c:v>1987338.37660338</c:v>
                </c:pt>
                <c:pt idx="304">
                  <c:v>1990295.31081098</c:v>
                </c:pt>
                <c:pt idx="305">
                  <c:v>1989196.0177776</c:v>
                </c:pt>
                <c:pt idx="306">
                  <c:v>1991675.13858876</c:v>
                </c:pt>
                <c:pt idx="307">
                  <c:v>1996704.29165298</c:v>
                </c:pt>
                <c:pt idx="308">
                  <c:v>2000471.77078285</c:v>
                </c:pt>
                <c:pt idx="309">
                  <c:v>2004465.74464025</c:v>
                </c:pt>
                <c:pt idx="310">
                  <c:v>2004217.63667666</c:v>
                </c:pt>
                <c:pt idx="311">
                  <c:v>2005053.87626683</c:v>
                </c:pt>
                <c:pt idx="312">
                  <c:v>2008452.17256522</c:v>
                </c:pt>
                <c:pt idx="313">
                  <c:v>2010404.75201098</c:v>
                </c:pt>
                <c:pt idx="314">
                  <c:v>2015573.33904537</c:v>
                </c:pt>
                <c:pt idx="315">
                  <c:v>2019033.40253773</c:v>
                </c:pt>
                <c:pt idx="316">
                  <c:v>2020120.13157891</c:v>
                </c:pt>
                <c:pt idx="317">
                  <c:v>2024176.44167519</c:v>
                </c:pt>
                <c:pt idx="318">
                  <c:v>2027587.0038043</c:v>
                </c:pt>
                <c:pt idx="319">
                  <c:v>2027079.45714095</c:v>
                </c:pt>
                <c:pt idx="320">
                  <c:v>2030211.83787944</c:v>
                </c:pt>
                <c:pt idx="321">
                  <c:v>2032273.04173997</c:v>
                </c:pt>
                <c:pt idx="322">
                  <c:v>2038107.55533494</c:v>
                </c:pt>
                <c:pt idx="323">
                  <c:v>2038639.07217761</c:v>
                </c:pt>
                <c:pt idx="324">
                  <c:v>2039002.94493218</c:v>
                </c:pt>
                <c:pt idx="325">
                  <c:v>2039959.49179092</c:v>
                </c:pt>
                <c:pt idx="326">
                  <c:v>2041405.1962492</c:v>
                </c:pt>
                <c:pt idx="327">
                  <c:v>2046365.42980667</c:v>
                </c:pt>
                <c:pt idx="328">
                  <c:v>2048705.57613817</c:v>
                </c:pt>
                <c:pt idx="329">
                  <c:v>2048035.01107572</c:v>
                </c:pt>
                <c:pt idx="330">
                  <c:v>2051192.27196538</c:v>
                </c:pt>
                <c:pt idx="331">
                  <c:v>2048957.84439831</c:v>
                </c:pt>
                <c:pt idx="332">
                  <c:v>2048015.44848228</c:v>
                </c:pt>
                <c:pt idx="333">
                  <c:v>2052495.59705062</c:v>
                </c:pt>
                <c:pt idx="334">
                  <c:v>2052591.70161344</c:v>
                </c:pt>
                <c:pt idx="335">
                  <c:v>2052003.72360511</c:v>
                </c:pt>
                <c:pt idx="336">
                  <c:v>2055914.85974778</c:v>
                </c:pt>
                <c:pt idx="337">
                  <c:v>2057487.06964789</c:v>
                </c:pt>
                <c:pt idx="338">
                  <c:v>2059298.34093367</c:v>
                </c:pt>
                <c:pt idx="339">
                  <c:v>2056518.97877534</c:v>
                </c:pt>
                <c:pt idx="340">
                  <c:v>2058108.68310954</c:v>
                </c:pt>
                <c:pt idx="341">
                  <c:v>2058422.88326853</c:v>
                </c:pt>
                <c:pt idx="342">
                  <c:v>2062484.99029639</c:v>
                </c:pt>
                <c:pt idx="343">
                  <c:v>2066051.6217161</c:v>
                </c:pt>
                <c:pt idx="344">
                  <c:v>2065031.59353246</c:v>
                </c:pt>
                <c:pt idx="345">
                  <c:v>2065267.46712826</c:v>
                </c:pt>
                <c:pt idx="346">
                  <c:v>2068270.29892235</c:v>
                </c:pt>
                <c:pt idx="347">
                  <c:v>2066265.48546083</c:v>
                </c:pt>
                <c:pt idx="348">
                  <c:v>2071385.11785595</c:v>
                </c:pt>
                <c:pt idx="349">
                  <c:v>2074820.99608064</c:v>
                </c:pt>
                <c:pt idx="350">
                  <c:v>2073139.27313602</c:v>
                </c:pt>
                <c:pt idx="351">
                  <c:v>2077432.39444546</c:v>
                </c:pt>
                <c:pt idx="352">
                  <c:v>2075765.28998958</c:v>
                </c:pt>
                <c:pt idx="353">
                  <c:v>2077435.33322115</c:v>
                </c:pt>
                <c:pt idx="354">
                  <c:v>2077515.33288864</c:v>
                </c:pt>
                <c:pt idx="355">
                  <c:v>2081019.93253506</c:v>
                </c:pt>
                <c:pt idx="356">
                  <c:v>2083233.25754304</c:v>
                </c:pt>
                <c:pt idx="357">
                  <c:v>2089590.91939447</c:v>
                </c:pt>
                <c:pt idx="358">
                  <c:v>2090194.12685283</c:v>
                </c:pt>
                <c:pt idx="359">
                  <c:v>2089766.28508566</c:v>
                </c:pt>
                <c:pt idx="360">
                  <c:v>2091282.56372434</c:v>
                </c:pt>
                <c:pt idx="361">
                  <c:v>2092463.35944315</c:v>
                </c:pt>
                <c:pt idx="362">
                  <c:v>2097784.94737949</c:v>
                </c:pt>
                <c:pt idx="363">
                  <c:v>2098476.43256501</c:v>
                </c:pt>
                <c:pt idx="364">
                  <c:v>2100290.3283168</c:v>
                </c:pt>
                <c:pt idx="365">
                  <c:v>2101069.79075861</c:v>
                </c:pt>
                <c:pt idx="366">
                  <c:v>2099166.29393803</c:v>
                </c:pt>
                <c:pt idx="367">
                  <c:v>2102665.35052719</c:v>
                </c:pt>
                <c:pt idx="368">
                  <c:v>2097636.71401245</c:v>
                </c:pt>
                <c:pt idx="369">
                  <c:v>2097403.30112701</c:v>
                </c:pt>
                <c:pt idx="370">
                  <c:v>2096625.12364715</c:v>
                </c:pt>
                <c:pt idx="371">
                  <c:v>2093762.43301604</c:v>
                </c:pt>
                <c:pt idx="372">
                  <c:v>2098071.2418542</c:v>
                </c:pt>
                <c:pt idx="373">
                  <c:v>2098983.3314073</c:v>
                </c:pt>
                <c:pt idx="374">
                  <c:v>2101119.4066727</c:v>
                </c:pt>
                <c:pt idx="375">
                  <c:v>2095182.59763214</c:v>
                </c:pt>
                <c:pt idx="376">
                  <c:v>2098853.95445076</c:v>
                </c:pt>
                <c:pt idx="377">
                  <c:v>2100130.59114087</c:v>
                </c:pt>
                <c:pt idx="378">
                  <c:v>2100980.83069029</c:v>
                </c:pt>
                <c:pt idx="379">
                  <c:v>2095776.41032096</c:v>
                </c:pt>
                <c:pt idx="380">
                  <c:v>2099545.84655447</c:v>
                </c:pt>
                <c:pt idx="381">
                  <c:v>2099100.01238348</c:v>
                </c:pt>
                <c:pt idx="382">
                  <c:v>2097598.55327151</c:v>
                </c:pt>
                <c:pt idx="383">
                  <c:v>2100933.59086876</c:v>
                </c:pt>
                <c:pt idx="384">
                  <c:v>2097397.78332618</c:v>
                </c:pt>
                <c:pt idx="385">
                  <c:v>2102651.76878832</c:v>
                </c:pt>
                <c:pt idx="386">
                  <c:v>2102474.22475381</c:v>
                </c:pt>
                <c:pt idx="387">
                  <c:v>2104741.24665206</c:v>
                </c:pt>
                <c:pt idx="388">
                  <c:v>2101059.76546701</c:v>
                </c:pt>
                <c:pt idx="389">
                  <c:v>2102525.39297517</c:v>
                </c:pt>
                <c:pt idx="390">
                  <c:v>2101528.80218567</c:v>
                </c:pt>
                <c:pt idx="391">
                  <c:v>2103084.35407167</c:v>
                </c:pt>
                <c:pt idx="392">
                  <c:v>2103008.4398213</c:v>
                </c:pt>
                <c:pt idx="393">
                  <c:v>2102699.74679016</c:v>
                </c:pt>
                <c:pt idx="394">
                  <c:v>2101409.8653657</c:v>
                </c:pt>
                <c:pt idx="395">
                  <c:v>2101049.06555578</c:v>
                </c:pt>
                <c:pt idx="396">
                  <c:v>2102585.54418716</c:v>
                </c:pt>
                <c:pt idx="397">
                  <c:v>2104990.80655805</c:v>
                </c:pt>
                <c:pt idx="398">
                  <c:v>2105688.39463942</c:v>
                </c:pt>
                <c:pt idx="399">
                  <c:v>2105290.52721663</c:v>
                </c:pt>
                <c:pt idx="400">
                  <c:v>2106971.00547028</c:v>
                </c:pt>
                <c:pt idx="401">
                  <c:v>2105895.96794896</c:v>
                </c:pt>
                <c:pt idx="402">
                  <c:v>2106594.32943887</c:v>
                </c:pt>
                <c:pt idx="403">
                  <c:v>2107354.99336302</c:v>
                </c:pt>
                <c:pt idx="404">
                  <c:v>2106554.51099099</c:v>
                </c:pt>
                <c:pt idx="405">
                  <c:v>2107728.1519</c:v>
                </c:pt>
                <c:pt idx="406">
                  <c:v>2107465.53984914</c:v>
                </c:pt>
                <c:pt idx="407">
                  <c:v>2107714.45362499</c:v>
                </c:pt>
                <c:pt idx="408">
                  <c:v>2108440.10447156</c:v>
                </c:pt>
                <c:pt idx="409">
                  <c:v>2108698.34946982</c:v>
                </c:pt>
                <c:pt idx="410">
                  <c:v>2107182.99866256</c:v>
                </c:pt>
                <c:pt idx="411">
                  <c:v>2108960.49338423</c:v>
                </c:pt>
                <c:pt idx="412">
                  <c:v>2107754.41279371</c:v>
                </c:pt>
                <c:pt idx="413">
                  <c:v>2107207.46458801</c:v>
                </c:pt>
                <c:pt idx="414">
                  <c:v>2108310.5891347</c:v>
                </c:pt>
                <c:pt idx="415">
                  <c:v>2106243.78037096</c:v>
                </c:pt>
                <c:pt idx="416">
                  <c:v>2108804.68293968</c:v>
                </c:pt>
                <c:pt idx="417">
                  <c:v>2105953.14740184</c:v>
                </c:pt>
                <c:pt idx="418">
                  <c:v>2105028.5573965</c:v>
                </c:pt>
                <c:pt idx="419">
                  <c:v>2105909.97010566</c:v>
                </c:pt>
                <c:pt idx="420">
                  <c:v>2104447.90908425</c:v>
                </c:pt>
                <c:pt idx="421">
                  <c:v>2106143.72572708</c:v>
                </c:pt>
                <c:pt idx="422">
                  <c:v>2104769.35259269</c:v>
                </c:pt>
                <c:pt idx="423">
                  <c:v>2104152.48668877</c:v>
                </c:pt>
                <c:pt idx="424">
                  <c:v>2105286.74938269</c:v>
                </c:pt>
                <c:pt idx="425">
                  <c:v>2105129.59217216</c:v>
                </c:pt>
                <c:pt idx="426">
                  <c:v>2107293.28906563</c:v>
                </c:pt>
                <c:pt idx="427">
                  <c:v>2107198.06326465</c:v>
                </c:pt>
                <c:pt idx="428">
                  <c:v>2106460.6261313</c:v>
                </c:pt>
                <c:pt idx="429">
                  <c:v>2107390.79547776</c:v>
                </c:pt>
                <c:pt idx="430">
                  <c:v>2109677.26458406</c:v>
                </c:pt>
                <c:pt idx="431">
                  <c:v>2109359.71963419</c:v>
                </c:pt>
                <c:pt idx="432">
                  <c:v>2108342.93427429</c:v>
                </c:pt>
                <c:pt idx="433">
                  <c:v>2108537.66343113</c:v>
                </c:pt>
                <c:pt idx="434">
                  <c:v>2111983.79698973</c:v>
                </c:pt>
                <c:pt idx="435">
                  <c:v>2109078.46020015</c:v>
                </c:pt>
                <c:pt idx="436">
                  <c:v>2110069.932951</c:v>
                </c:pt>
                <c:pt idx="437">
                  <c:v>2108694.27815669</c:v>
                </c:pt>
                <c:pt idx="438">
                  <c:v>2110436.47069318</c:v>
                </c:pt>
                <c:pt idx="439">
                  <c:v>2109805.31012719</c:v>
                </c:pt>
                <c:pt idx="440">
                  <c:v>2108401.85828375</c:v>
                </c:pt>
                <c:pt idx="441">
                  <c:v>2109825.78169863</c:v>
                </c:pt>
                <c:pt idx="442">
                  <c:v>2111112.74235204</c:v>
                </c:pt>
                <c:pt idx="443">
                  <c:v>2109634.07649523</c:v>
                </c:pt>
                <c:pt idx="444">
                  <c:v>2109650.84584269</c:v>
                </c:pt>
                <c:pt idx="445">
                  <c:v>2110534.25455473</c:v>
                </c:pt>
                <c:pt idx="446">
                  <c:v>2111076.92340508</c:v>
                </c:pt>
                <c:pt idx="447">
                  <c:v>2110435.79066298</c:v>
                </c:pt>
                <c:pt idx="448">
                  <c:v>2110782.32402049</c:v>
                </c:pt>
                <c:pt idx="449">
                  <c:v>2110084.99189664</c:v>
                </c:pt>
                <c:pt idx="450">
                  <c:v>2109821.28137015</c:v>
                </c:pt>
                <c:pt idx="451">
                  <c:v>2111281.27625934</c:v>
                </c:pt>
                <c:pt idx="452">
                  <c:v>2109706.96797528</c:v>
                </c:pt>
                <c:pt idx="453">
                  <c:v>2110316.66434542</c:v>
                </c:pt>
                <c:pt idx="454">
                  <c:v>2110579.55972994</c:v>
                </c:pt>
                <c:pt idx="455">
                  <c:v>2109381.24062694</c:v>
                </c:pt>
                <c:pt idx="456">
                  <c:v>2110415.28821997</c:v>
                </c:pt>
                <c:pt idx="457">
                  <c:v>2110137.06147231</c:v>
                </c:pt>
                <c:pt idx="458">
                  <c:v>2109815.95383009</c:v>
                </c:pt>
                <c:pt idx="459">
                  <c:v>2110102.49393958</c:v>
                </c:pt>
                <c:pt idx="460">
                  <c:v>2110454.97228662</c:v>
                </c:pt>
                <c:pt idx="461">
                  <c:v>2109668.17095984</c:v>
                </c:pt>
                <c:pt idx="462">
                  <c:v>2109488.36225827</c:v>
                </c:pt>
                <c:pt idx="463">
                  <c:v>2109747.39261445</c:v>
                </c:pt>
                <c:pt idx="464">
                  <c:v>2110038.93996388</c:v>
                </c:pt>
                <c:pt idx="465">
                  <c:v>2109638.36083794</c:v>
                </c:pt>
                <c:pt idx="466">
                  <c:v>2109917.34561384</c:v>
                </c:pt>
                <c:pt idx="467">
                  <c:v>2110622.87137922</c:v>
                </c:pt>
                <c:pt idx="468">
                  <c:v>2109888.92764289</c:v>
                </c:pt>
                <c:pt idx="469">
                  <c:v>2110420.91496656</c:v>
                </c:pt>
                <c:pt idx="470">
                  <c:v>2110558.19995282</c:v>
                </c:pt>
                <c:pt idx="471">
                  <c:v>2109607.92176506</c:v>
                </c:pt>
                <c:pt idx="472">
                  <c:v>2109606.89851019</c:v>
                </c:pt>
                <c:pt idx="473">
                  <c:v>2110198.09975582</c:v>
                </c:pt>
                <c:pt idx="474">
                  <c:v>2109798.407651</c:v>
                </c:pt>
                <c:pt idx="475">
                  <c:v>2108996.66706283</c:v>
                </c:pt>
                <c:pt idx="476">
                  <c:v>2109607.81239654</c:v>
                </c:pt>
                <c:pt idx="477">
                  <c:v>2110356.90182116</c:v>
                </c:pt>
                <c:pt idx="478">
                  <c:v>2109398.85509201</c:v>
                </c:pt>
                <c:pt idx="479">
                  <c:v>2110515.46462228</c:v>
                </c:pt>
                <c:pt idx="480">
                  <c:v>2110820.58378315</c:v>
                </c:pt>
                <c:pt idx="481">
                  <c:v>2110551.77969398</c:v>
                </c:pt>
                <c:pt idx="482">
                  <c:v>2110666.16789571</c:v>
                </c:pt>
                <c:pt idx="483">
                  <c:v>2110912.09857676</c:v>
                </c:pt>
                <c:pt idx="484">
                  <c:v>2110513.83464973</c:v>
                </c:pt>
                <c:pt idx="485">
                  <c:v>2110667.7092283</c:v>
                </c:pt>
                <c:pt idx="486">
                  <c:v>2109932.67330025</c:v>
                </c:pt>
                <c:pt idx="487">
                  <c:v>2109742.04881153</c:v>
                </c:pt>
                <c:pt idx="488">
                  <c:v>2109960.96500711</c:v>
                </c:pt>
                <c:pt idx="489">
                  <c:v>2109950.06054244</c:v>
                </c:pt>
                <c:pt idx="490">
                  <c:v>2110356.93272876</c:v>
                </c:pt>
                <c:pt idx="491">
                  <c:v>2110119.85564881</c:v>
                </c:pt>
                <c:pt idx="492">
                  <c:v>2110644.3388211</c:v>
                </c:pt>
                <c:pt idx="493">
                  <c:v>2110746.3641658</c:v>
                </c:pt>
                <c:pt idx="494">
                  <c:v>2110698.73604874</c:v>
                </c:pt>
                <c:pt idx="495">
                  <c:v>2110607.50177502</c:v>
                </c:pt>
                <c:pt idx="496">
                  <c:v>2111156.67753102</c:v>
                </c:pt>
                <c:pt idx="497">
                  <c:v>2110924.56459496</c:v>
                </c:pt>
                <c:pt idx="498">
                  <c:v>2110685.47540327</c:v>
                </c:pt>
                <c:pt idx="499">
                  <c:v>2110622.68173807</c:v>
                </c:pt>
                <c:pt idx="500">
                  <c:v>2110677.59008887</c:v>
                </c:pt>
                <c:pt idx="501">
                  <c:v>2110655.04811586</c:v>
                </c:pt>
                <c:pt idx="502">
                  <c:v>2110333.84458312</c:v>
                </c:pt>
                <c:pt idx="503">
                  <c:v>2110383.15738253</c:v>
                </c:pt>
                <c:pt idx="504">
                  <c:v>2110840.86211866</c:v>
                </c:pt>
                <c:pt idx="505">
                  <c:v>2110902.19774636</c:v>
                </c:pt>
                <c:pt idx="506">
                  <c:v>2111184.11172054</c:v>
                </c:pt>
                <c:pt idx="507">
                  <c:v>2110985.19474262</c:v>
                </c:pt>
                <c:pt idx="508">
                  <c:v>2111064.14870861</c:v>
                </c:pt>
                <c:pt idx="509">
                  <c:v>2110806.91805969</c:v>
                </c:pt>
                <c:pt idx="510">
                  <c:v>2111243.35878336</c:v>
                </c:pt>
                <c:pt idx="511">
                  <c:v>2110903.77158062</c:v>
                </c:pt>
                <c:pt idx="512">
                  <c:v>2110951.11660248</c:v>
                </c:pt>
                <c:pt idx="513">
                  <c:v>2111146.48784632</c:v>
                </c:pt>
                <c:pt idx="514">
                  <c:v>2110915.31263964</c:v>
                </c:pt>
                <c:pt idx="515">
                  <c:v>2110895.3602085</c:v>
                </c:pt>
                <c:pt idx="516">
                  <c:v>2110990.19960507</c:v>
                </c:pt>
                <c:pt idx="517">
                  <c:v>2110842.52972314</c:v>
                </c:pt>
                <c:pt idx="518">
                  <c:v>2110793.84622101</c:v>
                </c:pt>
                <c:pt idx="519">
                  <c:v>2111079.47419267</c:v>
                </c:pt>
                <c:pt idx="520">
                  <c:v>2110883.45217486</c:v>
                </c:pt>
                <c:pt idx="521">
                  <c:v>2110559.74878364</c:v>
                </c:pt>
                <c:pt idx="522">
                  <c:v>2110791.72217419</c:v>
                </c:pt>
                <c:pt idx="523">
                  <c:v>2110990.79061977</c:v>
                </c:pt>
                <c:pt idx="524">
                  <c:v>2110800.66311727</c:v>
                </c:pt>
                <c:pt idx="525">
                  <c:v>2110894.95045844</c:v>
                </c:pt>
                <c:pt idx="526">
                  <c:v>2110884.96999727</c:v>
                </c:pt>
                <c:pt idx="527">
                  <c:v>2110782.04112877</c:v>
                </c:pt>
                <c:pt idx="528">
                  <c:v>2110918.40322227</c:v>
                </c:pt>
                <c:pt idx="529">
                  <c:v>2110853.32171299</c:v>
                </c:pt>
                <c:pt idx="530">
                  <c:v>2111167.47851935</c:v>
                </c:pt>
                <c:pt idx="531">
                  <c:v>2111132.58522464</c:v>
                </c:pt>
                <c:pt idx="532">
                  <c:v>2111287.01778045</c:v>
                </c:pt>
                <c:pt idx="533">
                  <c:v>2111308.11559856</c:v>
                </c:pt>
                <c:pt idx="534">
                  <c:v>2111279.69851608</c:v>
                </c:pt>
                <c:pt idx="535">
                  <c:v>2111168.65524478</c:v>
                </c:pt>
                <c:pt idx="536">
                  <c:v>2111104.9956706</c:v>
                </c:pt>
                <c:pt idx="537">
                  <c:v>2111218.2475097</c:v>
                </c:pt>
                <c:pt idx="538">
                  <c:v>2111418.57780757</c:v>
                </c:pt>
                <c:pt idx="539">
                  <c:v>2111302.90994564</c:v>
                </c:pt>
                <c:pt idx="540">
                  <c:v>2111197.69393575</c:v>
                </c:pt>
                <c:pt idx="541">
                  <c:v>2111299.17800421</c:v>
                </c:pt>
                <c:pt idx="542">
                  <c:v>2111547.37893137</c:v>
                </c:pt>
                <c:pt idx="543">
                  <c:v>2111294.12682338</c:v>
                </c:pt>
                <c:pt idx="544">
                  <c:v>2111383.94945678</c:v>
                </c:pt>
                <c:pt idx="545">
                  <c:v>2111384.9104163</c:v>
                </c:pt>
                <c:pt idx="546">
                  <c:v>2111147.35699199</c:v>
                </c:pt>
                <c:pt idx="547">
                  <c:v>2111209.46453745</c:v>
                </c:pt>
                <c:pt idx="548">
                  <c:v>2111372.81309052</c:v>
                </c:pt>
                <c:pt idx="549">
                  <c:v>2111316.47021807</c:v>
                </c:pt>
                <c:pt idx="550">
                  <c:v>2111275.96194649</c:v>
                </c:pt>
                <c:pt idx="551">
                  <c:v>2111323.56137815</c:v>
                </c:pt>
                <c:pt idx="552">
                  <c:v>2111241.4326111</c:v>
                </c:pt>
                <c:pt idx="553">
                  <c:v>2111288.14918106</c:v>
                </c:pt>
                <c:pt idx="554">
                  <c:v>2111350.44934216</c:v>
                </c:pt>
                <c:pt idx="555">
                  <c:v>2111280.46129705</c:v>
                </c:pt>
                <c:pt idx="556">
                  <c:v>2111340.20576923</c:v>
                </c:pt>
                <c:pt idx="557">
                  <c:v>2111362.02620273</c:v>
                </c:pt>
                <c:pt idx="558">
                  <c:v>2111251.15055655</c:v>
                </c:pt>
                <c:pt idx="559">
                  <c:v>2111340.45041616</c:v>
                </c:pt>
                <c:pt idx="560">
                  <c:v>2111387.08491006</c:v>
                </c:pt>
                <c:pt idx="561">
                  <c:v>2111418.53780413</c:v>
                </c:pt>
                <c:pt idx="562">
                  <c:v>2111458.45840497</c:v>
                </c:pt>
                <c:pt idx="563">
                  <c:v>2111477.00013337</c:v>
                </c:pt>
                <c:pt idx="564">
                  <c:v>2111355.84666761</c:v>
                </c:pt>
                <c:pt idx="565">
                  <c:v>2111543.3357486</c:v>
                </c:pt>
                <c:pt idx="566">
                  <c:v>2111682.75828931</c:v>
                </c:pt>
                <c:pt idx="567">
                  <c:v>2111545.6093026</c:v>
                </c:pt>
                <c:pt idx="568">
                  <c:v>2111523.04299504</c:v>
                </c:pt>
                <c:pt idx="569">
                  <c:v>2111530.7421932</c:v>
                </c:pt>
                <c:pt idx="570">
                  <c:v>2111582.94062232</c:v>
                </c:pt>
                <c:pt idx="571">
                  <c:v>2111472.37845026</c:v>
                </c:pt>
                <c:pt idx="572">
                  <c:v>2111535.77547021</c:v>
                </c:pt>
                <c:pt idx="573">
                  <c:v>2111439.56830416</c:v>
                </c:pt>
                <c:pt idx="574">
                  <c:v>2111513.65980958</c:v>
                </c:pt>
                <c:pt idx="575">
                  <c:v>2111556.88981484</c:v>
                </c:pt>
                <c:pt idx="576">
                  <c:v>2111579.10445448</c:v>
                </c:pt>
                <c:pt idx="577">
                  <c:v>2111560.67076005</c:v>
                </c:pt>
                <c:pt idx="578">
                  <c:v>2111584.93788115</c:v>
                </c:pt>
                <c:pt idx="579">
                  <c:v>2111602.75872253</c:v>
                </c:pt>
                <c:pt idx="580">
                  <c:v>2111579.31719356</c:v>
                </c:pt>
                <c:pt idx="581">
                  <c:v>2111615.85533632</c:v>
                </c:pt>
                <c:pt idx="582">
                  <c:v>2111640.91116028</c:v>
                </c:pt>
                <c:pt idx="583">
                  <c:v>2111574.73617285</c:v>
                </c:pt>
                <c:pt idx="584">
                  <c:v>2111527.38899314</c:v>
                </c:pt>
                <c:pt idx="585">
                  <c:v>2111438.60621153</c:v>
                </c:pt>
                <c:pt idx="586">
                  <c:v>2111516.65551001</c:v>
                </c:pt>
                <c:pt idx="587">
                  <c:v>2111511.36875284</c:v>
                </c:pt>
                <c:pt idx="588">
                  <c:v>2111520.69906602</c:v>
                </c:pt>
                <c:pt idx="589">
                  <c:v>2111510.41757773</c:v>
                </c:pt>
                <c:pt idx="590">
                  <c:v>2111552.46487093</c:v>
                </c:pt>
                <c:pt idx="591">
                  <c:v>2111477.43406592</c:v>
                </c:pt>
                <c:pt idx="592">
                  <c:v>2111518.66760264</c:v>
                </c:pt>
                <c:pt idx="593">
                  <c:v>2111480.84966587</c:v>
                </c:pt>
                <c:pt idx="594">
                  <c:v>2111532.65457209</c:v>
                </c:pt>
                <c:pt idx="595">
                  <c:v>2111536.55912626</c:v>
                </c:pt>
                <c:pt idx="596">
                  <c:v>2111543.39875476</c:v>
                </c:pt>
                <c:pt idx="597">
                  <c:v>2111504.32899987</c:v>
                </c:pt>
                <c:pt idx="598">
                  <c:v>2111523.79699668</c:v>
                </c:pt>
                <c:pt idx="599">
                  <c:v>2111521.42343201</c:v>
                </c:pt>
                <c:pt idx="600">
                  <c:v>2111548.24661702</c:v>
                </c:pt>
                <c:pt idx="601">
                  <c:v>2111546.40492607</c:v>
                </c:pt>
                <c:pt idx="602">
                  <c:v>2111512.48455824</c:v>
                </c:pt>
                <c:pt idx="603">
                  <c:v>2111506.86151404</c:v>
                </c:pt>
                <c:pt idx="604">
                  <c:v>2111498.66218329</c:v>
                </c:pt>
                <c:pt idx="605">
                  <c:v>2111520.9648214</c:v>
                </c:pt>
                <c:pt idx="606">
                  <c:v>2111485.65652886</c:v>
                </c:pt>
                <c:pt idx="607">
                  <c:v>2111489.16872044</c:v>
                </c:pt>
                <c:pt idx="608">
                  <c:v>2111490.24778884</c:v>
                </c:pt>
                <c:pt idx="609">
                  <c:v>2111481.17445088</c:v>
                </c:pt>
                <c:pt idx="610">
                  <c:v>2111487.13194716</c:v>
                </c:pt>
                <c:pt idx="611">
                  <c:v>2111478.0335196</c:v>
                </c:pt>
                <c:pt idx="612">
                  <c:v>2111508.89891274</c:v>
                </c:pt>
                <c:pt idx="613">
                  <c:v>2111509.58272356</c:v>
                </c:pt>
                <c:pt idx="614">
                  <c:v>2111467.94879439</c:v>
                </c:pt>
                <c:pt idx="615">
                  <c:v>2111514.15339095</c:v>
                </c:pt>
                <c:pt idx="616">
                  <c:v>2111523.32387845</c:v>
                </c:pt>
                <c:pt idx="617">
                  <c:v>2111487.62671268</c:v>
                </c:pt>
                <c:pt idx="618">
                  <c:v>2111511.28334945</c:v>
                </c:pt>
                <c:pt idx="619">
                  <c:v>2111510.64365378</c:v>
                </c:pt>
                <c:pt idx="620">
                  <c:v>2111530.18372944</c:v>
                </c:pt>
                <c:pt idx="621">
                  <c:v>2111503.97913811</c:v>
                </c:pt>
                <c:pt idx="622">
                  <c:v>2111486.58029553</c:v>
                </c:pt>
                <c:pt idx="623">
                  <c:v>2111514.5891969</c:v>
                </c:pt>
                <c:pt idx="624">
                  <c:v>2111530.17595359</c:v>
                </c:pt>
                <c:pt idx="625">
                  <c:v>2111509.38813436</c:v>
                </c:pt>
                <c:pt idx="626">
                  <c:v>2111488.24513437</c:v>
                </c:pt>
                <c:pt idx="627">
                  <c:v>2111494.68240557</c:v>
                </c:pt>
                <c:pt idx="628">
                  <c:v>2111508.55102478</c:v>
                </c:pt>
                <c:pt idx="629">
                  <c:v>2111502.48160299</c:v>
                </c:pt>
                <c:pt idx="630">
                  <c:v>2111496.82362279</c:v>
                </c:pt>
                <c:pt idx="631">
                  <c:v>2111495.94205184</c:v>
                </c:pt>
                <c:pt idx="632">
                  <c:v>2111492.48483974</c:v>
                </c:pt>
                <c:pt idx="633">
                  <c:v>2111472.06613231</c:v>
                </c:pt>
                <c:pt idx="634">
                  <c:v>2111493.49771519</c:v>
                </c:pt>
                <c:pt idx="635">
                  <c:v>2111506.65172613</c:v>
                </c:pt>
                <c:pt idx="636">
                  <c:v>2111492.8281935</c:v>
                </c:pt>
                <c:pt idx="637">
                  <c:v>2111481.27525586</c:v>
                </c:pt>
                <c:pt idx="638">
                  <c:v>2111479.95234871</c:v>
                </c:pt>
                <c:pt idx="639">
                  <c:v>2111493.2234363</c:v>
                </c:pt>
                <c:pt idx="640">
                  <c:v>2111474.19936167</c:v>
                </c:pt>
                <c:pt idx="641">
                  <c:v>2111469.93337449</c:v>
                </c:pt>
                <c:pt idx="642">
                  <c:v>2111477.01492775</c:v>
                </c:pt>
                <c:pt idx="643">
                  <c:v>2111474.74734756</c:v>
                </c:pt>
                <c:pt idx="644">
                  <c:v>2111478.96214091</c:v>
                </c:pt>
                <c:pt idx="645">
                  <c:v>2111490.05806261</c:v>
                </c:pt>
                <c:pt idx="646">
                  <c:v>2111476.6040884</c:v>
                </c:pt>
                <c:pt idx="647">
                  <c:v>2111486.92045506</c:v>
                </c:pt>
                <c:pt idx="648">
                  <c:v>2111480.02381627</c:v>
                </c:pt>
                <c:pt idx="649">
                  <c:v>2111458.87583832</c:v>
                </c:pt>
                <c:pt idx="650">
                  <c:v>2111489.0969322</c:v>
                </c:pt>
                <c:pt idx="651">
                  <c:v>2111476.28894312</c:v>
                </c:pt>
                <c:pt idx="652">
                  <c:v>2111477.50835376</c:v>
                </c:pt>
                <c:pt idx="653">
                  <c:v>2111480.43911051</c:v>
                </c:pt>
                <c:pt idx="654">
                  <c:v>2111476.43969149</c:v>
                </c:pt>
                <c:pt idx="655">
                  <c:v>2111479.12683448</c:v>
                </c:pt>
                <c:pt idx="656">
                  <c:v>2111485.33664831</c:v>
                </c:pt>
                <c:pt idx="657">
                  <c:v>2111475.99821246</c:v>
                </c:pt>
                <c:pt idx="658">
                  <c:v>2111473.68033517</c:v>
                </c:pt>
                <c:pt idx="659">
                  <c:v>2111481.09504862</c:v>
                </c:pt>
                <c:pt idx="660">
                  <c:v>2111480.59122806</c:v>
                </c:pt>
                <c:pt idx="661">
                  <c:v>2111479.77990091</c:v>
                </c:pt>
                <c:pt idx="662">
                  <c:v>2111488.92758015</c:v>
                </c:pt>
                <c:pt idx="663">
                  <c:v>2111486.75400246</c:v>
                </c:pt>
                <c:pt idx="664">
                  <c:v>2111481.48014838</c:v>
                </c:pt>
                <c:pt idx="665">
                  <c:v>2111481.50508158</c:v>
                </c:pt>
                <c:pt idx="666">
                  <c:v>2111483.45851419</c:v>
                </c:pt>
                <c:pt idx="667">
                  <c:v>2111476.12170942</c:v>
                </c:pt>
                <c:pt idx="668">
                  <c:v>2111479.67920642</c:v>
                </c:pt>
                <c:pt idx="669">
                  <c:v>2111480.33492678</c:v>
                </c:pt>
                <c:pt idx="670">
                  <c:v>2111476.07930031</c:v>
                </c:pt>
                <c:pt idx="671">
                  <c:v>2111490.07495168</c:v>
                </c:pt>
                <c:pt idx="672">
                  <c:v>2111482.05299388</c:v>
                </c:pt>
                <c:pt idx="673">
                  <c:v>2111482.21688719</c:v>
                </c:pt>
                <c:pt idx="674">
                  <c:v>2111477.7277842</c:v>
                </c:pt>
                <c:pt idx="675">
                  <c:v>2111479.04393484</c:v>
                </c:pt>
                <c:pt idx="676">
                  <c:v>2111482.39487189</c:v>
                </c:pt>
                <c:pt idx="677">
                  <c:v>2111482.42701179</c:v>
                </c:pt>
                <c:pt idx="678">
                  <c:v>2111479.5489287</c:v>
                </c:pt>
                <c:pt idx="679">
                  <c:v>2111483.15837007</c:v>
                </c:pt>
                <c:pt idx="680">
                  <c:v>2111476.10086329</c:v>
                </c:pt>
                <c:pt idx="681">
                  <c:v>2111473.90476359</c:v>
                </c:pt>
                <c:pt idx="682">
                  <c:v>2111476.67372076</c:v>
                </c:pt>
                <c:pt idx="683">
                  <c:v>2111475.71806421</c:v>
                </c:pt>
                <c:pt idx="684">
                  <c:v>2111474.54513694</c:v>
                </c:pt>
                <c:pt idx="685">
                  <c:v>2111475.65546117</c:v>
                </c:pt>
                <c:pt idx="686">
                  <c:v>2111476.36309411</c:v>
                </c:pt>
                <c:pt idx="687">
                  <c:v>2111477.02355704</c:v>
                </c:pt>
                <c:pt idx="688">
                  <c:v>2111476.23650874</c:v>
                </c:pt>
                <c:pt idx="689">
                  <c:v>2111474.60211425</c:v>
                </c:pt>
                <c:pt idx="690">
                  <c:v>2111479.36867368</c:v>
                </c:pt>
                <c:pt idx="691">
                  <c:v>2111479.4968805</c:v>
                </c:pt>
                <c:pt idx="692">
                  <c:v>2111483.01487047</c:v>
                </c:pt>
                <c:pt idx="693">
                  <c:v>2111477.67603066</c:v>
                </c:pt>
                <c:pt idx="694">
                  <c:v>2111479.05145399</c:v>
                </c:pt>
                <c:pt idx="695">
                  <c:v>2111478.78150453</c:v>
                </c:pt>
                <c:pt idx="696">
                  <c:v>2111477.04698932</c:v>
                </c:pt>
                <c:pt idx="697">
                  <c:v>2111477.85325867</c:v>
                </c:pt>
                <c:pt idx="698">
                  <c:v>2111481.6241133</c:v>
                </c:pt>
                <c:pt idx="699">
                  <c:v>2111478.74128149</c:v>
                </c:pt>
                <c:pt idx="700">
                  <c:v>2111474.30895552</c:v>
                </c:pt>
                <c:pt idx="701">
                  <c:v>2111476.57383506</c:v>
                </c:pt>
                <c:pt idx="702">
                  <c:v>2111480.09323773</c:v>
                </c:pt>
                <c:pt idx="703">
                  <c:v>2111478.12054196</c:v>
                </c:pt>
                <c:pt idx="704">
                  <c:v>2111477.51806359</c:v>
                </c:pt>
                <c:pt idx="705">
                  <c:v>2111476.90006252</c:v>
                </c:pt>
                <c:pt idx="706">
                  <c:v>2111473.60754003</c:v>
                </c:pt>
                <c:pt idx="707">
                  <c:v>2111471.43784141</c:v>
                </c:pt>
                <c:pt idx="708">
                  <c:v>2111472.64981105</c:v>
                </c:pt>
                <c:pt idx="709">
                  <c:v>2111474.09257236</c:v>
                </c:pt>
                <c:pt idx="710">
                  <c:v>2111469.15305243</c:v>
                </c:pt>
                <c:pt idx="711">
                  <c:v>2111473.02482575</c:v>
                </c:pt>
                <c:pt idx="712">
                  <c:v>2111477.43344355</c:v>
                </c:pt>
                <c:pt idx="713">
                  <c:v>2111473.0058773</c:v>
                </c:pt>
                <c:pt idx="714">
                  <c:v>2111474.0954554</c:v>
                </c:pt>
                <c:pt idx="715">
                  <c:v>2111474.52350755</c:v>
                </c:pt>
                <c:pt idx="716">
                  <c:v>2111474.04227144</c:v>
                </c:pt>
                <c:pt idx="717">
                  <c:v>2111474.76098128</c:v>
                </c:pt>
                <c:pt idx="718">
                  <c:v>2111473.18747276</c:v>
                </c:pt>
                <c:pt idx="719">
                  <c:v>2111472.57418987</c:v>
                </c:pt>
                <c:pt idx="720">
                  <c:v>2111472.3856395</c:v>
                </c:pt>
                <c:pt idx="721">
                  <c:v>2111472.78275683</c:v>
                </c:pt>
                <c:pt idx="722">
                  <c:v>2111471.89617021</c:v>
                </c:pt>
                <c:pt idx="723">
                  <c:v>2111473.94588641</c:v>
                </c:pt>
                <c:pt idx="724">
                  <c:v>2111473.33452491</c:v>
                </c:pt>
                <c:pt idx="725">
                  <c:v>2111472.5199441</c:v>
                </c:pt>
                <c:pt idx="726">
                  <c:v>2111471.20138165</c:v>
                </c:pt>
                <c:pt idx="727">
                  <c:v>2111471.88190508</c:v>
                </c:pt>
                <c:pt idx="728">
                  <c:v>2111474.25720359</c:v>
                </c:pt>
                <c:pt idx="729">
                  <c:v>2111474.2156905</c:v>
                </c:pt>
                <c:pt idx="730">
                  <c:v>2111473.59272457</c:v>
                </c:pt>
                <c:pt idx="731">
                  <c:v>2111474.44699024</c:v>
                </c:pt>
                <c:pt idx="732">
                  <c:v>2111474.84328626</c:v>
                </c:pt>
                <c:pt idx="733">
                  <c:v>2111474.7842293</c:v>
                </c:pt>
                <c:pt idx="734">
                  <c:v>2111474.88472364</c:v>
                </c:pt>
                <c:pt idx="735">
                  <c:v>2111474.6511921</c:v>
                </c:pt>
                <c:pt idx="736">
                  <c:v>2111474.66887066</c:v>
                </c:pt>
                <c:pt idx="737">
                  <c:v>2111473.7191785</c:v>
                </c:pt>
                <c:pt idx="738">
                  <c:v>2111473.35690503</c:v>
                </c:pt>
                <c:pt idx="739">
                  <c:v>2111473.90375731</c:v>
                </c:pt>
                <c:pt idx="740">
                  <c:v>2111475.29756265</c:v>
                </c:pt>
                <c:pt idx="741">
                  <c:v>2111474.39347301</c:v>
                </c:pt>
                <c:pt idx="742">
                  <c:v>2111472.83413644</c:v>
                </c:pt>
                <c:pt idx="743">
                  <c:v>2111474.43938677</c:v>
                </c:pt>
                <c:pt idx="744">
                  <c:v>2111473.57958866</c:v>
                </c:pt>
                <c:pt idx="745">
                  <c:v>2111472.47777111</c:v>
                </c:pt>
                <c:pt idx="746">
                  <c:v>2111471.69536265</c:v>
                </c:pt>
                <c:pt idx="747">
                  <c:v>2111472.48862418</c:v>
                </c:pt>
                <c:pt idx="748">
                  <c:v>2111471.98659381</c:v>
                </c:pt>
                <c:pt idx="749">
                  <c:v>2111470.58321422</c:v>
                </c:pt>
                <c:pt idx="750">
                  <c:v>2111468.2699297</c:v>
                </c:pt>
                <c:pt idx="751">
                  <c:v>2111469.97243543</c:v>
                </c:pt>
                <c:pt idx="752">
                  <c:v>2111470.43659989</c:v>
                </c:pt>
                <c:pt idx="753">
                  <c:v>2111470.32087978</c:v>
                </c:pt>
                <c:pt idx="754">
                  <c:v>2111470.68397643</c:v>
                </c:pt>
                <c:pt idx="755">
                  <c:v>2111470.07048816</c:v>
                </c:pt>
                <c:pt idx="756">
                  <c:v>2111470.88817941</c:v>
                </c:pt>
                <c:pt idx="757">
                  <c:v>2111470.79962765</c:v>
                </c:pt>
                <c:pt idx="758">
                  <c:v>2111470.44740438</c:v>
                </c:pt>
                <c:pt idx="759">
                  <c:v>2111470.78868951</c:v>
                </c:pt>
                <c:pt idx="760">
                  <c:v>2111470.48044646</c:v>
                </c:pt>
                <c:pt idx="761">
                  <c:v>2111471.79795935</c:v>
                </c:pt>
                <c:pt idx="762">
                  <c:v>2111472.00014992</c:v>
                </c:pt>
                <c:pt idx="763">
                  <c:v>2111471.89444908</c:v>
                </c:pt>
                <c:pt idx="764">
                  <c:v>2111471.18657387</c:v>
                </c:pt>
                <c:pt idx="765">
                  <c:v>2111472.07159989</c:v>
                </c:pt>
                <c:pt idx="766">
                  <c:v>2111470.89885627</c:v>
                </c:pt>
                <c:pt idx="767">
                  <c:v>2111471.19595094</c:v>
                </c:pt>
                <c:pt idx="768">
                  <c:v>2111471.28590379</c:v>
                </c:pt>
                <c:pt idx="769">
                  <c:v>2111470.70880857</c:v>
                </c:pt>
                <c:pt idx="770">
                  <c:v>2111470.63274827</c:v>
                </c:pt>
                <c:pt idx="771">
                  <c:v>2111471.95164309</c:v>
                </c:pt>
                <c:pt idx="772">
                  <c:v>2111471.46468215</c:v>
                </c:pt>
                <c:pt idx="773">
                  <c:v>2111471.1339212</c:v>
                </c:pt>
                <c:pt idx="774">
                  <c:v>2111471.06668096</c:v>
                </c:pt>
                <c:pt idx="775">
                  <c:v>2111470.86082165</c:v>
                </c:pt>
                <c:pt idx="776">
                  <c:v>2111470.90122982</c:v>
                </c:pt>
                <c:pt idx="777">
                  <c:v>2111471.77791762</c:v>
                </c:pt>
                <c:pt idx="778">
                  <c:v>2111470.51946045</c:v>
                </c:pt>
                <c:pt idx="779">
                  <c:v>2111470.17813023</c:v>
                </c:pt>
                <c:pt idx="780">
                  <c:v>2111471.00567124</c:v>
                </c:pt>
                <c:pt idx="781">
                  <c:v>2111470.2216968</c:v>
                </c:pt>
                <c:pt idx="782">
                  <c:v>2111470.39551051</c:v>
                </c:pt>
                <c:pt idx="783">
                  <c:v>2111470.43285608</c:v>
                </c:pt>
                <c:pt idx="784">
                  <c:v>2111470.74747257</c:v>
                </c:pt>
                <c:pt idx="785">
                  <c:v>2111470.50511406</c:v>
                </c:pt>
                <c:pt idx="786">
                  <c:v>2111470.69752168</c:v>
                </c:pt>
                <c:pt idx="787">
                  <c:v>2111470.77107547</c:v>
                </c:pt>
                <c:pt idx="788">
                  <c:v>2111470.20410488</c:v>
                </c:pt>
                <c:pt idx="789">
                  <c:v>2111470.59282779</c:v>
                </c:pt>
                <c:pt idx="790">
                  <c:v>2111470.34140864</c:v>
                </c:pt>
                <c:pt idx="791">
                  <c:v>2111470.63523454</c:v>
                </c:pt>
                <c:pt idx="792">
                  <c:v>2111470.71422422</c:v>
                </c:pt>
                <c:pt idx="793">
                  <c:v>2111471.08093347</c:v>
                </c:pt>
                <c:pt idx="794">
                  <c:v>2111471.10481892</c:v>
                </c:pt>
                <c:pt idx="795">
                  <c:v>2111471.05194127</c:v>
                </c:pt>
                <c:pt idx="796">
                  <c:v>2111470.98384461</c:v>
                </c:pt>
                <c:pt idx="797">
                  <c:v>2111471.37305294</c:v>
                </c:pt>
                <c:pt idx="798">
                  <c:v>2111471.3618842</c:v>
                </c:pt>
                <c:pt idx="799">
                  <c:v>2111471.86079191</c:v>
                </c:pt>
                <c:pt idx="800">
                  <c:v>2111472.09103016</c:v>
                </c:pt>
                <c:pt idx="801">
                  <c:v>2111471.56859726</c:v>
                </c:pt>
                <c:pt idx="802">
                  <c:v>2111471.79261678</c:v>
                </c:pt>
                <c:pt idx="803">
                  <c:v>2111472.11500576</c:v>
                </c:pt>
                <c:pt idx="804">
                  <c:v>2111471.80753264</c:v>
                </c:pt>
                <c:pt idx="805">
                  <c:v>2111471.49066998</c:v>
                </c:pt>
                <c:pt idx="806">
                  <c:v>2111471.5847396</c:v>
                </c:pt>
                <c:pt idx="807">
                  <c:v>2111471.64100425</c:v>
                </c:pt>
                <c:pt idx="808">
                  <c:v>2111471.40445365</c:v>
                </c:pt>
                <c:pt idx="809">
                  <c:v>2111471.46183944</c:v>
                </c:pt>
                <c:pt idx="810">
                  <c:v>2111471.37689568</c:v>
                </c:pt>
                <c:pt idx="811">
                  <c:v>2111471.12230936</c:v>
                </c:pt>
                <c:pt idx="812">
                  <c:v>2111471.46773554</c:v>
                </c:pt>
                <c:pt idx="813">
                  <c:v>2111471.35659911</c:v>
                </c:pt>
                <c:pt idx="814">
                  <c:v>2111471.35508495</c:v>
                </c:pt>
                <c:pt idx="815">
                  <c:v>2111471.22901011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Main!$A$2:$A$817</c:f>
              <c:numCache>
                <c:formatCode>General</c:formatCode>
                <c:ptCount val="8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</c:numCache>
            </c:numRef>
          </c:cat>
          <c:val>
            <c:numRef>
              <c:f>Main!$D$2:$D$817</c:f>
              <c:numCache>
                <c:formatCode>General</c:formatCode>
                <c:ptCount val="816"/>
                <c:pt idx="0">
                  <c:v>9791682.35963745</c:v>
                </c:pt>
                <c:pt idx="1">
                  <c:v>77878897.7402058</c:v>
                </c:pt>
                <c:pt idx="2">
                  <c:v>77534959.6331657</c:v>
                </c:pt>
                <c:pt idx="3">
                  <c:v>77198527.1630983</c:v>
                </c:pt>
                <c:pt idx="4">
                  <c:v>76872089.9624784</c:v>
                </c:pt>
                <c:pt idx="5">
                  <c:v>76555912.8167962</c:v>
                </c:pt>
                <c:pt idx="6">
                  <c:v>76244894.8085118</c:v>
                </c:pt>
                <c:pt idx="7">
                  <c:v>75935391.629154</c:v>
                </c:pt>
                <c:pt idx="8">
                  <c:v>75626122.8660204</c:v>
                </c:pt>
                <c:pt idx="9">
                  <c:v>75321177.0319726</c:v>
                </c:pt>
                <c:pt idx="10">
                  <c:v>75024695.055748</c:v>
                </c:pt>
                <c:pt idx="11">
                  <c:v>74732688.4750222</c:v>
                </c:pt>
                <c:pt idx="12">
                  <c:v>74441449.9187735</c:v>
                </c:pt>
                <c:pt idx="13">
                  <c:v>74096753.8615102</c:v>
                </c:pt>
                <c:pt idx="14">
                  <c:v>73760275.8940276</c:v>
                </c:pt>
                <c:pt idx="15">
                  <c:v>73436588.1610182</c:v>
                </c:pt>
                <c:pt idx="16">
                  <c:v>73131864.629048</c:v>
                </c:pt>
                <c:pt idx="17">
                  <c:v>40255273.1159237</c:v>
                </c:pt>
                <c:pt idx="18">
                  <c:v>29198873.5852065</c:v>
                </c:pt>
                <c:pt idx="19">
                  <c:v>26389113.9291703</c:v>
                </c:pt>
                <c:pt idx="20">
                  <c:v>24366414.918094</c:v>
                </c:pt>
                <c:pt idx="21">
                  <c:v>24354893.1970728</c:v>
                </c:pt>
                <c:pt idx="22">
                  <c:v>22835472.9462515</c:v>
                </c:pt>
                <c:pt idx="23">
                  <c:v>22817759.8357886</c:v>
                </c:pt>
                <c:pt idx="24">
                  <c:v>21638276.4693325</c:v>
                </c:pt>
                <c:pt idx="25">
                  <c:v>21617062.8469128</c:v>
                </c:pt>
                <c:pt idx="26">
                  <c:v>20667882.5856425</c:v>
                </c:pt>
                <c:pt idx="27">
                  <c:v>20644418.4020001</c:v>
                </c:pt>
                <c:pt idx="28">
                  <c:v>19866592.4601713</c:v>
                </c:pt>
                <c:pt idx="29">
                  <c:v>19841022.6870152</c:v>
                </c:pt>
                <c:pt idx="30">
                  <c:v>19190653.6182149</c:v>
                </c:pt>
                <c:pt idx="31">
                  <c:v>19163000.4103713</c:v>
                </c:pt>
                <c:pt idx="32">
                  <c:v>18610022.432433</c:v>
                </c:pt>
                <c:pt idx="33">
                  <c:v>18586680.8312944</c:v>
                </c:pt>
                <c:pt idx="34">
                  <c:v>16876892.5802571</c:v>
                </c:pt>
                <c:pt idx="35">
                  <c:v>15504897.7379341</c:v>
                </c:pt>
                <c:pt idx="36">
                  <c:v>14630675.9583014</c:v>
                </c:pt>
                <c:pt idx="37">
                  <c:v>13875284.9766134</c:v>
                </c:pt>
                <c:pt idx="38">
                  <c:v>13633276.2725708</c:v>
                </c:pt>
                <c:pt idx="39">
                  <c:v>13631581.8598556</c:v>
                </c:pt>
                <c:pt idx="40">
                  <c:v>13052522.4196783</c:v>
                </c:pt>
                <c:pt idx="41">
                  <c:v>12564968.0927109</c:v>
                </c:pt>
                <c:pt idx="42">
                  <c:v>12462343.2541323</c:v>
                </c:pt>
                <c:pt idx="43">
                  <c:v>12475407.6681271</c:v>
                </c:pt>
                <c:pt idx="44">
                  <c:v>12063853.0548357</c:v>
                </c:pt>
                <c:pt idx="45">
                  <c:v>11942628.8678211</c:v>
                </c:pt>
                <c:pt idx="46">
                  <c:v>11952789.9588547</c:v>
                </c:pt>
                <c:pt idx="47">
                  <c:v>11626033.5118477</c:v>
                </c:pt>
                <c:pt idx="48">
                  <c:v>11636212.2519735</c:v>
                </c:pt>
                <c:pt idx="49">
                  <c:v>11542661.649062</c:v>
                </c:pt>
                <c:pt idx="50">
                  <c:v>11524778.4473924</c:v>
                </c:pt>
                <c:pt idx="51">
                  <c:v>11064441.0290218</c:v>
                </c:pt>
                <c:pt idx="52">
                  <c:v>10565950.1769644</c:v>
                </c:pt>
                <c:pt idx="53">
                  <c:v>10226968.7353023</c:v>
                </c:pt>
                <c:pt idx="54">
                  <c:v>9904001.36271245</c:v>
                </c:pt>
                <c:pt idx="55">
                  <c:v>9739098.73727126</c:v>
                </c:pt>
                <c:pt idx="56">
                  <c:v>9751347.53807018</c:v>
                </c:pt>
                <c:pt idx="57">
                  <c:v>9509308.59973262</c:v>
                </c:pt>
                <c:pt idx="58">
                  <c:v>9263253.16645919</c:v>
                </c:pt>
                <c:pt idx="59">
                  <c:v>9098382.38044059</c:v>
                </c:pt>
                <c:pt idx="60">
                  <c:v>9080458.33526456</c:v>
                </c:pt>
                <c:pt idx="61">
                  <c:v>8889892.48398167</c:v>
                </c:pt>
                <c:pt idx="62">
                  <c:v>8765212.91692565</c:v>
                </c:pt>
                <c:pt idx="63">
                  <c:v>8748560.81541446</c:v>
                </c:pt>
                <c:pt idx="64">
                  <c:v>8603347.57004106</c:v>
                </c:pt>
                <c:pt idx="65">
                  <c:v>8453934.24329541</c:v>
                </c:pt>
                <c:pt idx="66">
                  <c:v>8324528.32075175</c:v>
                </c:pt>
                <c:pt idx="67">
                  <c:v>8312580.54127834</c:v>
                </c:pt>
                <c:pt idx="68">
                  <c:v>8279983.16638146</c:v>
                </c:pt>
                <c:pt idx="69">
                  <c:v>8070214.66271405</c:v>
                </c:pt>
                <c:pt idx="70">
                  <c:v>7912071.59688161</c:v>
                </c:pt>
                <c:pt idx="71">
                  <c:v>7740700.6682905</c:v>
                </c:pt>
                <c:pt idx="72">
                  <c:v>7671870.00984084</c:v>
                </c:pt>
                <c:pt idx="73">
                  <c:v>7589732.23704694</c:v>
                </c:pt>
                <c:pt idx="74">
                  <c:v>7439962.86736271</c:v>
                </c:pt>
                <c:pt idx="75">
                  <c:v>7284673.9091724</c:v>
                </c:pt>
                <c:pt idx="76">
                  <c:v>7245116.12386003</c:v>
                </c:pt>
                <c:pt idx="77">
                  <c:v>7183132.965882</c:v>
                </c:pt>
                <c:pt idx="78">
                  <c:v>7054012.42395269</c:v>
                </c:pt>
                <c:pt idx="79">
                  <c:v>7014458.5315376</c:v>
                </c:pt>
                <c:pt idx="80">
                  <c:v>7025925.60198733</c:v>
                </c:pt>
                <c:pt idx="81">
                  <c:v>6912354.95412109</c:v>
                </c:pt>
                <c:pt idx="82">
                  <c:v>6863529.3665492</c:v>
                </c:pt>
                <c:pt idx="83">
                  <c:v>6793392.81801795</c:v>
                </c:pt>
                <c:pt idx="84">
                  <c:v>6754969.2053067</c:v>
                </c:pt>
                <c:pt idx="85">
                  <c:v>6768993.43650332</c:v>
                </c:pt>
                <c:pt idx="86">
                  <c:v>6627664.82248552</c:v>
                </c:pt>
                <c:pt idx="87">
                  <c:v>6533128.88367922</c:v>
                </c:pt>
                <c:pt idx="88">
                  <c:v>6432527.92790851</c:v>
                </c:pt>
                <c:pt idx="89">
                  <c:v>6371657.45087062</c:v>
                </c:pt>
                <c:pt idx="90">
                  <c:v>6315270.65004679</c:v>
                </c:pt>
                <c:pt idx="91">
                  <c:v>6241824.94394439</c:v>
                </c:pt>
                <c:pt idx="92">
                  <c:v>6150047.79322353</c:v>
                </c:pt>
                <c:pt idx="93">
                  <c:v>6080669.5375771</c:v>
                </c:pt>
                <c:pt idx="94">
                  <c:v>6022722.84436218</c:v>
                </c:pt>
                <c:pt idx="95">
                  <c:v>5947352.00526434</c:v>
                </c:pt>
                <c:pt idx="96">
                  <c:v>5893734.70534706</c:v>
                </c:pt>
                <c:pt idx="97">
                  <c:v>5854172.86947823</c:v>
                </c:pt>
                <c:pt idx="98">
                  <c:v>5858976.46975151</c:v>
                </c:pt>
                <c:pt idx="99">
                  <c:v>5785268.70781422</c:v>
                </c:pt>
                <c:pt idx="100">
                  <c:v>5736567.03892391</c:v>
                </c:pt>
                <c:pt idx="101">
                  <c:v>5678715.52036576</c:v>
                </c:pt>
                <c:pt idx="102">
                  <c:v>5647417.68754363</c:v>
                </c:pt>
                <c:pt idx="103">
                  <c:v>5587432.20023333</c:v>
                </c:pt>
                <c:pt idx="104">
                  <c:v>5533257.08250333</c:v>
                </c:pt>
                <c:pt idx="105">
                  <c:v>5471898.43725016</c:v>
                </c:pt>
                <c:pt idx="106">
                  <c:v>5445310.37728377</c:v>
                </c:pt>
                <c:pt idx="107">
                  <c:v>5416685.96140879</c:v>
                </c:pt>
                <c:pt idx="108">
                  <c:v>5362184.36231047</c:v>
                </c:pt>
                <c:pt idx="109">
                  <c:v>5298328.08676228</c:v>
                </c:pt>
                <c:pt idx="110">
                  <c:v>5272955.73906803</c:v>
                </c:pt>
                <c:pt idx="111">
                  <c:v>5241406.41417847</c:v>
                </c:pt>
                <c:pt idx="112">
                  <c:v>5184203.5412643</c:v>
                </c:pt>
                <c:pt idx="113">
                  <c:v>5159996.57172025</c:v>
                </c:pt>
                <c:pt idx="114">
                  <c:v>5141996.36827241</c:v>
                </c:pt>
                <c:pt idx="115">
                  <c:v>5106065.57275466</c:v>
                </c:pt>
                <c:pt idx="116">
                  <c:v>5065518.75256833</c:v>
                </c:pt>
                <c:pt idx="117">
                  <c:v>5033108.86493072</c:v>
                </c:pt>
                <c:pt idx="118">
                  <c:v>5009626.9099882</c:v>
                </c:pt>
                <c:pt idx="119">
                  <c:v>4981850.23131425</c:v>
                </c:pt>
                <c:pt idx="120">
                  <c:v>4932698.30075228</c:v>
                </c:pt>
                <c:pt idx="121">
                  <c:v>4895006.89990543</c:v>
                </c:pt>
                <c:pt idx="122">
                  <c:v>4854821.62320359</c:v>
                </c:pt>
                <c:pt idx="123">
                  <c:v>4830676.61450411</c:v>
                </c:pt>
                <c:pt idx="124">
                  <c:v>4808184.0784367</c:v>
                </c:pt>
                <c:pt idx="125">
                  <c:v>4779825.18541698</c:v>
                </c:pt>
                <c:pt idx="126">
                  <c:v>4741448.13614488</c:v>
                </c:pt>
                <c:pt idx="127">
                  <c:v>4710021.68101863</c:v>
                </c:pt>
                <c:pt idx="128">
                  <c:v>4682358.61525829</c:v>
                </c:pt>
                <c:pt idx="129">
                  <c:v>4646003.10795381</c:v>
                </c:pt>
                <c:pt idx="130">
                  <c:v>4617917.37175102</c:v>
                </c:pt>
                <c:pt idx="131">
                  <c:v>4597173.29433193</c:v>
                </c:pt>
                <c:pt idx="132">
                  <c:v>4577266.59713448</c:v>
                </c:pt>
                <c:pt idx="133">
                  <c:v>4544015.60699927</c:v>
                </c:pt>
                <c:pt idx="134">
                  <c:v>4519054.9287392</c:v>
                </c:pt>
                <c:pt idx="135">
                  <c:v>4490606.51615814</c:v>
                </c:pt>
                <c:pt idx="136">
                  <c:v>4473527.54367716</c:v>
                </c:pt>
                <c:pt idx="137">
                  <c:v>4444129.67282012</c:v>
                </c:pt>
                <c:pt idx="138">
                  <c:v>4418087.98378549</c:v>
                </c:pt>
                <c:pt idx="139">
                  <c:v>4389195.10659108</c:v>
                </c:pt>
                <c:pt idx="140">
                  <c:v>4376407.77488042</c:v>
                </c:pt>
                <c:pt idx="141">
                  <c:v>4363525.35853277</c:v>
                </c:pt>
                <c:pt idx="142">
                  <c:v>4339061.5517009</c:v>
                </c:pt>
                <c:pt idx="143">
                  <c:v>4308061.62121693</c:v>
                </c:pt>
                <c:pt idx="144">
                  <c:v>4293581.70825107</c:v>
                </c:pt>
                <c:pt idx="145">
                  <c:v>4276918.4497032</c:v>
                </c:pt>
                <c:pt idx="146">
                  <c:v>4247085.51651769</c:v>
                </c:pt>
                <c:pt idx="147">
                  <c:v>4230882.07245178</c:v>
                </c:pt>
                <c:pt idx="148">
                  <c:v>4218680.43209222</c:v>
                </c:pt>
                <c:pt idx="149">
                  <c:v>4198421.92789375</c:v>
                </c:pt>
                <c:pt idx="150">
                  <c:v>4175174.67845465</c:v>
                </c:pt>
                <c:pt idx="151">
                  <c:v>4156064.19129145</c:v>
                </c:pt>
                <c:pt idx="152">
                  <c:v>4141133.08462016</c:v>
                </c:pt>
                <c:pt idx="153">
                  <c:v>4125842.36139698</c:v>
                </c:pt>
                <c:pt idx="154">
                  <c:v>4100261.04653323</c:v>
                </c:pt>
                <c:pt idx="155">
                  <c:v>4079821.08812671</c:v>
                </c:pt>
                <c:pt idx="156">
                  <c:v>4058215.71646488</c:v>
                </c:pt>
                <c:pt idx="157">
                  <c:v>4045435.49011013</c:v>
                </c:pt>
                <c:pt idx="158">
                  <c:v>4033691.40687312</c:v>
                </c:pt>
                <c:pt idx="159">
                  <c:v>4018807.3045839</c:v>
                </c:pt>
                <c:pt idx="160">
                  <c:v>3998330.17205</c:v>
                </c:pt>
                <c:pt idx="161">
                  <c:v>3981722.69667421</c:v>
                </c:pt>
                <c:pt idx="162">
                  <c:v>3966797.4719056</c:v>
                </c:pt>
                <c:pt idx="163">
                  <c:v>3946195.84836591</c:v>
                </c:pt>
                <c:pt idx="164">
                  <c:v>3929615.90912721</c:v>
                </c:pt>
                <c:pt idx="165">
                  <c:v>3917153.15481052</c:v>
                </c:pt>
                <c:pt idx="166">
                  <c:v>3904446.55760936</c:v>
                </c:pt>
                <c:pt idx="167">
                  <c:v>3885162.68107779</c:v>
                </c:pt>
                <c:pt idx="168">
                  <c:v>3869962.47442354</c:v>
                </c:pt>
                <c:pt idx="169">
                  <c:v>3853587.70575715</c:v>
                </c:pt>
                <c:pt idx="170">
                  <c:v>3843052.27860138</c:v>
                </c:pt>
                <c:pt idx="171">
                  <c:v>3825717.15335021</c:v>
                </c:pt>
                <c:pt idx="172">
                  <c:v>3810367.09503764</c:v>
                </c:pt>
                <c:pt idx="173">
                  <c:v>3793574.34719762</c:v>
                </c:pt>
                <c:pt idx="174">
                  <c:v>3785649.12652236</c:v>
                </c:pt>
                <c:pt idx="175">
                  <c:v>3778059.31963065</c:v>
                </c:pt>
                <c:pt idx="176">
                  <c:v>3764578.01069383</c:v>
                </c:pt>
                <c:pt idx="177">
                  <c:v>3746913.59057397</c:v>
                </c:pt>
                <c:pt idx="178">
                  <c:v>3737737.86383321</c:v>
                </c:pt>
                <c:pt idx="179">
                  <c:v>3727850.86011184</c:v>
                </c:pt>
                <c:pt idx="180">
                  <c:v>3710289.36615924</c:v>
                </c:pt>
                <c:pt idx="181">
                  <c:v>3699299.01443445</c:v>
                </c:pt>
                <c:pt idx="182">
                  <c:v>3691048.45087099</c:v>
                </c:pt>
                <c:pt idx="183">
                  <c:v>3678859.33168942</c:v>
                </c:pt>
                <c:pt idx="184">
                  <c:v>3664408.04854186</c:v>
                </c:pt>
                <c:pt idx="185">
                  <c:v>3652354.82248753</c:v>
                </c:pt>
                <c:pt idx="186">
                  <c:v>3642426.90997168</c:v>
                </c:pt>
                <c:pt idx="187">
                  <c:v>3633278.8464247</c:v>
                </c:pt>
                <c:pt idx="188">
                  <c:v>3618062.89738913</c:v>
                </c:pt>
                <c:pt idx="189">
                  <c:v>3605370.2710673</c:v>
                </c:pt>
                <c:pt idx="190">
                  <c:v>3591866.95011904</c:v>
                </c:pt>
                <c:pt idx="191">
                  <c:v>3584796.92952461</c:v>
                </c:pt>
                <c:pt idx="192">
                  <c:v>3576914.60029031</c:v>
                </c:pt>
                <c:pt idx="193">
                  <c:v>3569759.84605064</c:v>
                </c:pt>
                <c:pt idx="194">
                  <c:v>3556723.3760726</c:v>
                </c:pt>
                <c:pt idx="195">
                  <c:v>3546888.02564391</c:v>
                </c:pt>
                <c:pt idx="196">
                  <c:v>3537906.83096888</c:v>
                </c:pt>
                <c:pt idx="197">
                  <c:v>3524745.21512339</c:v>
                </c:pt>
                <c:pt idx="198">
                  <c:v>3514137.71602185</c:v>
                </c:pt>
                <c:pt idx="199">
                  <c:v>3506110.70059884</c:v>
                </c:pt>
                <c:pt idx="200">
                  <c:v>3497476.02827777</c:v>
                </c:pt>
                <c:pt idx="201">
                  <c:v>3485192.30030515</c:v>
                </c:pt>
                <c:pt idx="202">
                  <c:v>3475178.08527817</c:v>
                </c:pt>
                <c:pt idx="203">
                  <c:v>3464974.5382451</c:v>
                </c:pt>
                <c:pt idx="204">
                  <c:v>3457954.26270632</c:v>
                </c:pt>
                <c:pt idx="205">
                  <c:v>3446558.12675172</c:v>
                </c:pt>
                <c:pt idx="206">
                  <c:v>3436516.24474089</c:v>
                </c:pt>
                <c:pt idx="207">
                  <c:v>3425616.30294632</c:v>
                </c:pt>
                <c:pt idx="208">
                  <c:v>3416336.60563469</c:v>
                </c:pt>
                <c:pt idx="209">
                  <c:v>3410235.1157642</c:v>
                </c:pt>
                <c:pt idx="210">
                  <c:v>3404396.51365789</c:v>
                </c:pt>
                <c:pt idx="211">
                  <c:v>3393962.67391487</c:v>
                </c:pt>
                <c:pt idx="212">
                  <c:v>3387525.75304711</c:v>
                </c:pt>
                <c:pt idx="213">
                  <c:v>3381050.60030252</c:v>
                </c:pt>
                <c:pt idx="214">
                  <c:v>3369764.12416877</c:v>
                </c:pt>
                <c:pt idx="215">
                  <c:v>3361886.70169287</c:v>
                </c:pt>
                <c:pt idx="216">
                  <c:v>3356014.60239062</c:v>
                </c:pt>
                <c:pt idx="217">
                  <c:v>3348270.03406588</c:v>
                </c:pt>
                <c:pt idx="218">
                  <c:v>3338570.74211232</c:v>
                </c:pt>
                <c:pt idx="219">
                  <c:v>3330490.324134</c:v>
                </c:pt>
                <c:pt idx="220">
                  <c:v>3323416.25992319</c:v>
                </c:pt>
                <c:pt idx="221">
                  <c:v>3317683.01626622</c:v>
                </c:pt>
                <c:pt idx="222">
                  <c:v>3307938.43148128</c:v>
                </c:pt>
                <c:pt idx="223">
                  <c:v>3299519.82748351</c:v>
                </c:pt>
                <c:pt idx="224">
                  <c:v>3290412.42284822</c:v>
                </c:pt>
                <c:pt idx="225">
                  <c:v>3283462.40875911</c:v>
                </c:pt>
                <c:pt idx="226">
                  <c:v>3278275.53139201</c:v>
                </c:pt>
                <c:pt idx="227">
                  <c:v>3273074.90050586</c:v>
                </c:pt>
                <c:pt idx="228">
                  <c:v>3264541.83704842</c:v>
                </c:pt>
                <c:pt idx="229">
                  <c:v>3258515.42938588</c:v>
                </c:pt>
                <c:pt idx="230">
                  <c:v>3252912.35050185</c:v>
                </c:pt>
                <c:pt idx="231">
                  <c:v>3243857.21035931</c:v>
                </c:pt>
                <c:pt idx="232">
                  <c:v>3236942.26451696</c:v>
                </c:pt>
                <c:pt idx="233">
                  <c:v>3231804.73588804</c:v>
                </c:pt>
                <c:pt idx="234">
                  <c:v>3225801.99911007</c:v>
                </c:pt>
                <c:pt idx="235">
                  <c:v>3217687.69755848</c:v>
                </c:pt>
                <c:pt idx="236">
                  <c:v>3210978.42163345</c:v>
                </c:pt>
                <c:pt idx="237">
                  <c:v>3204691.7923348</c:v>
                </c:pt>
                <c:pt idx="238">
                  <c:v>3199997.78406876</c:v>
                </c:pt>
                <c:pt idx="239">
                  <c:v>3192103.56735226</c:v>
                </c:pt>
                <c:pt idx="240">
                  <c:v>3185222.36269439</c:v>
                </c:pt>
                <c:pt idx="241">
                  <c:v>3177702.05353211</c:v>
                </c:pt>
                <c:pt idx="242">
                  <c:v>3171604.24768397</c:v>
                </c:pt>
                <c:pt idx="243">
                  <c:v>3167262.72254423</c:v>
                </c:pt>
                <c:pt idx="244">
                  <c:v>3162888.14488027</c:v>
                </c:pt>
                <c:pt idx="245">
                  <c:v>3155774.65729624</c:v>
                </c:pt>
                <c:pt idx="246">
                  <c:v>3150865.96362861</c:v>
                </c:pt>
                <c:pt idx="247">
                  <c:v>3146310.52175631</c:v>
                </c:pt>
                <c:pt idx="248">
                  <c:v>3138775.38002536</c:v>
                </c:pt>
                <c:pt idx="249">
                  <c:v>3132912.0423786</c:v>
                </c:pt>
                <c:pt idx="250">
                  <c:v>3128584.91106614</c:v>
                </c:pt>
                <c:pt idx="251">
                  <c:v>3123691.42728654</c:v>
                </c:pt>
                <c:pt idx="252">
                  <c:v>3116936.48391524</c:v>
                </c:pt>
                <c:pt idx="253">
                  <c:v>3111411.09641261</c:v>
                </c:pt>
                <c:pt idx="254">
                  <c:v>3106097.31224702</c:v>
                </c:pt>
                <c:pt idx="255">
                  <c:v>3102538.96796431</c:v>
                </c:pt>
                <c:pt idx="256">
                  <c:v>3096214.34046642</c:v>
                </c:pt>
                <c:pt idx="257">
                  <c:v>3090527.23995227</c:v>
                </c:pt>
                <c:pt idx="258">
                  <c:v>3084161.23368067</c:v>
                </c:pt>
                <c:pt idx="259">
                  <c:v>3078616.22559634</c:v>
                </c:pt>
                <c:pt idx="260">
                  <c:v>3074848.64305822</c:v>
                </c:pt>
                <c:pt idx="261">
                  <c:v>3071600.37969098</c:v>
                </c:pt>
                <c:pt idx="262">
                  <c:v>3065569.24693137</c:v>
                </c:pt>
                <c:pt idx="263">
                  <c:v>3062005.40730018</c:v>
                </c:pt>
                <c:pt idx="264">
                  <c:v>3058556.48427684</c:v>
                </c:pt>
                <c:pt idx="265">
                  <c:v>3051956.51265988</c:v>
                </c:pt>
                <c:pt idx="266">
                  <c:v>3047378.78574605</c:v>
                </c:pt>
                <c:pt idx="267">
                  <c:v>3044088.58340909</c:v>
                </c:pt>
                <c:pt idx="268">
                  <c:v>3039605.69044844</c:v>
                </c:pt>
                <c:pt idx="269">
                  <c:v>3034084.94601426</c:v>
                </c:pt>
                <c:pt idx="270">
                  <c:v>3029429.08145212</c:v>
                </c:pt>
                <c:pt idx="271">
                  <c:v>3025757.06853555</c:v>
                </c:pt>
                <c:pt idx="272">
                  <c:v>3022491.52914359</c:v>
                </c:pt>
                <c:pt idx="273">
                  <c:v>3016757.42191295</c:v>
                </c:pt>
                <c:pt idx="274">
                  <c:v>3011879.0541463</c:v>
                </c:pt>
                <c:pt idx="275">
                  <c:v>3006519.28307631</c:v>
                </c:pt>
                <c:pt idx="276">
                  <c:v>3002790.43937993</c:v>
                </c:pt>
                <c:pt idx="277">
                  <c:v>2999920.71442068</c:v>
                </c:pt>
                <c:pt idx="278">
                  <c:v>2996644.34543183</c:v>
                </c:pt>
                <c:pt idx="279">
                  <c:v>2991902.5397255</c:v>
                </c:pt>
                <c:pt idx="280">
                  <c:v>2987999.57454978</c:v>
                </c:pt>
                <c:pt idx="281">
                  <c:v>2984705.92131336</c:v>
                </c:pt>
                <c:pt idx="282">
                  <c:v>2979847.56030266</c:v>
                </c:pt>
                <c:pt idx="283">
                  <c:v>2975400.45820273</c:v>
                </c:pt>
                <c:pt idx="284">
                  <c:v>2972098.35457319</c:v>
                </c:pt>
                <c:pt idx="285">
                  <c:v>2969241.62195812</c:v>
                </c:pt>
                <c:pt idx="286">
                  <c:v>2964522.98940128</c:v>
                </c:pt>
                <c:pt idx="287">
                  <c:v>2960769.755373</c:v>
                </c:pt>
                <c:pt idx="288">
                  <c:v>2956503.30850686</c:v>
                </c:pt>
                <c:pt idx="289">
                  <c:v>2954399.34846258</c:v>
                </c:pt>
                <c:pt idx="290">
                  <c:v>2950578.22596684</c:v>
                </c:pt>
                <c:pt idx="291">
                  <c:v>2946974.32912602</c:v>
                </c:pt>
                <c:pt idx="292">
                  <c:v>2942761.55911234</c:v>
                </c:pt>
                <c:pt idx="293">
                  <c:v>2938335.1585591</c:v>
                </c:pt>
                <c:pt idx="294">
                  <c:v>2935625.36874649</c:v>
                </c:pt>
                <c:pt idx="295">
                  <c:v>2933891.86195535</c:v>
                </c:pt>
                <c:pt idx="296">
                  <c:v>2929713.60360251</c:v>
                </c:pt>
                <c:pt idx="297">
                  <c:v>2928100.25283241</c:v>
                </c:pt>
                <c:pt idx="298">
                  <c:v>2926351.56840213</c:v>
                </c:pt>
                <c:pt idx="299">
                  <c:v>2921598.15546682</c:v>
                </c:pt>
                <c:pt idx="300">
                  <c:v>2918858.20186077</c:v>
                </c:pt>
                <c:pt idx="301">
                  <c:v>2917050.0344947</c:v>
                </c:pt>
                <c:pt idx="302">
                  <c:v>2913687.31581388</c:v>
                </c:pt>
                <c:pt idx="303">
                  <c:v>2910175.89150848</c:v>
                </c:pt>
                <c:pt idx="304">
                  <c:v>2907117.76299086</c:v>
                </c:pt>
                <c:pt idx="305">
                  <c:v>2905588.49101321</c:v>
                </c:pt>
                <c:pt idx="306">
                  <c:v>2903443.47173022</c:v>
                </c:pt>
                <c:pt idx="307">
                  <c:v>2899408.35930062</c:v>
                </c:pt>
                <c:pt idx="308">
                  <c:v>2896089.75192063</c:v>
                </c:pt>
                <c:pt idx="309">
                  <c:v>2892411.5113164</c:v>
                </c:pt>
                <c:pt idx="310">
                  <c:v>2890598.83194759</c:v>
                </c:pt>
                <c:pt idx="311">
                  <c:v>2888979.39273682</c:v>
                </c:pt>
                <c:pt idx="312">
                  <c:v>2886569.59681526</c:v>
                </c:pt>
                <c:pt idx="313">
                  <c:v>2883788.99260023</c:v>
                </c:pt>
                <c:pt idx="314">
                  <c:v>2880692.32574449</c:v>
                </c:pt>
                <c:pt idx="315">
                  <c:v>2878320.81884613</c:v>
                </c:pt>
                <c:pt idx="316">
                  <c:v>2875675.92500791</c:v>
                </c:pt>
                <c:pt idx="317">
                  <c:v>2872507.36157651</c:v>
                </c:pt>
                <c:pt idx="318">
                  <c:v>2870068.97158389</c:v>
                </c:pt>
                <c:pt idx="319">
                  <c:v>2868832.1188626</c:v>
                </c:pt>
                <c:pt idx="320">
                  <c:v>2865783.31748396</c:v>
                </c:pt>
                <c:pt idx="321">
                  <c:v>2863469.11138785</c:v>
                </c:pt>
                <c:pt idx="322">
                  <c:v>2860021.2614644</c:v>
                </c:pt>
                <c:pt idx="323">
                  <c:v>2858925.66126746</c:v>
                </c:pt>
                <c:pt idx="324">
                  <c:v>2857014.27296802</c:v>
                </c:pt>
                <c:pt idx="325">
                  <c:v>2855105.78852358</c:v>
                </c:pt>
                <c:pt idx="326">
                  <c:v>2852740.87728214</c:v>
                </c:pt>
                <c:pt idx="327">
                  <c:v>2849389.03659098</c:v>
                </c:pt>
                <c:pt idx="328">
                  <c:v>2847548.88653108</c:v>
                </c:pt>
                <c:pt idx="329">
                  <c:v>2846951.27174891</c:v>
                </c:pt>
                <c:pt idx="330">
                  <c:v>2844205.93209107</c:v>
                </c:pt>
                <c:pt idx="331">
                  <c:v>2844016.10541838</c:v>
                </c:pt>
                <c:pt idx="332">
                  <c:v>2843544.6226388</c:v>
                </c:pt>
                <c:pt idx="333">
                  <c:v>2840159.08830876</c:v>
                </c:pt>
                <c:pt idx="334">
                  <c:v>2838746.40777275</c:v>
                </c:pt>
                <c:pt idx="335">
                  <c:v>2838043.64881429</c:v>
                </c:pt>
                <c:pt idx="336">
                  <c:v>2835589.89455597</c:v>
                </c:pt>
                <c:pt idx="337">
                  <c:v>2833488.4749613</c:v>
                </c:pt>
                <c:pt idx="338">
                  <c:v>2831601.7067559</c:v>
                </c:pt>
                <c:pt idx="339">
                  <c:v>2831556.85830384</c:v>
                </c:pt>
                <c:pt idx="340">
                  <c:v>2830285.56118208</c:v>
                </c:pt>
                <c:pt idx="341">
                  <c:v>2830157.1115661</c:v>
                </c:pt>
                <c:pt idx="342">
                  <c:v>2827118.61814642</c:v>
                </c:pt>
                <c:pt idx="343">
                  <c:v>2824348.24548599</c:v>
                </c:pt>
                <c:pt idx="344">
                  <c:v>2823542.57550034</c:v>
                </c:pt>
                <c:pt idx="345">
                  <c:v>2822664.70929209</c:v>
                </c:pt>
                <c:pt idx="346">
                  <c:v>2820846.20220986</c:v>
                </c:pt>
                <c:pt idx="347">
                  <c:v>2821560.1375366</c:v>
                </c:pt>
                <c:pt idx="348">
                  <c:v>2818357.71041055</c:v>
                </c:pt>
                <c:pt idx="349">
                  <c:v>2816466.7949696</c:v>
                </c:pt>
                <c:pt idx="350">
                  <c:v>2817047.33894121</c:v>
                </c:pt>
                <c:pt idx="351">
                  <c:v>2813974.3415248</c:v>
                </c:pt>
                <c:pt idx="352">
                  <c:v>2813847.58087681</c:v>
                </c:pt>
                <c:pt idx="353">
                  <c:v>2813244.68877575</c:v>
                </c:pt>
                <c:pt idx="354">
                  <c:v>2812174.33582681</c:v>
                </c:pt>
                <c:pt idx="355">
                  <c:v>2809736.05304798</c:v>
                </c:pt>
                <c:pt idx="356">
                  <c:v>2808039.1739251</c:v>
                </c:pt>
                <c:pt idx="357">
                  <c:v>2805074.47799275</c:v>
                </c:pt>
                <c:pt idx="358">
                  <c:v>2804436.67792363</c:v>
                </c:pt>
                <c:pt idx="359">
                  <c:v>2804666.96330708</c:v>
                </c:pt>
                <c:pt idx="360">
                  <c:v>2802810.25358211</c:v>
                </c:pt>
                <c:pt idx="361">
                  <c:v>2801392.48011622</c:v>
                </c:pt>
                <c:pt idx="362">
                  <c:v>2798728.079366</c:v>
                </c:pt>
                <c:pt idx="363">
                  <c:v>2798434.28851515</c:v>
                </c:pt>
                <c:pt idx="364">
                  <c:v>2797311.95941837</c:v>
                </c:pt>
                <c:pt idx="365">
                  <c:v>2796961.83925751</c:v>
                </c:pt>
                <c:pt idx="366">
                  <c:v>2796781.31231741</c:v>
                </c:pt>
                <c:pt idx="367">
                  <c:v>2795248.95322085</c:v>
                </c:pt>
                <c:pt idx="368">
                  <c:v>2797212.19543757</c:v>
                </c:pt>
                <c:pt idx="369">
                  <c:v>2796431.17035563</c:v>
                </c:pt>
                <c:pt idx="370">
                  <c:v>2795834.30265782</c:v>
                </c:pt>
                <c:pt idx="371">
                  <c:v>2796730.13493994</c:v>
                </c:pt>
                <c:pt idx="372">
                  <c:v>2795202.12057209</c:v>
                </c:pt>
                <c:pt idx="373">
                  <c:v>2794262.65457724</c:v>
                </c:pt>
                <c:pt idx="374">
                  <c:v>2793480.41116102</c:v>
                </c:pt>
                <c:pt idx="375">
                  <c:v>2795448.34492881</c:v>
                </c:pt>
                <c:pt idx="376">
                  <c:v>2794322.39486786</c:v>
                </c:pt>
                <c:pt idx="377">
                  <c:v>2793553.20028939</c:v>
                </c:pt>
                <c:pt idx="378">
                  <c:v>2793494.9387373</c:v>
                </c:pt>
                <c:pt idx="379">
                  <c:v>2795880.70683165</c:v>
                </c:pt>
                <c:pt idx="380">
                  <c:v>2794045.56549447</c:v>
                </c:pt>
                <c:pt idx="381">
                  <c:v>2794375.40106682</c:v>
                </c:pt>
                <c:pt idx="382">
                  <c:v>2794948.47715005</c:v>
                </c:pt>
                <c:pt idx="383">
                  <c:v>2793302.40468629</c:v>
                </c:pt>
                <c:pt idx="384">
                  <c:v>2794732.11173119</c:v>
                </c:pt>
                <c:pt idx="385">
                  <c:v>2791978.74126515</c:v>
                </c:pt>
                <c:pt idx="386">
                  <c:v>2792096.42028299</c:v>
                </c:pt>
                <c:pt idx="387">
                  <c:v>2791743.58411272</c:v>
                </c:pt>
                <c:pt idx="388">
                  <c:v>2792485.19356352</c:v>
                </c:pt>
                <c:pt idx="389">
                  <c:v>2790963.65463392</c:v>
                </c:pt>
                <c:pt idx="390">
                  <c:v>2791165.99440316</c:v>
                </c:pt>
                <c:pt idx="391">
                  <c:v>2790709.37739838</c:v>
                </c:pt>
                <c:pt idx="392">
                  <c:v>2790573.38632691</c:v>
                </c:pt>
                <c:pt idx="393">
                  <c:v>2790703.47489885</c:v>
                </c:pt>
                <c:pt idx="394">
                  <c:v>2791035.27962902</c:v>
                </c:pt>
                <c:pt idx="395">
                  <c:v>2791180.55193319</c:v>
                </c:pt>
                <c:pt idx="396">
                  <c:v>2790282.50173385</c:v>
                </c:pt>
                <c:pt idx="397">
                  <c:v>2789220.06658607</c:v>
                </c:pt>
                <c:pt idx="398">
                  <c:v>2788894.90873883</c:v>
                </c:pt>
                <c:pt idx="399">
                  <c:v>2789035.63222454</c:v>
                </c:pt>
                <c:pt idx="400">
                  <c:v>2788450.74524789</c:v>
                </c:pt>
                <c:pt idx="401">
                  <c:v>2788610.08811944</c:v>
                </c:pt>
                <c:pt idx="402">
                  <c:v>2788456.84115533</c:v>
                </c:pt>
                <c:pt idx="403">
                  <c:v>2787942.62012638</c:v>
                </c:pt>
                <c:pt idx="404">
                  <c:v>2788203.90324659</c:v>
                </c:pt>
                <c:pt idx="405">
                  <c:v>2787635.9669595</c:v>
                </c:pt>
                <c:pt idx="406">
                  <c:v>2787968.89394744</c:v>
                </c:pt>
                <c:pt idx="407">
                  <c:v>2787564.66595817</c:v>
                </c:pt>
                <c:pt idx="408">
                  <c:v>2787407.78109951</c:v>
                </c:pt>
                <c:pt idx="409">
                  <c:v>2787104.66798846</c:v>
                </c:pt>
                <c:pt idx="410">
                  <c:v>2787823.0536758</c:v>
                </c:pt>
                <c:pt idx="411">
                  <c:v>2787146.10673033</c:v>
                </c:pt>
                <c:pt idx="412">
                  <c:v>2787466.35770426</c:v>
                </c:pt>
                <c:pt idx="413">
                  <c:v>2787387.99445417</c:v>
                </c:pt>
                <c:pt idx="414">
                  <c:v>2786899.60974425</c:v>
                </c:pt>
                <c:pt idx="415">
                  <c:v>2787397.06816595</c:v>
                </c:pt>
                <c:pt idx="416">
                  <c:v>2786304.57667553</c:v>
                </c:pt>
                <c:pt idx="417">
                  <c:v>2787628.35758693</c:v>
                </c:pt>
                <c:pt idx="418">
                  <c:v>2787737.9271235</c:v>
                </c:pt>
                <c:pt idx="419">
                  <c:v>2787505.46029412</c:v>
                </c:pt>
                <c:pt idx="420">
                  <c:v>2788274.28562088</c:v>
                </c:pt>
                <c:pt idx="421">
                  <c:v>2787343.95659418</c:v>
                </c:pt>
                <c:pt idx="422">
                  <c:v>2787707.50142805</c:v>
                </c:pt>
                <c:pt idx="423">
                  <c:v>2788058.77737941</c:v>
                </c:pt>
                <c:pt idx="424">
                  <c:v>2787430.28476719</c:v>
                </c:pt>
                <c:pt idx="425">
                  <c:v>2787571.26047674</c:v>
                </c:pt>
                <c:pt idx="426">
                  <c:v>2786476.49663523</c:v>
                </c:pt>
                <c:pt idx="427">
                  <c:v>2786489.25057387</c:v>
                </c:pt>
                <c:pt idx="428">
                  <c:v>2786657.40122056</c:v>
                </c:pt>
                <c:pt idx="429">
                  <c:v>2786355.88494859</c:v>
                </c:pt>
                <c:pt idx="430">
                  <c:v>2785350.83914636</c:v>
                </c:pt>
                <c:pt idx="431">
                  <c:v>2785338.59208058</c:v>
                </c:pt>
                <c:pt idx="432">
                  <c:v>2785997.15754329</c:v>
                </c:pt>
                <c:pt idx="433">
                  <c:v>2785883.35609411</c:v>
                </c:pt>
                <c:pt idx="434">
                  <c:v>2784684.11998704</c:v>
                </c:pt>
                <c:pt idx="435">
                  <c:v>2785512.86150867</c:v>
                </c:pt>
                <c:pt idx="436">
                  <c:v>2785052.88143615</c:v>
                </c:pt>
                <c:pt idx="437">
                  <c:v>2785576.61325939</c:v>
                </c:pt>
                <c:pt idx="438">
                  <c:v>2784954.60517106</c:v>
                </c:pt>
                <c:pt idx="439">
                  <c:v>2785114.19617232</c:v>
                </c:pt>
                <c:pt idx="440">
                  <c:v>2785477.00907013</c:v>
                </c:pt>
                <c:pt idx="441">
                  <c:v>2785054.64045696</c:v>
                </c:pt>
                <c:pt idx="442">
                  <c:v>2784302.25366987</c:v>
                </c:pt>
                <c:pt idx="443">
                  <c:v>2785196.46346889</c:v>
                </c:pt>
                <c:pt idx="444">
                  <c:v>2784754.76643623</c:v>
                </c:pt>
                <c:pt idx="445">
                  <c:v>2784843.77918946</c:v>
                </c:pt>
                <c:pt idx="446">
                  <c:v>2784554.56175494</c:v>
                </c:pt>
                <c:pt idx="447">
                  <c:v>2784909.3819016</c:v>
                </c:pt>
                <c:pt idx="448">
                  <c:v>2784762.99164551</c:v>
                </c:pt>
                <c:pt idx="449">
                  <c:v>2785055.55921423</c:v>
                </c:pt>
                <c:pt idx="450">
                  <c:v>2785202.51985759</c:v>
                </c:pt>
                <c:pt idx="451">
                  <c:v>2784752.1973539</c:v>
                </c:pt>
                <c:pt idx="452">
                  <c:v>2785238.83143952</c:v>
                </c:pt>
                <c:pt idx="453">
                  <c:v>2785001.86906434</c:v>
                </c:pt>
                <c:pt idx="454">
                  <c:v>2784965.39918567</c:v>
                </c:pt>
                <c:pt idx="455">
                  <c:v>2785401.53571782</c:v>
                </c:pt>
                <c:pt idx="456">
                  <c:v>2785020.47690495</c:v>
                </c:pt>
                <c:pt idx="457">
                  <c:v>2784908.68637126</c:v>
                </c:pt>
                <c:pt idx="458">
                  <c:v>2785102.88665201</c:v>
                </c:pt>
                <c:pt idx="459">
                  <c:v>2784869.47471665</c:v>
                </c:pt>
                <c:pt idx="460">
                  <c:v>2784734.68973486</c:v>
                </c:pt>
                <c:pt idx="461">
                  <c:v>2785044.4748911</c:v>
                </c:pt>
                <c:pt idx="462">
                  <c:v>2785113.61267353</c:v>
                </c:pt>
                <c:pt idx="463">
                  <c:v>2784938.42679744</c:v>
                </c:pt>
                <c:pt idx="464">
                  <c:v>2784929.44468602</c:v>
                </c:pt>
                <c:pt idx="465">
                  <c:v>2784917.30658748</c:v>
                </c:pt>
                <c:pt idx="466">
                  <c:v>2784906.69984104</c:v>
                </c:pt>
                <c:pt idx="467">
                  <c:v>2784473.72345213</c:v>
                </c:pt>
                <c:pt idx="468">
                  <c:v>2784701.25538881</c:v>
                </c:pt>
                <c:pt idx="469">
                  <c:v>2784488.99090963</c:v>
                </c:pt>
                <c:pt idx="470">
                  <c:v>2784485.28583518</c:v>
                </c:pt>
                <c:pt idx="471">
                  <c:v>2784846.49078993</c:v>
                </c:pt>
                <c:pt idx="472">
                  <c:v>2784816.8667579</c:v>
                </c:pt>
                <c:pt idx="473">
                  <c:v>2784649.33165105</c:v>
                </c:pt>
                <c:pt idx="474">
                  <c:v>2784826.50547716</c:v>
                </c:pt>
                <c:pt idx="475">
                  <c:v>2785200.44868805</c:v>
                </c:pt>
                <c:pt idx="476">
                  <c:v>2784821.66358917</c:v>
                </c:pt>
                <c:pt idx="477">
                  <c:v>2784531.05223268</c:v>
                </c:pt>
                <c:pt idx="478">
                  <c:v>2784897.92642864</c:v>
                </c:pt>
                <c:pt idx="479">
                  <c:v>2784329.00776546</c:v>
                </c:pt>
                <c:pt idx="480">
                  <c:v>2784259.43187008</c:v>
                </c:pt>
                <c:pt idx="481">
                  <c:v>2784325.46957164</c:v>
                </c:pt>
                <c:pt idx="482">
                  <c:v>2784275.61599645</c:v>
                </c:pt>
                <c:pt idx="483">
                  <c:v>2784145.58236987</c:v>
                </c:pt>
                <c:pt idx="484">
                  <c:v>2784380.72310051</c:v>
                </c:pt>
                <c:pt idx="485">
                  <c:v>2784287.31542011</c:v>
                </c:pt>
                <c:pt idx="486">
                  <c:v>2784480.56678603</c:v>
                </c:pt>
                <c:pt idx="487">
                  <c:v>2784566.37583826</c:v>
                </c:pt>
                <c:pt idx="488">
                  <c:v>2784477.41710215</c:v>
                </c:pt>
                <c:pt idx="489">
                  <c:v>2784474.32910269</c:v>
                </c:pt>
                <c:pt idx="490">
                  <c:v>2784285.58110958</c:v>
                </c:pt>
                <c:pt idx="491">
                  <c:v>2784375.50783923</c:v>
                </c:pt>
                <c:pt idx="492">
                  <c:v>2784110.37833681</c:v>
                </c:pt>
                <c:pt idx="493">
                  <c:v>2784082.44397312</c:v>
                </c:pt>
                <c:pt idx="494">
                  <c:v>2784032.02166459</c:v>
                </c:pt>
                <c:pt idx="495">
                  <c:v>2784042.36273049</c:v>
                </c:pt>
                <c:pt idx="496">
                  <c:v>2783856.36373853</c:v>
                </c:pt>
                <c:pt idx="497">
                  <c:v>2783909.35650583</c:v>
                </c:pt>
                <c:pt idx="498">
                  <c:v>2784055.13591271</c:v>
                </c:pt>
                <c:pt idx="499">
                  <c:v>2784056.40800828</c:v>
                </c:pt>
                <c:pt idx="500">
                  <c:v>2784010.81731287</c:v>
                </c:pt>
                <c:pt idx="501">
                  <c:v>2784026.32544675</c:v>
                </c:pt>
                <c:pt idx="502">
                  <c:v>2784190.37224065</c:v>
                </c:pt>
                <c:pt idx="503">
                  <c:v>2784183.12708453</c:v>
                </c:pt>
                <c:pt idx="504">
                  <c:v>2783925.25619175</c:v>
                </c:pt>
                <c:pt idx="505">
                  <c:v>2783980.17711529</c:v>
                </c:pt>
                <c:pt idx="506">
                  <c:v>2783872.76855777</c:v>
                </c:pt>
                <c:pt idx="507">
                  <c:v>2783941.91194018</c:v>
                </c:pt>
                <c:pt idx="508">
                  <c:v>2783948.89409242</c:v>
                </c:pt>
                <c:pt idx="509">
                  <c:v>2784015.80928867</c:v>
                </c:pt>
                <c:pt idx="510">
                  <c:v>2783739.17178306</c:v>
                </c:pt>
                <c:pt idx="511">
                  <c:v>2783995.34005687</c:v>
                </c:pt>
                <c:pt idx="512">
                  <c:v>2783963.18817941</c:v>
                </c:pt>
                <c:pt idx="513">
                  <c:v>2783914.45362998</c:v>
                </c:pt>
                <c:pt idx="514">
                  <c:v>2783987.16424255</c:v>
                </c:pt>
                <c:pt idx="515">
                  <c:v>2784028.26959008</c:v>
                </c:pt>
                <c:pt idx="516">
                  <c:v>2783966.36202694</c:v>
                </c:pt>
                <c:pt idx="517">
                  <c:v>2784024.98296364</c:v>
                </c:pt>
                <c:pt idx="518">
                  <c:v>2784057.74716152</c:v>
                </c:pt>
                <c:pt idx="519">
                  <c:v>2783920.80695893</c:v>
                </c:pt>
                <c:pt idx="520">
                  <c:v>2784020.69030536</c:v>
                </c:pt>
                <c:pt idx="521">
                  <c:v>2784147.44735647</c:v>
                </c:pt>
                <c:pt idx="522">
                  <c:v>2784031.44844425</c:v>
                </c:pt>
                <c:pt idx="523">
                  <c:v>2783980.47395683</c:v>
                </c:pt>
                <c:pt idx="524">
                  <c:v>2784028.75541414</c:v>
                </c:pt>
                <c:pt idx="525">
                  <c:v>2783972.09669019</c:v>
                </c:pt>
                <c:pt idx="526">
                  <c:v>2783948.05189677</c:v>
                </c:pt>
                <c:pt idx="527">
                  <c:v>2783985.47598591</c:v>
                </c:pt>
                <c:pt idx="528">
                  <c:v>2783960.85884235</c:v>
                </c:pt>
                <c:pt idx="529">
                  <c:v>2783971.54550192</c:v>
                </c:pt>
                <c:pt idx="530">
                  <c:v>2783841.26625918</c:v>
                </c:pt>
                <c:pt idx="531">
                  <c:v>2783864.83521091</c:v>
                </c:pt>
                <c:pt idx="532">
                  <c:v>2783759.00873786</c:v>
                </c:pt>
                <c:pt idx="533">
                  <c:v>2783786.85308946</c:v>
                </c:pt>
                <c:pt idx="534">
                  <c:v>2783768.94744283</c:v>
                </c:pt>
                <c:pt idx="535">
                  <c:v>2783815.65801695</c:v>
                </c:pt>
                <c:pt idx="536">
                  <c:v>2783847.22395659</c:v>
                </c:pt>
                <c:pt idx="537">
                  <c:v>2783791.30193373</c:v>
                </c:pt>
                <c:pt idx="538">
                  <c:v>2783731.24225396</c:v>
                </c:pt>
                <c:pt idx="539">
                  <c:v>2783755.73573889</c:v>
                </c:pt>
                <c:pt idx="540">
                  <c:v>2783754.45938024</c:v>
                </c:pt>
                <c:pt idx="541">
                  <c:v>2783696.08733819</c:v>
                </c:pt>
                <c:pt idx="542">
                  <c:v>2783610.50253309</c:v>
                </c:pt>
                <c:pt idx="543">
                  <c:v>2783690.35527347</c:v>
                </c:pt>
                <c:pt idx="544">
                  <c:v>2783680.23995908</c:v>
                </c:pt>
                <c:pt idx="545">
                  <c:v>2783664.9853759</c:v>
                </c:pt>
                <c:pt idx="546">
                  <c:v>2783748.18377488</c:v>
                </c:pt>
                <c:pt idx="547">
                  <c:v>2783714.64149048</c:v>
                </c:pt>
                <c:pt idx="548">
                  <c:v>2783667.08922106</c:v>
                </c:pt>
                <c:pt idx="549">
                  <c:v>2783668.11249502</c:v>
                </c:pt>
                <c:pt idx="550">
                  <c:v>2783683.75746403</c:v>
                </c:pt>
                <c:pt idx="551">
                  <c:v>2783663.51992053</c:v>
                </c:pt>
                <c:pt idx="552">
                  <c:v>2783697.99195855</c:v>
                </c:pt>
                <c:pt idx="553">
                  <c:v>2783675.7528397</c:v>
                </c:pt>
                <c:pt idx="554">
                  <c:v>2783651.35799264</c:v>
                </c:pt>
                <c:pt idx="555">
                  <c:v>2783681.99611217</c:v>
                </c:pt>
                <c:pt idx="556">
                  <c:v>2783648.52839994</c:v>
                </c:pt>
                <c:pt idx="557">
                  <c:v>2783662.06384402</c:v>
                </c:pt>
                <c:pt idx="558">
                  <c:v>2783690.3695301</c:v>
                </c:pt>
                <c:pt idx="559">
                  <c:v>2783651.51906908</c:v>
                </c:pt>
                <c:pt idx="560">
                  <c:v>2783637.93697936</c:v>
                </c:pt>
                <c:pt idx="561">
                  <c:v>2783629.26846165</c:v>
                </c:pt>
                <c:pt idx="562">
                  <c:v>2783600.82237658</c:v>
                </c:pt>
                <c:pt idx="563">
                  <c:v>2783581.47039234</c:v>
                </c:pt>
                <c:pt idx="564">
                  <c:v>2783623.75502847</c:v>
                </c:pt>
                <c:pt idx="565">
                  <c:v>2783548.7869705</c:v>
                </c:pt>
                <c:pt idx="566">
                  <c:v>2783510.66702835</c:v>
                </c:pt>
                <c:pt idx="567">
                  <c:v>2783547.12798882</c:v>
                </c:pt>
                <c:pt idx="568">
                  <c:v>2783553.83525782</c:v>
                </c:pt>
                <c:pt idx="569">
                  <c:v>2783548.93958581</c:v>
                </c:pt>
                <c:pt idx="570">
                  <c:v>2783537.26474553</c:v>
                </c:pt>
                <c:pt idx="571">
                  <c:v>2783579.69050968</c:v>
                </c:pt>
                <c:pt idx="572">
                  <c:v>2783546.49017013</c:v>
                </c:pt>
                <c:pt idx="573">
                  <c:v>2783581.46255508</c:v>
                </c:pt>
                <c:pt idx="574">
                  <c:v>2783559.71191357</c:v>
                </c:pt>
                <c:pt idx="575">
                  <c:v>2783538.16789784</c:v>
                </c:pt>
                <c:pt idx="576">
                  <c:v>2783524.94023683</c:v>
                </c:pt>
                <c:pt idx="577">
                  <c:v>2783530.16871345</c:v>
                </c:pt>
                <c:pt idx="578">
                  <c:v>2783521.20845407</c:v>
                </c:pt>
                <c:pt idx="579">
                  <c:v>2783511.94316244</c:v>
                </c:pt>
                <c:pt idx="580">
                  <c:v>2783520.05002862</c:v>
                </c:pt>
                <c:pt idx="581">
                  <c:v>2783510.44818795</c:v>
                </c:pt>
                <c:pt idx="582">
                  <c:v>2783505.35974559</c:v>
                </c:pt>
                <c:pt idx="583">
                  <c:v>2783524.78041839</c:v>
                </c:pt>
                <c:pt idx="584">
                  <c:v>2783538.57736571</c:v>
                </c:pt>
                <c:pt idx="585">
                  <c:v>2783574.68990564</c:v>
                </c:pt>
                <c:pt idx="586">
                  <c:v>2783541.30087435</c:v>
                </c:pt>
                <c:pt idx="587">
                  <c:v>2783539.68017027</c:v>
                </c:pt>
                <c:pt idx="588">
                  <c:v>2783530.00297764</c:v>
                </c:pt>
                <c:pt idx="589">
                  <c:v>2783533.65589671</c:v>
                </c:pt>
                <c:pt idx="590">
                  <c:v>2783514.19679848</c:v>
                </c:pt>
                <c:pt idx="591">
                  <c:v>2783545.87207365</c:v>
                </c:pt>
                <c:pt idx="592">
                  <c:v>2783533.07267705</c:v>
                </c:pt>
                <c:pt idx="593">
                  <c:v>2783555.51915155</c:v>
                </c:pt>
                <c:pt idx="594">
                  <c:v>2783527.50116824</c:v>
                </c:pt>
                <c:pt idx="595">
                  <c:v>2783518.14848343</c:v>
                </c:pt>
                <c:pt idx="596">
                  <c:v>2783523.07989379</c:v>
                </c:pt>
                <c:pt idx="597">
                  <c:v>2783534.63452219</c:v>
                </c:pt>
                <c:pt idx="598">
                  <c:v>2783527.56653204</c:v>
                </c:pt>
                <c:pt idx="599">
                  <c:v>2783528.38749961</c:v>
                </c:pt>
                <c:pt idx="600">
                  <c:v>2783516.22673428</c:v>
                </c:pt>
                <c:pt idx="601">
                  <c:v>2783518.91118582</c:v>
                </c:pt>
                <c:pt idx="602">
                  <c:v>2783532.79629564</c:v>
                </c:pt>
                <c:pt idx="603">
                  <c:v>2783533.47348553</c:v>
                </c:pt>
                <c:pt idx="604">
                  <c:v>2783536.41093026</c:v>
                </c:pt>
                <c:pt idx="605">
                  <c:v>2783530.20819526</c:v>
                </c:pt>
                <c:pt idx="606">
                  <c:v>2783547.65016064</c:v>
                </c:pt>
                <c:pt idx="607">
                  <c:v>2783546.15947187</c:v>
                </c:pt>
                <c:pt idx="608">
                  <c:v>2783544.01904249</c:v>
                </c:pt>
                <c:pt idx="609">
                  <c:v>2783547.59043328</c:v>
                </c:pt>
                <c:pt idx="610">
                  <c:v>2783548.43104154</c:v>
                </c:pt>
                <c:pt idx="611">
                  <c:v>2783553.99477307</c:v>
                </c:pt>
                <c:pt idx="612">
                  <c:v>2783539.75488128</c:v>
                </c:pt>
                <c:pt idx="613">
                  <c:v>2783542.90331</c:v>
                </c:pt>
                <c:pt idx="614">
                  <c:v>2783558.26322294</c:v>
                </c:pt>
                <c:pt idx="615">
                  <c:v>2783540.29698556</c:v>
                </c:pt>
                <c:pt idx="616">
                  <c:v>2783536.98791526</c:v>
                </c:pt>
                <c:pt idx="617">
                  <c:v>2783551.27826449</c:v>
                </c:pt>
                <c:pt idx="618">
                  <c:v>2783543.65994344</c:v>
                </c:pt>
                <c:pt idx="619">
                  <c:v>2783541.66868064</c:v>
                </c:pt>
                <c:pt idx="620">
                  <c:v>2783537.62971049</c:v>
                </c:pt>
                <c:pt idx="621">
                  <c:v>2783543.43679324</c:v>
                </c:pt>
                <c:pt idx="622">
                  <c:v>2783548.36515484</c:v>
                </c:pt>
                <c:pt idx="623">
                  <c:v>2783537.36753361</c:v>
                </c:pt>
                <c:pt idx="624">
                  <c:v>2783533.22973794</c:v>
                </c:pt>
                <c:pt idx="625">
                  <c:v>2783544.03585194</c:v>
                </c:pt>
                <c:pt idx="626">
                  <c:v>2783548.37822852</c:v>
                </c:pt>
                <c:pt idx="627">
                  <c:v>2783547.33856102</c:v>
                </c:pt>
                <c:pt idx="628">
                  <c:v>2783540.45184804</c:v>
                </c:pt>
                <c:pt idx="629">
                  <c:v>2783543.17371655</c:v>
                </c:pt>
                <c:pt idx="630">
                  <c:v>2783545.26115537</c:v>
                </c:pt>
                <c:pt idx="631">
                  <c:v>2783546.84750358</c:v>
                </c:pt>
                <c:pt idx="632">
                  <c:v>2783548.31788884</c:v>
                </c:pt>
                <c:pt idx="633">
                  <c:v>2783556.15601066</c:v>
                </c:pt>
                <c:pt idx="634">
                  <c:v>2783548.66143623</c:v>
                </c:pt>
                <c:pt idx="635">
                  <c:v>2783544.86793975</c:v>
                </c:pt>
                <c:pt idx="636">
                  <c:v>2783548.79964884</c:v>
                </c:pt>
                <c:pt idx="637">
                  <c:v>2783553.0012487</c:v>
                </c:pt>
                <c:pt idx="638">
                  <c:v>2783554.70779527</c:v>
                </c:pt>
                <c:pt idx="639">
                  <c:v>2783547.80530292</c:v>
                </c:pt>
                <c:pt idx="640">
                  <c:v>2783555.52229834</c:v>
                </c:pt>
                <c:pt idx="641">
                  <c:v>2783558.36833043</c:v>
                </c:pt>
                <c:pt idx="642">
                  <c:v>2783553.46771793</c:v>
                </c:pt>
                <c:pt idx="643">
                  <c:v>2783557.02675197</c:v>
                </c:pt>
                <c:pt idx="644">
                  <c:v>2783554.69413554</c:v>
                </c:pt>
                <c:pt idx="645">
                  <c:v>2783547.87032006</c:v>
                </c:pt>
                <c:pt idx="646">
                  <c:v>2783555.91011947</c:v>
                </c:pt>
                <c:pt idx="647">
                  <c:v>2783553.16204887</c:v>
                </c:pt>
                <c:pt idx="648">
                  <c:v>2783554.00455197</c:v>
                </c:pt>
                <c:pt idx="649">
                  <c:v>2783562.57909941</c:v>
                </c:pt>
                <c:pt idx="650">
                  <c:v>2783550.77329283</c:v>
                </c:pt>
                <c:pt idx="651">
                  <c:v>2783557.38515901</c:v>
                </c:pt>
                <c:pt idx="652">
                  <c:v>2783555.66224366</c:v>
                </c:pt>
                <c:pt idx="653">
                  <c:v>2783554.18771664</c:v>
                </c:pt>
                <c:pt idx="654">
                  <c:v>2783555.37747511</c:v>
                </c:pt>
                <c:pt idx="655">
                  <c:v>2783554.56346002</c:v>
                </c:pt>
                <c:pt idx="656">
                  <c:v>2783552.22637375</c:v>
                </c:pt>
                <c:pt idx="657">
                  <c:v>2783556.1865188</c:v>
                </c:pt>
                <c:pt idx="658">
                  <c:v>2783555.48628343</c:v>
                </c:pt>
                <c:pt idx="659">
                  <c:v>2783554.32254274</c:v>
                </c:pt>
                <c:pt idx="660">
                  <c:v>2783553.74420155</c:v>
                </c:pt>
                <c:pt idx="661">
                  <c:v>2783553.49713055</c:v>
                </c:pt>
                <c:pt idx="662">
                  <c:v>2783550.09489641</c:v>
                </c:pt>
                <c:pt idx="663">
                  <c:v>2783550.60274638</c:v>
                </c:pt>
                <c:pt idx="664">
                  <c:v>2783553.80331797</c:v>
                </c:pt>
                <c:pt idx="665">
                  <c:v>2783554.65170697</c:v>
                </c:pt>
                <c:pt idx="666">
                  <c:v>2783552.66551849</c:v>
                </c:pt>
                <c:pt idx="667">
                  <c:v>2783555.13443295</c:v>
                </c:pt>
                <c:pt idx="668">
                  <c:v>2783554.64592922</c:v>
                </c:pt>
                <c:pt idx="669">
                  <c:v>2783554.24481255</c:v>
                </c:pt>
                <c:pt idx="670">
                  <c:v>2783555.75580685</c:v>
                </c:pt>
                <c:pt idx="671">
                  <c:v>2783550.81419835</c:v>
                </c:pt>
                <c:pt idx="672">
                  <c:v>2783553.29609283</c:v>
                </c:pt>
                <c:pt idx="673">
                  <c:v>2783554.42895511</c:v>
                </c:pt>
                <c:pt idx="674">
                  <c:v>2783555.67187793</c:v>
                </c:pt>
                <c:pt idx="675">
                  <c:v>2783555.53898216</c:v>
                </c:pt>
                <c:pt idx="676">
                  <c:v>2783553.80200482</c:v>
                </c:pt>
                <c:pt idx="677">
                  <c:v>2783554.41219293</c:v>
                </c:pt>
                <c:pt idx="678">
                  <c:v>2783554.19424791</c:v>
                </c:pt>
                <c:pt idx="679">
                  <c:v>2783552.48713523</c:v>
                </c:pt>
                <c:pt idx="680">
                  <c:v>2783556.18204558</c:v>
                </c:pt>
                <c:pt idx="681">
                  <c:v>2783557.06450876</c:v>
                </c:pt>
                <c:pt idx="682">
                  <c:v>2783555.6160377</c:v>
                </c:pt>
                <c:pt idx="683">
                  <c:v>2783556.05109167</c:v>
                </c:pt>
                <c:pt idx="684">
                  <c:v>2783556.68389101</c:v>
                </c:pt>
                <c:pt idx="685">
                  <c:v>2783556.09666548</c:v>
                </c:pt>
                <c:pt idx="686">
                  <c:v>2783555.89242561</c:v>
                </c:pt>
                <c:pt idx="687">
                  <c:v>2783555.39347177</c:v>
                </c:pt>
                <c:pt idx="688">
                  <c:v>2783556.21217737</c:v>
                </c:pt>
                <c:pt idx="689">
                  <c:v>2783556.88289893</c:v>
                </c:pt>
                <c:pt idx="690">
                  <c:v>2783555.59944289</c:v>
                </c:pt>
                <c:pt idx="691">
                  <c:v>2783555.8219764</c:v>
                </c:pt>
                <c:pt idx="692">
                  <c:v>2783554.80579841</c:v>
                </c:pt>
                <c:pt idx="693">
                  <c:v>2783556.33724518</c:v>
                </c:pt>
                <c:pt idx="694">
                  <c:v>2783556.70483023</c:v>
                </c:pt>
                <c:pt idx="695">
                  <c:v>2783557.06443411</c:v>
                </c:pt>
                <c:pt idx="696">
                  <c:v>2783558.28238689</c:v>
                </c:pt>
                <c:pt idx="697">
                  <c:v>2783558.05106956</c:v>
                </c:pt>
                <c:pt idx="698">
                  <c:v>2783556.38911489</c:v>
                </c:pt>
                <c:pt idx="699">
                  <c:v>2783557.45643178</c:v>
                </c:pt>
                <c:pt idx="700">
                  <c:v>2783559.56527271</c:v>
                </c:pt>
                <c:pt idx="701">
                  <c:v>2783558.37735022</c:v>
                </c:pt>
                <c:pt idx="702">
                  <c:v>2783557.48351071</c:v>
                </c:pt>
                <c:pt idx="703">
                  <c:v>2783557.74676303</c:v>
                </c:pt>
                <c:pt idx="704">
                  <c:v>2783558.21399354</c:v>
                </c:pt>
                <c:pt idx="705">
                  <c:v>2783558.47642443</c:v>
                </c:pt>
                <c:pt idx="706">
                  <c:v>2783560.17319261</c:v>
                </c:pt>
                <c:pt idx="707">
                  <c:v>2783560.77744717</c:v>
                </c:pt>
                <c:pt idx="708">
                  <c:v>2783560.82637032</c:v>
                </c:pt>
                <c:pt idx="709">
                  <c:v>2783560.27431689</c:v>
                </c:pt>
                <c:pt idx="710">
                  <c:v>2783562.37096176</c:v>
                </c:pt>
                <c:pt idx="711">
                  <c:v>2783561.00219313</c:v>
                </c:pt>
                <c:pt idx="712">
                  <c:v>2783559.13862489</c:v>
                </c:pt>
                <c:pt idx="713">
                  <c:v>2783561.12495731</c:v>
                </c:pt>
                <c:pt idx="714">
                  <c:v>2783561.43439053</c:v>
                </c:pt>
                <c:pt idx="715">
                  <c:v>2783561.30680554</c:v>
                </c:pt>
                <c:pt idx="716">
                  <c:v>2783561.44320525</c:v>
                </c:pt>
                <c:pt idx="717">
                  <c:v>2783560.89723399</c:v>
                </c:pt>
                <c:pt idx="718">
                  <c:v>2783561.77568104</c:v>
                </c:pt>
                <c:pt idx="719">
                  <c:v>2783561.92303273</c:v>
                </c:pt>
                <c:pt idx="720">
                  <c:v>2783562.13141603</c:v>
                </c:pt>
                <c:pt idx="721">
                  <c:v>2783561.92269965</c:v>
                </c:pt>
                <c:pt idx="722">
                  <c:v>2783562.35934147</c:v>
                </c:pt>
                <c:pt idx="723">
                  <c:v>2783561.52151752</c:v>
                </c:pt>
                <c:pt idx="724">
                  <c:v>2783561.78969054</c:v>
                </c:pt>
                <c:pt idx="725">
                  <c:v>2783562.20535513</c:v>
                </c:pt>
                <c:pt idx="726">
                  <c:v>2783562.92949988</c:v>
                </c:pt>
                <c:pt idx="727">
                  <c:v>2783562.62946965</c:v>
                </c:pt>
                <c:pt idx="728">
                  <c:v>2783561.90969869</c:v>
                </c:pt>
                <c:pt idx="729">
                  <c:v>2783561.85281714</c:v>
                </c:pt>
                <c:pt idx="730">
                  <c:v>2783562.37961637</c:v>
                </c:pt>
                <c:pt idx="731">
                  <c:v>2783561.99407032</c:v>
                </c:pt>
                <c:pt idx="732">
                  <c:v>2783562.04648305</c:v>
                </c:pt>
                <c:pt idx="733">
                  <c:v>2783562.03538921</c:v>
                </c:pt>
                <c:pt idx="734">
                  <c:v>2783561.55907331</c:v>
                </c:pt>
                <c:pt idx="735">
                  <c:v>2783561.89827975</c:v>
                </c:pt>
                <c:pt idx="736">
                  <c:v>2783561.99787764</c:v>
                </c:pt>
                <c:pt idx="737">
                  <c:v>2783562.25003458</c:v>
                </c:pt>
                <c:pt idx="738">
                  <c:v>2783562.57846204</c:v>
                </c:pt>
                <c:pt idx="739">
                  <c:v>2783562.21403741</c:v>
                </c:pt>
                <c:pt idx="740">
                  <c:v>2783561.60722487</c:v>
                </c:pt>
                <c:pt idx="741">
                  <c:v>2783562.03434758</c:v>
                </c:pt>
                <c:pt idx="742">
                  <c:v>2783562.70213395</c:v>
                </c:pt>
                <c:pt idx="743">
                  <c:v>2783561.99813281</c:v>
                </c:pt>
                <c:pt idx="744">
                  <c:v>2783562.43923402</c:v>
                </c:pt>
                <c:pt idx="745">
                  <c:v>2783562.89462781</c:v>
                </c:pt>
                <c:pt idx="746">
                  <c:v>2783563.33358846</c:v>
                </c:pt>
                <c:pt idx="747">
                  <c:v>2783562.97408675</c:v>
                </c:pt>
                <c:pt idx="748">
                  <c:v>2783563.23997858</c:v>
                </c:pt>
                <c:pt idx="749">
                  <c:v>2783563.6479052</c:v>
                </c:pt>
                <c:pt idx="750">
                  <c:v>2783564.85032334</c:v>
                </c:pt>
                <c:pt idx="751">
                  <c:v>2783563.74622214</c:v>
                </c:pt>
                <c:pt idx="752">
                  <c:v>2783563.77202058</c:v>
                </c:pt>
                <c:pt idx="753">
                  <c:v>2783563.64744932</c:v>
                </c:pt>
                <c:pt idx="754">
                  <c:v>2783563.57317948</c:v>
                </c:pt>
                <c:pt idx="755">
                  <c:v>2783563.84370611</c:v>
                </c:pt>
                <c:pt idx="756">
                  <c:v>2783563.58632856</c:v>
                </c:pt>
                <c:pt idx="757">
                  <c:v>2783563.68593245</c:v>
                </c:pt>
                <c:pt idx="758">
                  <c:v>2783563.83293836</c:v>
                </c:pt>
                <c:pt idx="759">
                  <c:v>2783563.71264957</c:v>
                </c:pt>
                <c:pt idx="760">
                  <c:v>2783563.85974595</c:v>
                </c:pt>
                <c:pt idx="761">
                  <c:v>2783563.35775111</c:v>
                </c:pt>
                <c:pt idx="762">
                  <c:v>2783563.25149103</c:v>
                </c:pt>
                <c:pt idx="763">
                  <c:v>2783563.38355397</c:v>
                </c:pt>
                <c:pt idx="764">
                  <c:v>2783563.81586291</c:v>
                </c:pt>
                <c:pt idx="765">
                  <c:v>2783563.46634107</c:v>
                </c:pt>
                <c:pt idx="766">
                  <c:v>2783563.97365227</c:v>
                </c:pt>
                <c:pt idx="767">
                  <c:v>2783563.76750579</c:v>
                </c:pt>
                <c:pt idx="768">
                  <c:v>2783563.83261262</c:v>
                </c:pt>
                <c:pt idx="769">
                  <c:v>2783563.97738236</c:v>
                </c:pt>
                <c:pt idx="770">
                  <c:v>2783563.971412</c:v>
                </c:pt>
                <c:pt idx="771">
                  <c:v>2783563.53131977</c:v>
                </c:pt>
                <c:pt idx="772">
                  <c:v>2783563.77457526</c:v>
                </c:pt>
                <c:pt idx="773">
                  <c:v>2783564.00800339</c:v>
                </c:pt>
                <c:pt idx="774">
                  <c:v>2783564.06732373</c:v>
                </c:pt>
                <c:pt idx="775">
                  <c:v>2783564.20011761</c:v>
                </c:pt>
                <c:pt idx="776">
                  <c:v>2783564.11214001</c:v>
                </c:pt>
                <c:pt idx="777">
                  <c:v>2783563.74229834</c:v>
                </c:pt>
                <c:pt idx="778">
                  <c:v>2783564.23870257</c:v>
                </c:pt>
                <c:pt idx="779">
                  <c:v>2783564.55405172</c:v>
                </c:pt>
                <c:pt idx="780">
                  <c:v>2783564.03497221</c:v>
                </c:pt>
                <c:pt idx="781">
                  <c:v>2783564.43347537</c:v>
                </c:pt>
                <c:pt idx="782">
                  <c:v>2783564.30108149</c:v>
                </c:pt>
                <c:pt idx="783">
                  <c:v>2783564.26525695</c:v>
                </c:pt>
                <c:pt idx="784">
                  <c:v>2783564.13134866</c:v>
                </c:pt>
                <c:pt idx="785">
                  <c:v>2783564.26502638</c:v>
                </c:pt>
                <c:pt idx="786">
                  <c:v>2783564.17072949</c:v>
                </c:pt>
                <c:pt idx="787">
                  <c:v>2783564.15133106</c:v>
                </c:pt>
                <c:pt idx="788">
                  <c:v>2783564.29535247</c:v>
                </c:pt>
                <c:pt idx="789">
                  <c:v>2783564.21360023</c:v>
                </c:pt>
                <c:pt idx="790">
                  <c:v>2783564.32735969</c:v>
                </c:pt>
                <c:pt idx="791">
                  <c:v>2783564.22024368</c:v>
                </c:pt>
                <c:pt idx="792">
                  <c:v>2783564.18143661</c:v>
                </c:pt>
                <c:pt idx="793">
                  <c:v>2783564.02903926</c:v>
                </c:pt>
                <c:pt idx="794">
                  <c:v>2783564.02276218</c:v>
                </c:pt>
                <c:pt idx="795">
                  <c:v>2783564.13008982</c:v>
                </c:pt>
                <c:pt idx="796">
                  <c:v>2783564.15370726</c:v>
                </c:pt>
                <c:pt idx="797">
                  <c:v>2783564.04307804</c:v>
                </c:pt>
                <c:pt idx="798">
                  <c:v>2783564.05304523</c:v>
                </c:pt>
                <c:pt idx="799">
                  <c:v>2783563.85470483</c:v>
                </c:pt>
                <c:pt idx="800">
                  <c:v>2783563.7548137</c:v>
                </c:pt>
                <c:pt idx="801">
                  <c:v>2783563.922622</c:v>
                </c:pt>
                <c:pt idx="802">
                  <c:v>2783563.86359177</c:v>
                </c:pt>
                <c:pt idx="803">
                  <c:v>2783563.74459625</c:v>
                </c:pt>
                <c:pt idx="804">
                  <c:v>2783563.87552879</c:v>
                </c:pt>
                <c:pt idx="805">
                  <c:v>2783564.04639146</c:v>
                </c:pt>
                <c:pt idx="806">
                  <c:v>2783563.99521376</c:v>
                </c:pt>
                <c:pt idx="807">
                  <c:v>2783564.07946927</c:v>
                </c:pt>
                <c:pt idx="808">
                  <c:v>2783564.08667823</c:v>
                </c:pt>
                <c:pt idx="809">
                  <c:v>2783564.08437499</c:v>
                </c:pt>
                <c:pt idx="810">
                  <c:v>2783564.09623634</c:v>
                </c:pt>
                <c:pt idx="811">
                  <c:v>2783564.22816523</c:v>
                </c:pt>
                <c:pt idx="812">
                  <c:v>2783564.05635882</c:v>
                </c:pt>
                <c:pt idx="813">
                  <c:v>2783564.05135124</c:v>
                </c:pt>
                <c:pt idx="814">
                  <c:v>2783564.10195354</c:v>
                </c:pt>
                <c:pt idx="815">
                  <c:v>2783564.20655962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Main!$A$2:$A$817</c:f>
              <c:numCache>
                <c:formatCode>General</c:formatCode>
                <c:ptCount val="8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</c:numCache>
            </c:numRef>
          </c:cat>
          <c:val>
            <c:numRef>
              <c:f>Main!$E$2:$E$817</c:f>
              <c:numCache>
                <c:formatCode>General</c:formatCode>
                <c:ptCount val="816"/>
                <c:pt idx="0">
                  <c:v>5907098.19239535</c:v>
                </c:pt>
                <c:pt idx="1">
                  <c:v>5907098.19239535</c:v>
                </c:pt>
                <c:pt idx="2">
                  <c:v>5907098.19239535</c:v>
                </c:pt>
                <c:pt idx="3">
                  <c:v>5907098.19239535</c:v>
                </c:pt>
                <c:pt idx="4">
                  <c:v>5907098.19239535</c:v>
                </c:pt>
                <c:pt idx="5">
                  <c:v>5907098.19239535</c:v>
                </c:pt>
                <c:pt idx="6">
                  <c:v>5907098.19239535</c:v>
                </c:pt>
                <c:pt idx="7">
                  <c:v>5907098.19239535</c:v>
                </c:pt>
                <c:pt idx="8">
                  <c:v>5907098.19239535</c:v>
                </c:pt>
                <c:pt idx="9">
                  <c:v>5907098.19239535</c:v>
                </c:pt>
                <c:pt idx="10">
                  <c:v>5907098.19239535</c:v>
                </c:pt>
                <c:pt idx="11">
                  <c:v>5907098.19239535</c:v>
                </c:pt>
                <c:pt idx="12">
                  <c:v>5907098.19239535</c:v>
                </c:pt>
                <c:pt idx="13">
                  <c:v>5907098.19239535</c:v>
                </c:pt>
                <c:pt idx="14">
                  <c:v>5907098.19239535</c:v>
                </c:pt>
                <c:pt idx="15">
                  <c:v>5907098.19239535</c:v>
                </c:pt>
                <c:pt idx="16">
                  <c:v>5907098.19239535</c:v>
                </c:pt>
                <c:pt idx="17">
                  <c:v>5907098.19239535</c:v>
                </c:pt>
                <c:pt idx="18">
                  <c:v>5907098.19239535</c:v>
                </c:pt>
                <c:pt idx="19">
                  <c:v>5907098.19239535</c:v>
                </c:pt>
                <c:pt idx="20">
                  <c:v>5907098.19239535</c:v>
                </c:pt>
                <c:pt idx="21">
                  <c:v>5907098.19239535</c:v>
                </c:pt>
                <c:pt idx="22">
                  <c:v>5907098.19239535</c:v>
                </c:pt>
                <c:pt idx="23">
                  <c:v>5907098.19239535</c:v>
                </c:pt>
                <c:pt idx="24">
                  <c:v>5907098.19239535</c:v>
                </c:pt>
                <c:pt idx="25">
                  <c:v>5907098.19239535</c:v>
                </c:pt>
                <c:pt idx="26">
                  <c:v>5907098.19239535</c:v>
                </c:pt>
                <c:pt idx="27">
                  <c:v>5907098.19239535</c:v>
                </c:pt>
                <c:pt idx="28">
                  <c:v>5907098.19239535</c:v>
                </c:pt>
                <c:pt idx="29">
                  <c:v>5907098.19239535</c:v>
                </c:pt>
                <c:pt idx="30">
                  <c:v>5907098.19239535</c:v>
                </c:pt>
                <c:pt idx="31">
                  <c:v>5907098.19239535</c:v>
                </c:pt>
                <c:pt idx="32">
                  <c:v>5907098.19239535</c:v>
                </c:pt>
                <c:pt idx="33">
                  <c:v>5907098.19239535</c:v>
                </c:pt>
                <c:pt idx="34">
                  <c:v>5907098.19239535</c:v>
                </c:pt>
                <c:pt idx="35">
                  <c:v>5907098.19239535</c:v>
                </c:pt>
                <c:pt idx="36">
                  <c:v>5907098.19239535</c:v>
                </c:pt>
                <c:pt idx="37">
                  <c:v>5907098.19239535</c:v>
                </c:pt>
                <c:pt idx="38">
                  <c:v>5907098.19239535</c:v>
                </c:pt>
                <c:pt idx="39">
                  <c:v>5907098.19239535</c:v>
                </c:pt>
                <c:pt idx="40">
                  <c:v>5907098.19239535</c:v>
                </c:pt>
                <c:pt idx="41">
                  <c:v>5907098.19239535</c:v>
                </c:pt>
                <c:pt idx="42">
                  <c:v>5907098.19239535</c:v>
                </c:pt>
                <c:pt idx="43">
                  <c:v>5907098.19239535</c:v>
                </c:pt>
                <c:pt idx="44">
                  <c:v>5907098.19239535</c:v>
                </c:pt>
                <c:pt idx="45">
                  <c:v>5907098.19239535</c:v>
                </c:pt>
                <c:pt idx="46">
                  <c:v>5907098.19239535</c:v>
                </c:pt>
                <c:pt idx="47">
                  <c:v>5907098.19239535</c:v>
                </c:pt>
                <c:pt idx="48">
                  <c:v>5907098.19239535</c:v>
                </c:pt>
                <c:pt idx="49">
                  <c:v>5907098.19239535</c:v>
                </c:pt>
                <c:pt idx="50">
                  <c:v>5907098.19239535</c:v>
                </c:pt>
                <c:pt idx="51">
                  <c:v>5907098.19239535</c:v>
                </c:pt>
                <c:pt idx="52">
                  <c:v>5907098.19239535</c:v>
                </c:pt>
                <c:pt idx="53">
                  <c:v>5907098.19239535</c:v>
                </c:pt>
                <c:pt idx="54">
                  <c:v>5907098.19239535</c:v>
                </c:pt>
                <c:pt idx="55">
                  <c:v>5907098.19239535</c:v>
                </c:pt>
                <c:pt idx="56">
                  <c:v>5907098.19239535</c:v>
                </c:pt>
                <c:pt idx="57">
                  <c:v>5907098.19239535</c:v>
                </c:pt>
                <c:pt idx="58">
                  <c:v>5907098.19239535</c:v>
                </c:pt>
                <c:pt idx="59">
                  <c:v>5907098.19239535</c:v>
                </c:pt>
                <c:pt idx="60">
                  <c:v>5907098.19239535</c:v>
                </c:pt>
                <c:pt idx="61">
                  <c:v>5907098.19239535</c:v>
                </c:pt>
                <c:pt idx="62">
                  <c:v>5907098.19239535</c:v>
                </c:pt>
                <c:pt idx="63">
                  <c:v>5907098.19239535</c:v>
                </c:pt>
                <c:pt idx="64">
                  <c:v>5907098.19239535</c:v>
                </c:pt>
                <c:pt idx="65">
                  <c:v>5907098.19239535</c:v>
                </c:pt>
                <c:pt idx="66">
                  <c:v>5907098.19239535</c:v>
                </c:pt>
                <c:pt idx="67">
                  <c:v>5907098.19239535</c:v>
                </c:pt>
                <c:pt idx="68">
                  <c:v>5907098.19239535</c:v>
                </c:pt>
                <c:pt idx="69">
                  <c:v>5907098.19239535</c:v>
                </c:pt>
                <c:pt idx="70">
                  <c:v>5907098.19239535</c:v>
                </c:pt>
                <c:pt idx="71">
                  <c:v>5907098.19239535</c:v>
                </c:pt>
                <c:pt idx="72">
                  <c:v>5907098.19239535</c:v>
                </c:pt>
                <c:pt idx="73">
                  <c:v>5907098.19239535</c:v>
                </c:pt>
                <c:pt idx="74">
                  <c:v>5907098.19239535</c:v>
                </c:pt>
                <c:pt idx="75">
                  <c:v>5907098.19239535</c:v>
                </c:pt>
                <c:pt idx="76">
                  <c:v>5907098.19239535</c:v>
                </c:pt>
                <c:pt idx="77">
                  <c:v>5907098.19239535</c:v>
                </c:pt>
                <c:pt idx="78">
                  <c:v>5907098.19239535</c:v>
                </c:pt>
                <c:pt idx="79">
                  <c:v>5907098.19239535</c:v>
                </c:pt>
                <c:pt idx="80">
                  <c:v>5907098.19239535</c:v>
                </c:pt>
                <c:pt idx="81">
                  <c:v>5907098.19239535</c:v>
                </c:pt>
                <c:pt idx="82">
                  <c:v>5907098.19239535</c:v>
                </c:pt>
                <c:pt idx="83">
                  <c:v>5907098.19239535</c:v>
                </c:pt>
                <c:pt idx="84">
                  <c:v>5907098.19239535</c:v>
                </c:pt>
                <c:pt idx="85">
                  <c:v>5907098.19239535</c:v>
                </c:pt>
                <c:pt idx="86">
                  <c:v>5907098.19239535</c:v>
                </c:pt>
                <c:pt idx="87">
                  <c:v>5907098.19239535</c:v>
                </c:pt>
                <c:pt idx="88">
                  <c:v>5907098.19239535</c:v>
                </c:pt>
                <c:pt idx="89">
                  <c:v>5907098.19239535</c:v>
                </c:pt>
                <c:pt idx="90">
                  <c:v>5907098.19239535</c:v>
                </c:pt>
                <c:pt idx="91">
                  <c:v>5907098.19239535</c:v>
                </c:pt>
                <c:pt idx="92">
                  <c:v>5907098.19239535</c:v>
                </c:pt>
                <c:pt idx="93">
                  <c:v>5907098.19239535</c:v>
                </c:pt>
                <c:pt idx="94">
                  <c:v>5907098.19239535</c:v>
                </c:pt>
                <c:pt idx="95">
                  <c:v>5907098.19239535</c:v>
                </c:pt>
                <c:pt idx="96">
                  <c:v>5907098.19239535</c:v>
                </c:pt>
                <c:pt idx="97">
                  <c:v>5907098.19239535</c:v>
                </c:pt>
                <c:pt idx="98">
                  <c:v>5907098.19239535</c:v>
                </c:pt>
                <c:pt idx="99">
                  <c:v>5907098.19239535</c:v>
                </c:pt>
                <c:pt idx="100">
                  <c:v>5907098.19239535</c:v>
                </c:pt>
                <c:pt idx="101">
                  <c:v>5907098.19239535</c:v>
                </c:pt>
                <c:pt idx="102">
                  <c:v>5907098.19239535</c:v>
                </c:pt>
                <c:pt idx="103">
                  <c:v>5907098.19239535</c:v>
                </c:pt>
                <c:pt idx="104">
                  <c:v>5907098.19239535</c:v>
                </c:pt>
                <c:pt idx="105">
                  <c:v>5907098.19239535</c:v>
                </c:pt>
                <c:pt idx="106">
                  <c:v>5907098.19239535</c:v>
                </c:pt>
                <c:pt idx="107">
                  <c:v>5907098.19239535</c:v>
                </c:pt>
                <c:pt idx="108">
                  <c:v>5907098.19239535</c:v>
                </c:pt>
                <c:pt idx="109">
                  <c:v>5907098.19239535</c:v>
                </c:pt>
                <c:pt idx="110">
                  <c:v>5907098.19239535</c:v>
                </c:pt>
                <c:pt idx="111">
                  <c:v>5907098.19239535</c:v>
                </c:pt>
                <c:pt idx="112">
                  <c:v>5907098.19239535</c:v>
                </c:pt>
                <c:pt idx="113">
                  <c:v>5907098.19239535</c:v>
                </c:pt>
                <c:pt idx="114">
                  <c:v>5907098.19239535</c:v>
                </c:pt>
                <c:pt idx="115">
                  <c:v>5907098.19239535</c:v>
                </c:pt>
                <c:pt idx="116">
                  <c:v>5907098.19239535</c:v>
                </c:pt>
                <c:pt idx="117">
                  <c:v>5907098.19239535</c:v>
                </c:pt>
                <c:pt idx="118">
                  <c:v>5907098.19239535</c:v>
                </c:pt>
                <c:pt idx="119">
                  <c:v>5907098.19239535</c:v>
                </c:pt>
                <c:pt idx="120">
                  <c:v>5907098.19239535</c:v>
                </c:pt>
                <c:pt idx="121">
                  <c:v>5907098.19239535</c:v>
                </c:pt>
                <c:pt idx="122">
                  <c:v>5907098.19239535</c:v>
                </c:pt>
                <c:pt idx="123">
                  <c:v>5907098.19239535</c:v>
                </c:pt>
                <c:pt idx="124">
                  <c:v>5907098.19239535</c:v>
                </c:pt>
                <c:pt idx="125">
                  <c:v>5907098.19239535</c:v>
                </c:pt>
                <c:pt idx="126">
                  <c:v>5907098.19239535</c:v>
                </c:pt>
                <c:pt idx="127">
                  <c:v>5907098.19239535</c:v>
                </c:pt>
                <c:pt idx="128">
                  <c:v>5907098.19239535</c:v>
                </c:pt>
                <c:pt idx="129">
                  <c:v>5907098.19239535</c:v>
                </c:pt>
                <c:pt idx="130">
                  <c:v>5907098.19239535</c:v>
                </c:pt>
                <c:pt idx="131">
                  <c:v>5907098.19239535</c:v>
                </c:pt>
                <c:pt idx="132">
                  <c:v>5907098.19239535</c:v>
                </c:pt>
                <c:pt idx="133">
                  <c:v>5907098.19239535</c:v>
                </c:pt>
                <c:pt idx="134">
                  <c:v>5907098.19239535</c:v>
                </c:pt>
                <c:pt idx="135">
                  <c:v>5907098.19239535</c:v>
                </c:pt>
                <c:pt idx="136">
                  <c:v>5907098.19239535</c:v>
                </c:pt>
                <c:pt idx="137">
                  <c:v>5907098.19239535</c:v>
                </c:pt>
                <c:pt idx="138">
                  <c:v>5907098.19239535</c:v>
                </c:pt>
                <c:pt idx="139">
                  <c:v>5907098.19239535</c:v>
                </c:pt>
                <c:pt idx="140">
                  <c:v>5907098.19239535</c:v>
                </c:pt>
                <c:pt idx="141">
                  <c:v>5907098.19239535</c:v>
                </c:pt>
                <c:pt idx="142">
                  <c:v>5907098.19239535</c:v>
                </c:pt>
                <c:pt idx="143">
                  <c:v>5907098.19239535</c:v>
                </c:pt>
                <c:pt idx="144">
                  <c:v>5907098.19239535</c:v>
                </c:pt>
                <c:pt idx="145">
                  <c:v>5907098.19239535</c:v>
                </c:pt>
                <c:pt idx="146">
                  <c:v>5907098.19239535</c:v>
                </c:pt>
                <c:pt idx="147">
                  <c:v>5907098.19239535</c:v>
                </c:pt>
                <c:pt idx="148">
                  <c:v>5907098.19239535</c:v>
                </c:pt>
                <c:pt idx="149">
                  <c:v>5907098.19239535</c:v>
                </c:pt>
                <c:pt idx="150">
                  <c:v>5907098.19239535</c:v>
                </c:pt>
                <c:pt idx="151">
                  <c:v>5907098.19239535</c:v>
                </c:pt>
                <c:pt idx="152">
                  <c:v>5907098.19239535</c:v>
                </c:pt>
                <c:pt idx="153">
                  <c:v>5907098.19239535</c:v>
                </c:pt>
                <c:pt idx="154">
                  <c:v>5907098.19239535</c:v>
                </c:pt>
                <c:pt idx="155">
                  <c:v>5907098.19239535</c:v>
                </c:pt>
                <c:pt idx="156">
                  <c:v>5907098.19239535</c:v>
                </c:pt>
                <c:pt idx="157">
                  <c:v>5907098.19239535</c:v>
                </c:pt>
                <c:pt idx="158">
                  <c:v>5907098.19239535</c:v>
                </c:pt>
                <c:pt idx="159">
                  <c:v>5907098.19239535</c:v>
                </c:pt>
                <c:pt idx="160">
                  <c:v>5907098.19239535</c:v>
                </c:pt>
                <c:pt idx="161">
                  <c:v>5907098.19239535</c:v>
                </c:pt>
                <c:pt idx="162">
                  <c:v>5907098.19239535</c:v>
                </c:pt>
                <c:pt idx="163">
                  <c:v>5907098.19239535</c:v>
                </c:pt>
                <c:pt idx="164">
                  <c:v>5907098.19239535</c:v>
                </c:pt>
                <c:pt idx="165">
                  <c:v>5907098.19239535</c:v>
                </c:pt>
                <c:pt idx="166">
                  <c:v>5907098.19239535</c:v>
                </c:pt>
                <c:pt idx="167">
                  <c:v>5907098.19239535</c:v>
                </c:pt>
                <c:pt idx="168">
                  <c:v>5907098.19239535</c:v>
                </c:pt>
                <c:pt idx="169">
                  <c:v>5907098.19239535</c:v>
                </c:pt>
                <c:pt idx="170">
                  <c:v>5907098.19239535</c:v>
                </c:pt>
                <c:pt idx="171">
                  <c:v>5907098.19239535</c:v>
                </c:pt>
                <c:pt idx="172">
                  <c:v>5907098.19239535</c:v>
                </c:pt>
                <c:pt idx="173">
                  <c:v>5907098.19239535</c:v>
                </c:pt>
                <c:pt idx="174">
                  <c:v>5907098.19239535</c:v>
                </c:pt>
                <c:pt idx="175">
                  <c:v>5907098.19239535</c:v>
                </c:pt>
                <c:pt idx="176">
                  <c:v>5907098.19239535</c:v>
                </c:pt>
                <c:pt idx="177">
                  <c:v>5907098.19239535</c:v>
                </c:pt>
                <c:pt idx="178">
                  <c:v>5907098.19239535</c:v>
                </c:pt>
                <c:pt idx="179">
                  <c:v>5907098.19239535</c:v>
                </c:pt>
                <c:pt idx="180">
                  <c:v>5907098.19239535</c:v>
                </c:pt>
                <c:pt idx="181">
                  <c:v>5907098.19239535</c:v>
                </c:pt>
                <c:pt idx="182">
                  <c:v>5907098.19239535</c:v>
                </c:pt>
                <c:pt idx="183">
                  <c:v>5907098.19239535</c:v>
                </c:pt>
                <c:pt idx="184">
                  <c:v>5907098.19239535</c:v>
                </c:pt>
                <c:pt idx="185">
                  <c:v>5907098.19239535</c:v>
                </c:pt>
                <c:pt idx="186">
                  <c:v>5907098.19239535</c:v>
                </c:pt>
                <c:pt idx="187">
                  <c:v>5907098.19239535</c:v>
                </c:pt>
                <c:pt idx="188">
                  <c:v>5907098.19239535</c:v>
                </c:pt>
                <c:pt idx="189">
                  <c:v>5907098.19239535</c:v>
                </c:pt>
                <c:pt idx="190">
                  <c:v>5907098.19239535</c:v>
                </c:pt>
                <c:pt idx="191">
                  <c:v>5907098.19239535</c:v>
                </c:pt>
                <c:pt idx="192">
                  <c:v>5907098.19239535</c:v>
                </c:pt>
                <c:pt idx="193">
                  <c:v>5907098.19239535</c:v>
                </c:pt>
                <c:pt idx="194">
                  <c:v>5907098.19239535</c:v>
                </c:pt>
                <c:pt idx="195">
                  <c:v>5907098.19239535</c:v>
                </c:pt>
                <c:pt idx="196">
                  <c:v>5907098.19239535</c:v>
                </c:pt>
                <c:pt idx="197">
                  <c:v>5907098.19239535</c:v>
                </c:pt>
                <c:pt idx="198">
                  <c:v>5907098.19239535</c:v>
                </c:pt>
                <c:pt idx="199">
                  <c:v>5907098.19239535</c:v>
                </c:pt>
                <c:pt idx="200">
                  <c:v>5907098.19239535</c:v>
                </c:pt>
                <c:pt idx="201">
                  <c:v>5907098.19239535</c:v>
                </c:pt>
                <c:pt idx="202">
                  <c:v>5907098.19239535</c:v>
                </c:pt>
                <c:pt idx="203">
                  <c:v>5907098.19239535</c:v>
                </c:pt>
                <c:pt idx="204">
                  <c:v>5907098.19239535</c:v>
                </c:pt>
                <c:pt idx="205">
                  <c:v>5907098.19239535</c:v>
                </c:pt>
                <c:pt idx="206">
                  <c:v>5907098.19239535</c:v>
                </c:pt>
                <c:pt idx="207">
                  <c:v>5907098.19239535</c:v>
                </c:pt>
                <c:pt idx="208">
                  <c:v>5907098.19239535</c:v>
                </c:pt>
                <c:pt idx="209">
                  <c:v>5907098.19239535</c:v>
                </c:pt>
                <c:pt idx="210">
                  <c:v>5907098.19239535</c:v>
                </c:pt>
                <c:pt idx="211">
                  <c:v>5907098.19239535</c:v>
                </c:pt>
                <c:pt idx="212">
                  <c:v>5907098.19239535</c:v>
                </c:pt>
                <c:pt idx="213">
                  <c:v>5907098.19239535</c:v>
                </c:pt>
                <c:pt idx="214">
                  <c:v>5907098.19239535</c:v>
                </c:pt>
                <c:pt idx="215">
                  <c:v>5907098.19239535</c:v>
                </c:pt>
                <c:pt idx="216">
                  <c:v>5907098.19239535</c:v>
                </c:pt>
                <c:pt idx="217">
                  <c:v>5907098.19239535</c:v>
                </c:pt>
                <c:pt idx="218">
                  <c:v>5907098.19239535</c:v>
                </c:pt>
                <c:pt idx="219">
                  <c:v>5907098.19239535</c:v>
                </c:pt>
                <c:pt idx="220">
                  <c:v>5907098.19239535</c:v>
                </c:pt>
                <c:pt idx="221">
                  <c:v>5907098.19239535</c:v>
                </c:pt>
                <c:pt idx="222">
                  <c:v>5907098.19239535</c:v>
                </c:pt>
                <c:pt idx="223">
                  <c:v>5907098.19239535</c:v>
                </c:pt>
                <c:pt idx="224">
                  <c:v>5907098.19239535</c:v>
                </c:pt>
                <c:pt idx="225">
                  <c:v>5907098.19239535</c:v>
                </c:pt>
                <c:pt idx="226">
                  <c:v>5907098.19239535</c:v>
                </c:pt>
                <c:pt idx="227">
                  <c:v>5907098.19239535</c:v>
                </c:pt>
                <c:pt idx="228">
                  <c:v>5907098.19239535</c:v>
                </c:pt>
                <c:pt idx="229">
                  <c:v>5907098.19239535</c:v>
                </c:pt>
                <c:pt idx="230">
                  <c:v>5907098.19239535</c:v>
                </c:pt>
                <c:pt idx="231">
                  <c:v>5907098.19239535</c:v>
                </c:pt>
                <c:pt idx="232">
                  <c:v>5907098.19239535</c:v>
                </c:pt>
                <c:pt idx="233">
                  <c:v>5907098.19239535</c:v>
                </c:pt>
                <c:pt idx="234">
                  <c:v>5907098.19239535</c:v>
                </c:pt>
                <c:pt idx="235">
                  <c:v>5907098.19239535</c:v>
                </c:pt>
                <c:pt idx="236">
                  <c:v>5907098.19239535</c:v>
                </c:pt>
                <c:pt idx="237">
                  <c:v>5907098.19239535</c:v>
                </c:pt>
                <c:pt idx="238">
                  <c:v>5907098.19239535</c:v>
                </c:pt>
                <c:pt idx="239">
                  <c:v>5907098.19239535</c:v>
                </c:pt>
                <c:pt idx="240">
                  <c:v>5907098.19239535</c:v>
                </c:pt>
                <c:pt idx="241">
                  <c:v>5907098.19239535</c:v>
                </c:pt>
                <c:pt idx="242">
                  <c:v>5907098.19239535</c:v>
                </c:pt>
                <c:pt idx="243">
                  <c:v>5907098.19239535</c:v>
                </c:pt>
                <c:pt idx="244">
                  <c:v>5907098.19239535</c:v>
                </c:pt>
                <c:pt idx="245">
                  <c:v>5907098.19239535</c:v>
                </c:pt>
                <c:pt idx="246">
                  <c:v>5907098.19239535</c:v>
                </c:pt>
                <c:pt idx="247">
                  <c:v>5907098.19239535</c:v>
                </c:pt>
                <c:pt idx="248">
                  <c:v>5907098.19239535</c:v>
                </c:pt>
                <c:pt idx="249">
                  <c:v>5907098.19239535</c:v>
                </c:pt>
                <c:pt idx="250">
                  <c:v>5907098.19239535</c:v>
                </c:pt>
                <c:pt idx="251">
                  <c:v>5907098.19239535</c:v>
                </c:pt>
                <c:pt idx="252">
                  <c:v>5907098.19239535</c:v>
                </c:pt>
                <c:pt idx="253">
                  <c:v>5907098.19239535</c:v>
                </c:pt>
                <c:pt idx="254">
                  <c:v>5907098.19239535</c:v>
                </c:pt>
                <c:pt idx="255">
                  <c:v>5907098.19239535</c:v>
                </c:pt>
                <c:pt idx="256">
                  <c:v>5907098.19239535</c:v>
                </c:pt>
                <c:pt idx="257">
                  <c:v>5907098.19239535</c:v>
                </c:pt>
                <c:pt idx="258">
                  <c:v>5907098.19239535</c:v>
                </c:pt>
                <c:pt idx="259">
                  <c:v>5907098.19239535</c:v>
                </c:pt>
                <c:pt idx="260">
                  <c:v>5907098.19239535</c:v>
                </c:pt>
                <c:pt idx="261">
                  <c:v>5907098.19239535</c:v>
                </c:pt>
                <c:pt idx="262">
                  <c:v>5907098.19239535</c:v>
                </c:pt>
                <c:pt idx="263">
                  <c:v>5907098.19239535</c:v>
                </c:pt>
                <c:pt idx="264">
                  <c:v>5907098.19239535</c:v>
                </c:pt>
                <c:pt idx="265">
                  <c:v>5907098.19239535</c:v>
                </c:pt>
                <c:pt idx="266">
                  <c:v>5907098.19239535</c:v>
                </c:pt>
                <c:pt idx="267">
                  <c:v>5907098.19239535</c:v>
                </c:pt>
                <c:pt idx="268">
                  <c:v>5907098.19239535</c:v>
                </c:pt>
                <c:pt idx="269">
                  <c:v>5907098.19239535</c:v>
                </c:pt>
                <c:pt idx="270">
                  <c:v>5907098.19239535</c:v>
                </c:pt>
                <c:pt idx="271">
                  <c:v>5907098.19239535</c:v>
                </c:pt>
                <c:pt idx="272">
                  <c:v>5907098.19239535</c:v>
                </c:pt>
                <c:pt idx="273">
                  <c:v>5907098.19239535</c:v>
                </c:pt>
                <c:pt idx="274">
                  <c:v>5907098.19239535</c:v>
                </c:pt>
                <c:pt idx="275">
                  <c:v>5907098.19239535</c:v>
                </c:pt>
                <c:pt idx="276">
                  <c:v>5907098.19239535</c:v>
                </c:pt>
                <c:pt idx="277">
                  <c:v>5907098.19239535</c:v>
                </c:pt>
                <c:pt idx="278">
                  <c:v>5907098.19239535</c:v>
                </c:pt>
                <c:pt idx="279">
                  <c:v>5907098.19239535</c:v>
                </c:pt>
                <c:pt idx="280">
                  <c:v>5907098.19239535</c:v>
                </c:pt>
                <c:pt idx="281">
                  <c:v>5907098.19239535</c:v>
                </c:pt>
                <c:pt idx="282">
                  <c:v>5907098.19239535</c:v>
                </c:pt>
                <c:pt idx="283">
                  <c:v>5907098.19239535</c:v>
                </c:pt>
                <c:pt idx="284">
                  <c:v>5907098.19239535</c:v>
                </c:pt>
                <c:pt idx="285">
                  <c:v>5907098.19239535</c:v>
                </c:pt>
                <c:pt idx="286">
                  <c:v>5907098.19239535</c:v>
                </c:pt>
                <c:pt idx="287">
                  <c:v>5907098.19239535</c:v>
                </c:pt>
                <c:pt idx="288">
                  <c:v>5907098.19239535</c:v>
                </c:pt>
                <c:pt idx="289">
                  <c:v>5907098.19239535</c:v>
                </c:pt>
                <c:pt idx="290">
                  <c:v>5907098.19239535</c:v>
                </c:pt>
                <c:pt idx="291">
                  <c:v>5907098.19239535</c:v>
                </c:pt>
                <c:pt idx="292">
                  <c:v>5907098.19239535</c:v>
                </c:pt>
                <c:pt idx="293">
                  <c:v>5907098.19239535</c:v>
                </c:pt>
                <c:pt idx="294">
                  <c:v>5907098.19239535</c:v>
                </c:pt>
                <c:pt idx="295">
                  <c:v>5907098.19239535</c:v>
                </c:pt>
                <c:pt idx="296">
                  <c:v>5907098.19239535</c:v>
                </c:pt>
                <c:pt idx="297">
                  <c:v>5907098.19239535</c:v>
                </c:pt>
                <c:pt idx="298">
                  <c:v>5907098.19239535</c:v>
                </c:pt>
                <c:pt idx="299">
                  <c:v>5907098.19239535</c:v>
                </c:pt>
                <c:pt idx="300">
                  <c:v>5907098.19239535</c:v>
                </c:pt>
                <c:pt idx="301">
                  <c:v>5907098.19239535</c:v>
                </c:pt>
                <c:pt idx="302">
                  <c:v>5907098.19239535</c:v>
                </c:pt>
                <c:pt idx="303">
                  <c:v>5907098.19239535</c:v>
                </c:pt>
                <c:pt idx="304">
                  <c:v>5907098.19239535</c:v>
                </c:pt>
                <c:pt idx="305">
                  <c:v>5907098.19239535</c:v>
                </c:pt>
                <c:pt idx="306">
                  <c:v>5907098.19239535</c:v>
                </c:pt>
                <c:pt idx="307">
                  <c:v>5907098.19239535</c:v>
                </c:pt>
                <c:pt idx="308">
                  <c:v>5907098.19239535</c:v>
                </c:pt>
                <c:pt idx="309">
                  <c:v>5907098.19239535</c:v>
                </c:pt>
                <c:pt idx="310">
                  <c:v>5907098.19239535</c:v>
                </c:pt>
                <c:pt idx="311">
                  <c:v>5907098.19239535</c:v>
                </c:pt>
                <c:pt idx="312">
                  <c:v>5907098.19239535</c:v>
                </c:pt>
                <c:pt idx="313">
                  <c:v>5907098.19239535</c:v>
                </c:pt>
                <c:pt idx="314">
                  <c:v>5907098.19239535</c:v>
                </c:pt>
                <c:pt idx="315">
                  <c:v>5907098.19239535</c:v>
                </c:pt>
                <c:pt idx="316">
                  <c:v>5907098.19239535</c:v>
                </c:pt>
                <c:pt idx="317">
                  <c:v>5907098.19239535</c:v>
                </c:pt>
                <c:pt idx="318">
                  <c:v>5907098.19239535</c:v>
                </c:pt>
                <c:pt idx="319">
                  <c:v>5907098.19239535</c:v>
                </c:pt>
                <c:pt idx="320">
                  <c:v>5907098.19239535</c:v>
                </c:pt>
                <c:pt idx="321">
                  <c:v>5907098.19239535</c:v>
                </c:pt>
                <c:pt idx="322">
                  <c:v>5907098.19239535</c:v>
                </c:pt>
                <c:pt idx="323">
                  <c:v>5907098.19239535</c:v>
                </c:pt>
                <c:pt idx="324">
                  <c:v>5907098.19239535</c:v>
                </c:pt>
                <c:pt idx="325">
                  <c:v>5907098.19239535</c:v>
                </c:pt>
                <c:pt idx="326">
                  <c:v>5907098.19239535</c:v>
                </c:pt>
                <c:pt idx="327">
                  <c:v>5907098.19239535</c:v>
                </c:pt>
                <c:pt idx="328">
                  <c:v>5907098.19239535</c:v>
                </c:pt>
                <c:pt idx="329">
                  <c:v>5907098.19239535</c:v>
                </c:pt>
                <c:pt idx="330">
                  <c:v>5907098.19239535</c:v>
                </c:pt>
                <c:pt idx="331">
                  <c:v>5907098.19239535</c:v>
                </c:pt>
                <c:pt idx="332">
                  <c:v>5907098.19239535</c:v>
                </c:pt>
                <c:pt idx="333">
                  <c:v>5907098.19239535</c:v>
                </c:pt>
                <c:pt idx="334">
                  <c:v>5907098.19239535</c:v>
                </c:pt>
                <c:pt idx="335">
                  <c:v>5907098.19239535</c:v>
                </c:pt>
                <c:pt idx="336">
                  <c:v>5907098.19239535</c:v>
                </c:pt>
                <c:pt idx="337">
                  <c:v>5907098.19239535</c:v>
                </c:pt>
                <c:pt idx="338">
                  <c:v>5907098.19239535</c:v>
                </c:pt>
                <c:pt idx="339">
                  <c:v>5907098.19239535</c:v>
                </c:pt>
                <c:pt idx="340">
                  <c:v>5907098.19239535</c:v>
                </c:pt>
                <c:pt idx="341">
                  <c:v>5907098.19239535</c:v>
                </c:pt>
                <c:pt idx="342">
                  <c:v>5907098.19239535</c:v>
                </c:pt>
                <c:pt idx="343">
                  <c:v>5907098.19239535</c:v>
                </c:pt>
                <c:pt idx="344">
                  <c:v>5907098.19239535</c:v>
                </c:pt>
                <c:pt idx="345">
                  <c:v>5907098.19239535</c:v>
                </c:pt>
                <c:pt idx="346">
                  <c:v>5907098.19239535</c:v>
                </c:pt>
                <c:pt idx="347">
                  <c:v>5907098.19239535</c:v>
                </c:pt>
                <c:pt idx="348">
                  <c:v>5907098.19239535</c:v>
                </c:pt>
                <c:pt idx="349">
                  <c:v>5907098.19239535</c:v>
                </c:pt>
                <c:pt idx="350">
                  <c:v>5907098.19239535</c:v>
                </c:pt>
                <c:pt idx="351">
                  <c:v>5907098.19239535</c:v>
                </c:pt>
                <c:pt idx="352">
                  <c:v>5907098.19239535</c:v>
                </c:pt>
                <c:pt idx="353">
                  <c:v>5907098.19239535</c:v>
                </c:pt>
                <c:pt idx="354">
                  <c:v>5907098.19239535</c:v>
                </c:pt>
                <c:pt idx="355">
                  <c:v>5907098.19239535</c:v>
                </c:pt>
                <c:pt idx="356">
                  <c:v>5907098.19239535</c:v>
                </c:pt>
                <c:pt idx="357">
                  <c:v>5907098.19239535</c:v>
                </c:pt>
                <c:pt idx="358">
                  <c:v>5907098.19239535</c:v>
                </c:pt>
                <c:pt idx="359">
                  <c:v>5907098.19239535</c:v>
                </c:pt>
                <c:pt idx="360">
                  <c:v>5907098.19239535</c:v>
                </c:pt>
                <c:pt idx="361">
                  <c:v>5907098.19239535</c:v>
                </c:pt>
                <c:pt idx="362">
                  <c:v>5907098.19239535</c:v>
                </c:pt>
                <c:pt idx="363">
                  <c:v>5907098.19239535</c:v>
                </c:pt>
                <c:pt idx="364">
                  <c:v>5907098.19239535</c:v>
                </c:pt>
                <c:pt idx="365">
                  <c:v>5907098.19239535</c:v>
                </c:pt>
                <c:pt idx="366">
                  <c:v>5907098.19239535</c:v>
                </c:pt>
                <c:pt idx="367">
                  <c:v>5907098.19239535</c:v>
                </c:pt>
                <c:pt idx="368">
                  <c:v>5907098.19239535</c:v>
                </c:pt>
                <c:pt idx="369">
                  <c:v>5907098.19239535</c:v>
                </c:pt>
                <c:pt idx="370">
                  <c:v>5907098.19239535</c:v>
                </c:pt>
                <c:pt idx="371">
                  <c:v>5907098.19239535</c:v>
                </c:pt>
                <c:pt idx="372">
                  <c:v>5907098.19239535</c:v>
                </c:pt>
                <c:pt idx="373">
                  <c:v>5907098.19239535</c:v>
                </c:pt>
                <c:pt idx="374">
                  <c:v>5907098.19239535</c:v>
                </c:pt>
                <c:pt idx="375">
                  <c:v>5907098.19239535</c:v>
                </c:pt>
                <c:pt idx="376">
                  <c:v>5907098.19239535</c:v>
                </c:pt>
                <c:pt idx="377">
                  <c:v>5907098.19239535</c:v>
                </c:pt>
                <c:pt idx="378">
                  <c:v>5907098.19239535</c:v>
                </c:pt>
                <c:pt idx="379">
                  <c:v>5907098.19239535</c:v>
                </c:pt>
                <c:pt idx="380">
                  <c:v>5907098.19239535</c:v>
                </c:pt>
                <c:pt idx="381">
                  <c:v>5907098.19239535</c:v>
                </c:pt>
                <c:pt idx="382">
                  <c:v>5907098.19239535</c:v>
                </c:pt>
                <c:pt idx="383">
                  <c:v>5907098.19239535</c:v>
                </c:pt>
                <c:pt idx="384">
                  <c:v>5907098.19239535</c:v>
                </c:pt>
                <c:pt idx="385">
                  <c:v>5907098.19239535</c:v>
                </c:pt>
                <c:pt idx="386">
                  <c:v>5907098.19239535</c:v>
                </c:pt>
                <c:pt idx="387">
                  <c:v>5907098.19239535</c:v>
                </c:pt>
                <c:pt idx="388">
                  <c:v>5907098.19239535</c:v>
                </c:pt>
                <c:pt idx="389">
                  <c:v>5907098.19239535</c:v>
                </c:pt>
                <c:pt idx="390">
                  <c:v>5907098.19239535</c:v>
                </c:pt>
                <c:pt idx="391">
                  <c:v>5907098.19239535</c:v>
                </c:pt>
                <c:pt idx="392">
                  <c:v>5907098.19239535</c:v>
                </c:pt>
                <c:pt idx="393">
                  <c:v>5907098.19239535</c:v>
                </c:pt>
                <c:pt idx="394">
                  <c:v>5907098.19239535</c:v>
                </c:pt>
                <c:pt idx="395">
                  <c:v>5907098.19239535</c:v>
                </c:pt>
                <c:pt idx="396">
                  <c:v>5907098.19239535</c:v>
                </c:pt>
                <c:pt idx="397">
                  <c:v>5907098.19239535</c:v>
                </c:pt>
                <c:pt idx="398">
                  <c:v>5907098.19239535</c:v>
                </c:pt>
                <c:pt idx="399">
                  <c:v>5907098.19239535</c:v>
                </c:pt>
                <c:pt idx="400">
                  <c:v>5907098.19239535</c:v>
                </c:pt>
                <c:pt idx="401">
                  <c:v>5907098.19239535</c:v>
                </c:pt>
                <c:pt idx="402">
                  <c:v>5907098.19239535</c:v>
                </c:pt>
                <c:pt idx="403">
                  <c:v>5907098.19239535</c:v>
                </c:pt>
                <c:pt idx="404">
                  <c:v>5907098.19239535</c:v>
                </c:pt>
                <c:pt idx="405">
                  <c:v>5907098.19239535</c:v>
                </c:pt>
                <c:pt idx="406">
                  <c:v>5907098.19239535</c:v>
                </c:pt>
                <c:pt idx="407">
                  <c:v>5907098.19239535</c:v>
                </c:pt>
                <c:pt idx="408">
                  <c:v>5907098.19239535</c:v>
                </c:pt>
                <c:pt idx="409">
                  <c:v>5907098.19239535</c:v>
                </c:pt>
                <c:pt idx="410">
                  <c:v>5907098.19239535</c:v>
                </c:pt>
                <c:pt idx="411">
                  <c:v>5907098.19239535</c:v>
                </c:pt>
                <c:pt idx="412">
                  <c:v>5907098.19239535</c:v>
                </c:pt>
                <c:pt idx="413">
                  <c:v>5907098.19239535</c:v>
                </c:pt>
                <c:pt idx="414">
                  <c:v>5907098.19239535</c:v>
                </c:pt>
                <c:pt idx="415">
                  <c:v>5907098.19239535</c:v>
                </c:pt>
                <c:pt idx="416">
                  <c:v>5907098.19239535</c:v>
                </c:pt>
                <c:pt idx="417">
                  <c:v>5907098.19239535</c:v>
                </c:pt>
                <c:pt idx="418">
                  <c:v>5907098.19239535</c:v>
                </c:pt>
                <c:pt idx="419">
                  <c:v>5907098.19239535</c:v>
                </c:pt>
                <c:pt idx="420">
                  <c:v>5907098.19239535</c:v>
                </c:pt>
                <c:pt idx="421">
                  <c:v>5907098.19239535</c:v>
                </c:pt>
                <c:pt idx="422">
                  <c:v>5907098.19239535</c:v>
                </c:pt>
                <c:pt idx="423">
                  <c:v>5907098.19239535</c:v>
                </c:pt>
                <c:pt idx="424">
                  <c:v>5907098.19239535</c:v>
                </c:pt>
                <c:pt idx="425">
                  <c:v>5907098.19239535</c:v>
                </c:pt>
                <c:pt idx="426">
                  <c:v>5907098.19239535</c:v>
                </c:pt>
                <c:pt idx="427">
                  <c:v>5907098.19239535</c:v>
                </c:pt>
                <c:pt idx="428">
                  <c:v>5907098.19239535</c:v>
                </c:pt>
                <c:pt idx="429">
                  <c:v>5907098.19239535</c:v>
                </c:pt>
                <c:pt idx="430">
                  <c:v>5907098.19239535</c:v>
                </c:pt>
                <c:pt idx="431">
                  <c:v>5907098.19239535</c:v>
                </c:pt>
                <c:pt idx="432">
                  <c:v>5907098.19239535</c:v>
                </c:pt>
                <c:pt idx="433">
                  <c:v>5907098.19239535</c:v>
                </c:pt>
                <c:pt idx="434">
                  <c:v>5907098.19239535</c:v>
                </c:pt>
                <c:pt idx="435">
                  <c:v>5907098.19239535</c:v>
                </c:pt>
                <c:pt idx="436">
                  <c:v>5907098.19239535</c:v>
                </c:pt>
                <c:pt idx="437">
                  <c:v>5907098.19239535</c:v>
                </c:pt>
                <c:pt idx="438">
                  <c:v>5907098.19239535</c:v>
                </c:pt>
                <c:pt idx="439">
                  <c:v>5907098.19239535</c:v>
                </c:pt>
                <c:pt idx="440">
                  <c:v>5907098.19239535</c:v>
                </c:pt>
                <c:pt idx="441">
                  <c:v>5907098.19239535</c:v>
                </c:pt>
                <c:pt idx="442">
                  <c:v>5907098.19239535</c:v>
                </c:pt>
                <c:pt idx="443">
                  <c:v>5907098.19239535</c:v>
                </c:pt>
                <c:pt idx="444">
                  <c:v>5907098.19239535</c:v>
                </c:pt>
                <c:pt idx="445">
                  <c:v>5907098.19239535</c:v>
                </c:pt>
                <c:pt idx="446">
                  <c:v>5907098.19239535</c:v>
                </c:pt>
                <c:pt idx="447">
                  <c:v>5907098.19239535</c:v>
                </c:pt>
                <c:pt idx="448">
                  <c:v>5907098.19239535</c:v>
                </c:pt>
                <c:pt idx="449">
                  <c:v>5907098.19239535</c:v>
                </c:pt>
                <c:pt idx="450">
                  <c:v>5907098.19239535</c:v>
                </c:pt>
                <c:pt idx="451">
                  <c:v>5907098.19239535</c:v>
                </c:pt>
                <c:pt idx="452">
                  <c:v>5907098.19239535</c:v>
                </c:pt>
                <c:pt idx="453">
                  <c:v>5907098.19239535</c:v>
                </c:pt>
                <c:pt idx="454">
                  <c:v>5907098.19239535</c:v>
                </c:pt>
                <c:pt idx="455">
                  <c:v>5907098.19239535</c:v>
                </c:pt>
                <c:pt idx="456">
                  <c:v>5907098.19239535</c:v>
                </c:pt>
                <c:pt idx="457">
                  <c:v>5907098.19239535</c:v>
                </c:pt>
                <c:pt idx="458">
                  <c:v>5907098.19239535</c:v>
                </c:pt>
                <c:pt idx="459">
                  <c:v>5907098.19239535</c:v>
                </c:pt>
                <c:pt idx="460">
                  <c:v>5907098.19239535</c:v>
                </c:pt>
                <c:pt idx="461">
                  <c:v>5907098.19239535</c:v>
                </c:pt>
                <c:pt idx="462">
                  <c:v>5907098.19239535</c:v>
                </c:pt>
                <c:pt idx="463">
                  <c:v>5907098.19239535</c:v>
                </c:pt>
                <c:pt idx="464">
                  <c:v>5907098.19239535</c:v>
                </c:pt>
                <c:pt idx="465">
                  <c:v>5907098.19239535</c:v>
                </c:pt>
                <c:pt idx="466">
                  <c:v>5907098.19239535</c:v>
                </c:pt>
                <c:pt idx="467">
                  <c:v>5907098.19239535</c:v>
                </c:pt>
                <c:pt idx="468">
                  <c:v>5907098.19239535</c:v>
                </c:pt>
                <c:pt idx="469">
                  <c:v>5907098.19239535</c:v>
                </c:pt>
                <c:pt idx="470">
                  <c:v>5907098.19239535</c:v>
                </c:pt>
                <c:pt idx="471">
                  <c:v>5907098.19239535</c:v>
                </c:pt>
                <c:pt idx="472">
                  <c:v>5907098.19239535</c:v>
                </c:pt>
                <c:pt idx="473">
                  <c:v>5907098.19239535</c:v>
                </c:pt>
                <c:pt idx="474">
                  <c:v>5907098.19239535</c:v>
                </c:pt>
                <c:pt idx="475">
                  <c:v>5907098.19239535</c:v>
                </c:pt>
                <c:pt idx="476">
                  <c:v>5907098.19239535</c:v>
                </c:pt>
                <c:pt idx="477">
                  <c:v>5907098.19239535</c:v>
                </c:pt>
                <c:pt idx="478">
                  <c:v>5907098.19239535</c:v>
                </c:pt>
                <c:pt idx="479">
                  <c:v>5907098.19239535</c:v>
                </c:pt>
                <c:pt idx="480">
                  <c:v>5907098.19239535</c:v>
                </c:pt>
                <c:pt idx="481">
                  <c:v>5907098.19239535</c:v>
                </c:pt>
                <c:pt idx="482">
                  <c:v>5907098.19239535</c:v>
                </c:pt>
                <c:pt idx="483">
                  <c:v>5907098.19239535</c:v>
                </c:pt>
                <c:pt idx="484">
                  <c:v>5907098.19239535</c:v>
                </c:pt>
                <c:pt idx="485">
                  <c:v>5907098.19239535</c:v>
                </c:pt>
                <c:pt idx="486">
                  <c:v>5907098.19239535</c:v>
                </c:pt>
                <c:pt idx="487">
                  <c:v>5907098.19239535</c:v>
                </c:pt>
                <c:pt idx="488">
                  <c:v>5907098.19239535</c:v>
                </c:pt>
                <c:pt idx="489">
                  <c:v>5907098.19239535</c:v>
                </c:pt>
                <c:pt idx="490">
                  <c:v>5907098.19239535</c:v>
                </c:pt>
                <c:pt idx="491">
                  <c:v>5907098.19239535</c:v>
                </c:pt>
                <c:pt idx="492">
                  <c:v>5907098.19239535</c:v>
                </c:pt>
                <c:pt idx="493">
                  <c:v>5907098.19239535</c:v>
                </c:pt>
                <c:pt idx="494">
                  <c:v>5907098.19239535</c:v>
                </c:pt>
                <c:pt idx="495">
                  <c:v>5907098.19239535</c:v>
                </c:pt>
                <c:pt idx="496">
                  <c:v>5907098.19239535</c:v>
                </c:pt>
                <c:pt idx="497">
                  <c:v>5907098.19239535</c:v>
                </c:pt>
                <c:pt idx="498">
                  <c:v>5907098.19239535</c:v>
                </c:pt>
                <c:pt idx="499">
                  <c:v>5907098.19239535</c:v>
                </c:pt>
                <c:pt idx="500">
                  <c:v>5907098.19239535</c:v>
                </c:pt>
                <c:pt idx="501">
                  <c:v>5907098.19239535</c:v>
                </c:pt>
                <c:pt idx="502">
                  <c:v>5907098.19239535</c:v>
                </c:pt>
                <c:pt idx="503">
                  <c:v>5907098.19239535</c:v>
                </c:pt>
                <c:pt idx="504">
                  <c:v>5907098.19239535</c:v>
                </c:pt>
                <c:pt idx="505">
                  <c:v>5907098.19239535</c:v>
                </c:pt>
                <c:pt idx="506">
                  <c:v>5907098.19239535</c:v>
                </c:pt>
                <c:pt idx="507">
                  <c:v>5907098.19239535</c:v>
                </c:pt>
                <c:pt idx="508">
                  <c:v>5907098.19239535</c:v>
                </c:pt>
                <c:pt idx="509">
                  <c:v>5907098.19239535</c:v>
                </c:pt>
                <c:pt idx="510">
                  <c:v>5907098.19239535</c:v>
                </c:pt>
                <c:pt idx="511">
                  <c:v>5907098.19239535</c:v>
                </c:pt>
                <c:pt idx="512">
                  <c:v>5907098.19239535</c:v>
                </c:pt>
                <c:pt idx="513">
                  <c:v>5907098.19239535</c:v>
                </c:pt>
                <c:pt idx="514">
                  <c:v>5907098.19239535</c:v>
                </c:pt>
                <c:pt idx="515">
                  <c:v>5907098.19239535</c:v>
                </c:pt>
                <c:pt idx="516">
                  <c:v>5907098.19239535</c:v>
                </c:pt>
                <c:pt idx="517">
                  <c:v>5907098.19239535</c:v>
                </c:pt>
                <c:pt idx="518">
                  <c:v>5907098.19239535</c:v>
                </c:pt>
                <c:pt idx="519">
                  <c:v>5907098.19239535</c:v>
                </c:pt>
                <c:pt idx="520">
                  <c:v>5907098.19239535</c:v>
                </c:pt>
                <c:pt idx="521">
                  <c:v>5907098.19239535</c:v>
                </c:pt>
                <c:pt idx="522">
                  <c:v>5907098.19239535</c:v>
                </c:pt>
                <c:pt idx="523">
                  <c:v>5907098.19239535</c:v>
                </c:pt>
                <c:pt idx="524">
                  <c:v>5907098.19239535</c:v>
                </c:pt>
                <c:pt idx="525">
                  <c:v>5907098.19239535</c:v>
                </c:pt>
                <c:pt idx="526">
                  <c:v>5907098.19239535</c:v>
                </c:pt>
                <c:pt idx="527">
                  <c:v>5907098.19239535</c:v>
                </c:pt>
                <c:pt idx="528">
                  <c:v>5907098.19239535</c:v>
                </c:pt>
                <c:pt idx="529">
                  <c:v>5907098.19239535</c:v>
                </c:pt>
                <c:pt idx="530">
                  <c:v>5907098.19239535</c:v>
                </c:pt>
                <c:pt idx="531">
                  <c:v>5907098.19239535</c:v>
                </c:pt>
                <c:pt idx="532">
                  <c:v>5907098.19239535</c:v>
                </c:pt>
                <c:pt idx="533">
                  <c:v>5907098.19239535</c:v>
                </c:pt>
                <c:pt idx="534">
                  <c:v>5907098.19239535</c:v>
                </c:pt>
                <c:pt idx="535">
                  <c:v>5907098.19239535</c:v>
                </c:pt>
                <c:pt idx="536">
                  <c:v>5907098.19239535</c:v>
                </c:pt>
                <c:pt idx="537">
                  <c:v>5907098.19239535</c:v>
                </c:pt>
                <c:pt idx="538">
                  <c:v>5907098.19239535</c:v>
                </c:pt>
                <c:pt idx="539">
                  <c:v>5907098.19239535</c:v>
                </c:pt>
                <c:pt idx="540">
                  <c:v>5907098.19239535</c:v>
                </c:pt>
                <c:pt idx="541">
                  <c:v>5907098.19239535</c:v>
                </c:pt>
                <c:pt idx="542">
                  <c:v>5907098.19239535</c:v>
                </c:pt>
                <c:pt idx="543">
                  <c:v>5907098.19239535</c:v>
                </c:pt>
                <c:pt idx="544">
                  <c:v>5907098.19239535</c:v>
                </c:pt>
                <c:pt idx="545">
                  <c:v>5907098.19239535</c:v>
                </c:pt>
                <c:pt idx="546">
                  <c:v>5907098.19239535</c:v>
                </c:pt>
                <c:pt idx="547">
                  <c:v>5907098.19239535</c:v>
                </c:pt>
                <c:pt idx="548">
                  <c:v>5907098.19239535</c:v>
                </c:pt>
                <c:pt idx="549">
                  <c:v>5907098.19239535</c:v>
                </c:pt>
                <c:pt idx="550">
                  <c:v>5907098.19239535</c:v>
                </c:pt>
                <c:pt idx="551">
                  <c:v>5907098.19239535</c:v>
                </c:pt>
                <c:pt idx="552">
                  <c:v>5907098.19239535</c:v>
                </c:pt>
                <c:pt idx="553">
                  <c:v>5907098.19239535</c:v>
                </c:pt>
                <c:pt idx="554">
                  <c:v>5907098.19239535</c:v>
                </c:pt>
                <c:pt idx="555">
                  <c:v>5907098.19239535</c:v>
                </c:pt>
                <c:pt idx="556">
                  <c:v>5907098.19239535</c:v>
                </c:pt>
                <c:pt idx="557">
                  <c:v>5907098.19239535</c:v>
                </c:pt>
                <c:pt idx="558">
                  <c:v>5907098.19239535</c:v>
                </c:pt>
                <c:pt idx="559">
                  <c:v>5907098.19239535</c:v>
                </c:pt>
                <c:pt idx="560">
                  <c:v>5907098.19239535</c:v>
                </c:pt>
                <c:pt idx="561">
                  <c:v>5907098.19239535</c:v>
                </c:pt>
                <c:pt idx="562">
                  <c:v>5907098.19239535</c:v>
                </c:pt>
                <c:pt idx="563">
                  <c:v>5907098.19239535</c:v>
                </c:pt>
                <c:pt idx="564">
                  <c:v>5907098.19239535</c:v>
                </c:pt>
                <c:pt idx="565">
                  <c:v>5907098.19239535</c:v>
                </c:pt>
                <c:pt idx="566">
                  <c:v>5907098.19239535</c:v>
                </c:pt>
                <c:pt idx="567">
                  <c:v>5907098.19239535</c:v>
                </c:pt>
                <c:pt idx="568">
                  <c:v>5907098.19239535</c:v>
                </c:pt>
                <c:pt idx="569">
                  <c:v>5907098.19239535</c:v>
                </c:pt>
                <c:pt idx="570">
                  <c:v>5907098.19239535</c:v>
                </c:pt>
                <c:pt idx="571">
                  <c:v>5907098.19239535</c:v>
                </c:pt>
                <c:pt idx="572">
                  <c:v>5907098.19239535</c:v>
                </c:pt>
                <c:pt idx="573">
                  <c:v>5907098.19239535</c:v>
                </c:pt>
                <c:pt idx="574">
                  <c:v>5907098.19239535</c:v>
                </c:pt>
                <c:pt idx="575">
                  <c:v>5907098.19239535</c:v>
                </c:pt>
                <c:pt idx="576">
                  <c:v>5907098.19239535</c:v>
                </c:pt>
                <c:pt idx="577">
                  <c:v>5907098.19239535</c:v>
                </c:pt>
                <c:pt idx="578">
                  <c:v>5907098.19239535</c:v>
                </c:pt>
                <c:pt idx="579">
                  <c:v>5907098.19239535</c:v>
                </c:pt>
                <c:pt idx="580">
                  <c:v>5907098.19239535</c:v>
                </c:pt>
                <c:pt idx="581">
                  <c:v>5907098.19239535</c:v>
                </c:pt>
                <c:pt idx="582">
                  <c:v>5907098.19239535</c:v>
                </c:pt>
                <c:pt idx="583">
                  <c:v>5907098.19239535</c:v>
                </c:pt>
                <c:pt idx="584">
                  <c:v>5907098.19239535</c:v>
                </c:pt>
                <c:pt idx="585">
                  <c:v>5907098.19239535</c:v>
                </c:pt>
                <c:pt idx="586">
                  <c:v>5907098.19239535</c:v>
                </c:pt>
                <c:pt idx="587">
                  <c:v>5907098.19239535</c:v>
                </c:pt>
                <c:pt idx="588">
                  <c:v>5907098.19239535</c:v>
                </c:pt>
                <c:pt idx="589">
                  <c:v>5907098.19239535</c:v>
                </c:pt>
                <c:pt idx="590">
                  <c:v>5907098.19239535</c:v>
                </c:pt>
                <c:pt idx="591">
                  <c:v>5907098.19239535</c:v>
                </c:pt>
                <c:pt idx="592">
                  <c:v>5907098.19239535</c:v>
                </c:pt>
                <c:pt idx="593">
                  <c:v>5907098.19239535</c:v>
                </c:pt>
                <c:pt idx="594">
                  <c:v>5907098.19239535</c:v>
                </c:pt>
                <c:pt idx="595">
                  <c:v>5907098.19239535</c:v>
                </c:pt>
                <c:pt idx="596">
                  <c:v>5907098.19239535</c:v>
                </c:pt>
                <c:pt idx="597">
                  <c:v>5907098.19239535</c:v>
                </c:pt>
                <c:pt idx="598">
                  <c:v>5907098.19239535</c:v>
                </c:pt>
                <c:pt idx="599">
                  <c:v>5907098.19239535</c:v>
                </c:pt>
                <c:pt idx="600">
                  <c:v>5907098.19239535</c:v>
                </c:pt>
                <c:pt idx="601">
                  <c:v>5907098.19239535</c:v>
                </c:pt>
                <c:pt idx="602">
                  <c:v>5907098.19239535</c:v>
                </c:pt>
                <c:pt idx="603">
                  <c:v>5907098.19239535</c:v>
                </c:pt>
                <c:pt idx="604">
                  <c:v>5907098.19239535</c:v>
                </c:pt>
                <c:pt idx="605">
                  <c:v>5907098.19239535</c:v>
                </c:pt>
                <c:pt idx="606">
                  <c:v>5907098.19239535</c:v>
                </c:pt>
                <c:pt idx="607">
                  <c:v>5907098.19239535</c:v>
                </c:pt>
                <c:pt idx="608">
                  <c:v>5907098.19239535</c:v>
                </c:pt>
                <c:pt idx="609">
                  <c:v>5907098.19239535</c:v>
                </c:pt>
                <c:pt idx="610">
                  <c:v>5907098.19239535</c:v>
                </c:pt>
                <c:pt idx="611">
                  <c:v>5907098.19239535</c:v>
                </c:pt>
                <c:pt idx="612">
                  <c:v>5907098.19239535</c:v>
                </c:pt>
                <c:pt idx="613">
                  <c:v>5907098.19239535</c:v>
                </c:pt>
                <c:pt idx="614">
                  <c:v>5907098.19239535</c:v>
                </c:pt>
                <c:pt idx="615">
                  <c:v>5907098.19239535</c:v>
                </c:pt>
                <c:pt idx="616">
                  <c:v>5907098.19239535</c:v>
                </c:pt>
                <c:pt idx="617">
                  <c:v>5907098.19239535</c:v>
                </c:pt>
                <c:pt idx="618">
                  <c:v>5907098.19239535</c:v>
                </c:pt>
                <c:pt idx="619">
                  <c:v>5907098.19239535</c:v>
                </c:pt>
                <c:pt idx="620">
                  <c:v>5907098.19239535</c:v>
                </c:pt>
                <c:pt idx="621">
                  <c:v>5907098.19239535</c:v>
                </c:pt>
                <c:pt idx="622">
                  <c:v>5907098.19239535</c:v>
                </c:pt>
                <c:pt idx="623">
                  <c:v>5907098.19239535</c:v>
                </c:pt>
                <c:pt idx="624">
                  <c:v>5907098.19239535</c:v>
                </c:pt>
                <c:pt idx="625">
                  <c:v>5907098.19239535</c:v>
                </c:pt>
                <c:pt idx="626">
                  <c:v>5907098.19239535</c:v>
                </c:pt>
                <c:pt idx="627">
                  <c:v>5907098.19239535</c:v>
                </c:pt>
                <c:pt idx="628">
                  <c:v>5907098.19239535</c:v>
                </c:pt>
                <c:pt idx="629">
                  <c:v>5907098.19239535</c:v>
                </c:pt>
                <c:pt idx="630">
                  <c:v>5907098.19239535</c:v>
                </c:pt>
                <c:pt idx="631">
                  <c:v>5907098.19239535</c:v>
                </c:pt>
                <c:pt idx="632">
                  <c:v>5907098.19239535</c:v>
                </c:pt>
                <c:pt idx="633">
                  <c:v>5907098.19239535</c:v>
                </c:pt>
                <c:pt idx="634">
                  <c:v>5907098.19239535</c:v>
                </c:pt>
                <c:pt idx="635">
                  <c:v>5907098.19239535</c:v>
                </c:pt>
                <c:pt idx="636">
                  <c:v>5907098.19239535</c:v>
                </c:pt>
                <c:pt idx="637">
                  <c:v>5907098.19239535</c:v>
                </c:pt>
                <c:pt idx="638">
                  <c:v>5907098.19239535</c:v>
                </c:pt>
                <c:pt idx="639">
                  <c:v>5907098.19239535</c:v>
                </c:pt>
                <c:pt idx="640">
                  <c:v>5907098.19239535</c:v>
                </c:pt>
                <c:pt idx="641">
                  <c:v>5907098.19239535</c:v>
                </c:pt>
                <c:pt idx="642">
                  <c:v>5907098.19239535</c:v>
                </c:pt>
                <c:pt idx="643">
                  <c:v>5907098.19239535</c:v>
                </c:pt>
                <c:pt idx="644">
                  <c:v>5907098.19239535</c:v>
                </c:pt>
                <c:pt idx="645">
                  <c:v>5907098.19239535</c:v>
                </c:pt>
                <c:pt idx="646">
                  <c:v>5907098.19239535</c:v>
                </c:pt>
                <c:pt idx="647">
                  <c:v>5907098.19239535</c:v>
                </c:pt>
                <c:pt idx="648">
                  <c:v>5907098.19239535</c:v>
                </c:pt>
                <c:pt idx="649">
                  <c:v>5907098.19239535</c:v>
                </c:pt>
                <c:pt idx="650">
                  <c:v>5907098.19239535</c:v>
                </c:pt>
                <c:pt idx="651">
                  <c:v>5907098.19239535</c:v>
                </c:pt>
                <c:pt idx="652">
                  <c:v>5907098.19239535</c:v>
                </c:pt>
                <c:pt idx="653">
                  <c:v>5907098.19239535</c:v>
                </c:pt>
                <c:pt idx="654">
                  <c:v>5907098.19239535</c:v>
                </c:pt>
                <c:pt idx="655">
                  <c:v>5907098.19239535</c:v>
                </c:pt>
                <c:pt idx="656">
                  <c:v>5907098.19239535</c:v>
                </c:pt>
                <c:pt idx="657">
                  <c:v>5907098.19239535</c:v>
                </c:pt>
                <c:pt idx="658">
                  <c:v>5907098.19239535</c:v>
                </c:pt>
                <c:pt idx="659">
                  <c:v>5907098.19239535</c:v>
                </c:pt>
                <c:pt idx="660">
                  <c:v>5907098.19239535</c:v>
                </c:pt>
                <c:pt idx="661">
                  <c:v>5907098.19239535</c:v>
                </c:pt>
                <c:pt idx="662">
                  <c:v>5907098.19239535</c:v>
                </c:pt>
                <c:pt idx="663">
                  <c:v>5907098.19239535</c:v>
                </c:pt>
                <c:pt idx="664">
                  <c:v>5907098.19239535</c:v>
                </c:pt>
                <c:pt idx="665">
                  <c:v>5907098.19239535</c:v>
                </c:pt>
                <c:pt idx="666">
                  <c:v>5907098.19239535</c:v>
                </c:pt>
                <c:pt idx="667">
                  <c:v>5907098.19239535</c:v>
                </c:pt>
                <c:pt idx="668">
                  <c:v>5907098.19239535</c:v>
                </c:pt>
                <c:pt idx="669">
                  <c:v>5907098.19239535</c:v>
                </c:pt>
                <c:pt idx="670">
                  <c:v>5907098.19239535</c:v>
                </c:pt>
                <c:pt idx="671">
                  <c:v>5907098.19239535</c:v>
                </c:pt>
                <c:pt idx="672">
                  <c:v>5907098.19239535</c:v>
                </c:pt>
                <c:pt idx="673">
                  <c:v>5907098.19239535</c:v>
                </c:pt>
                <c:pt idx="674">
                  <c:v>5907098.19239535</c:v>
                </c:pt>
                <c:pt idx="675">
                  <c:v>5907098.19239535</c:v>
                </c:pt>
                <c:pt idx="676">
                  <c:v>5907098.19239535</c:v>
                </c:pt>
                <c:pt idx="677">
                  <c:v>5907098.19239535</c:v>
                </c:pt>
                <c:pt idx="678">
                  <c:v>5907098.19239535</c:v>
                </c:pt>
                <c:pt idx="679">
                  <c:v>5907098.19239535</c:v>
                </c:pt>
                <c:pt idx="680">
                  <c:v>5907098.19239535</c:v>
                </c:pt>
                <c:pt idx="681">
                  <c:v>5907098.19239535</c:v>
                </c:pt>
                <c:pt idx="682">
                  <c:v>5907098.19239535</c:v>
                </c:pt>
                <c:pt idx="683">
                  <c:v>5907098.19239535</c:v>
                </c:pt>
                <c:pt idx="684">
                  <c:v>5907098.19239535</c:v>
                </c:pt>
                <c:pt idx="685">
                  <c:v>5907098.19239535</c:v>
                </c:pt>
                <c:pt idx="686">
                  <c:v>5907098.19239535</c:v>
                </c:pt>
                <c:pt idx="687">
                  <c:v>5907098.19239535</c:v>
                </c:pt>
                <c:pt idx="688">
                  <c:v>5907098.19239535</c:v>
                </c:pt>
                <c:pt idx="689">
                  <c:v>5907098.19239535</c:v>
                </c:pt>
                <c:pt idx="690">
                  <c:v>5907098.19239535</c:v>
                </c:pt>
                <c:pt idx="691">
                  <c:v>5907098.19239535</c:v>
                </c:pt>
                <c:pt idx="692">
                  <c:v>5907098.19239535</c:v>
                </c:pt>
                <c:pt idx="693">
                  <c:v>5907098.19239535</c:v>
                </c:pt>
                <c:pt idx="694">
                  <c:v>5907098.19239535</c:v>
                </c:pt>
                <c:pt idx="695">
                  <c:v>5907098.19239535</c:v>
                </c:pt>
                <c:pt idx="696">
                  <c:v>5907098.19239535</c:v>
                </c:pt>
                <c:pt idx="697">
                  <c:v>5907098.19239535</c:v>
                </c:pt>
                <c:pt idx="698">
                  <c:v>5907098.19239535</c:v>
                </c:pt>
                <c:pt idx="699">
                  <c:v>5907098.19239535</c:v>
                </c:pt>
                <c:pt idx="700">
                  <c:v>5907098.19239535</c:v>
                </c:pt>
                <c:pt idx="701">
                  <c:v>5907098.19239535</c:v>
                </c:pt>
                <c:pt idx="702">
                  <c:v>5907098.19239535</c:v>
                </c:pt>
                <c:pt idx="703">
                  <c:v>5907098.19239535</c:v>
                </c:pt>
                <c:pt idx="704">
                  <c:v>5907098.19239535</c:v>
                </c:pt>
                <c:pt idx="705">
                  <c:v>5907098.19239535</c:v>
                </c:pt>
                <c:pt idx="706">
                  <c:v>5907098.19239535</c:v>
                </c:pt>
                <c:pt idx="707">
                  <c:v>5907098.19239535</c:v>
                </c:pt>
                <c:pt idx="708">
                  <c:v>5907098.19239535</c:v>
                </c:pt>
                <c:pt idx="709">
                  <c:v>5907098.19239535</c:v>
                </c:pt>
                <c:pt idx="710">
                  <c:v>5907098.19239535</c:v>
                </c:pt>
                <c:pt idx="711">
                  <c:v>5907098.19239535</c:v>
                </c:pt>
                <c:pt idx="712">
                  <c:v>5907098.19239535</c:v>
                </c:pt>
                <c:pt idx="713">
                  <c:v>5907098.19239535</c:v>
                </c:pt>
                <c:pt idx="714">
                  <c:v>5907098.19239535</c:v>
                </c:pt>
                <c:pt idx="715">
                  <c:v>5907098.19239535</c:v>
                </c:pt>
                <c:pt idx="716">
                  <c:v>5907098.19239535</c:v>
                </c:pt>
                <c:pt idx="717">
                  <c:v>5907098.19239535</c:v>
                </c:pt>
                <c:pt idx="718">
                  <c:v>5907098.19239535</c:v>
                </c:pt>
                <c:pt idx="719">
                  <c:v>5907098.19239535</c:v>
                </c:pt>
                <c:pt idx="720">
                  <c:v>5907098.19239535</c:v>
                </c:pt>
                <c:pt idx="721">
                  <c:v>5907098.19239535</c:v>
                </c:pt>
                <c:pt idx="722">
                  <c:v>5907098.19239535</c:v>
                </c:pt>
                <c:pt idx="723">
                  <c:v>5907098.19239535</c:v>
                </c:pt>
                <c:pt idx="724">
                  <c:v>5907098.19239535</c:v>
                </c:pt>
                <c:pt idx="725">
                  <c:v>5907098.19239535</c:v>
                </c:pt>
                <c:pt idx="726">
                  <c:v>5907098.19239535</c:v>
                </c:pt>
                <c:pt idx="727">
                  <c:v>5907098.19239535</c:v>
                </c:pt>
                <c:pt idx="728">
                  <c:v>5907098.19239535</c:v>
                </c:pt>
                <c:pt idx="729">
                  <c:v>5907098.19239535</c:v>
                </c:pt>
                <c:pt idx="730">
                  <c:v>5907098.19239535</c:v>
                </c:pt>
                <c:pt idx="731">
                  <c:v>5907098.19239535</c:v>
                </c:pt>
                <c:pt idx="732">
                  <c:v>5907098.19239535</c:v>
                </c:pt>
                <c:pt idx="733">
                  <c:v>5907098.19239535</c:v>
                </c:pt>
                <c:pt idx="734">
                  <c:v>5907098.19239535</c:v>
                </c:pt>
                <c:pt idx="735">
                  <c:v>5907098.19239535</c:v>
                </c:pt>
                <c:pt idx="736">
                  <c:v>5907098.19239535</c:v>
                </c:pt>
                <c:pt idx="737">
                  <c:v>5907098.19239535</c:v>
                </c:pt>
                <c:pt idx="738">
                  <c:v>5907098.19239535</c:v>
                </c:pt>
                <c:pt idx="739">
                  <c:v>5907098.19239535</c:v>
                </c:pt>
                <c:pt idx="740">
                  <c:v>5907098.19239535</c:v>
                </c:pt>
                <c:pt idx="741">
                  <c:v>5907098.19239535</c:v>
                </c:pt>
                <c:pt idx="742">
                  <c:v>5907098.19239535</c:v>
                </c:pt>
                <c:pt idx="743">
                  <c:v>5907098.19239535</c:v>
                </c:pt>
                <c:pt idx="744">
                  <c:v>5907098.19239535</c:v>
                </c:pt>
                <c:pt idx="745">
                  <c:v>5907098.19239535</c:v>
                </c:pt>
                <c:pt idx="746">
                  <c:v>5907098.19239535</c:v>
                </c:pt>
                <c:pt idx="747">
                  <c:v>5907098.19239535</c:v>
                </c:pt>
                <c:pt idx="748">
                  <c:v>5907098.19239535</c:v>
                </c:pt>
                <c:pt idx="749">
                  <c:v>5907098.19239535</c:v>
                </c:pt>
                <c:pt idx="750">
                  <c:v>5907098.19239535</c:v>
                </c:pt>
                <c:pt idx="751">
                  <c:v>5907098.19239535</c:v>
                </c:pt>
                <c:pt idx="752">
                  <c:v>5907098.19239535</c:v>
                </c:pt>
                <c:pt idx="753">
                  <c:v>5907098.19239535</c:v>
                </c:pt>
                <c:pt idx="754">
                  <c:v>5907098.19239535</c:v>
                </c:pt>
                <c:pt idx="755">
                  <c:v>5907098.19239535</c:v>
                </c:pt>
                <c:pt idx="756">
                  <c:v>5907098.19239535</c:v>
                </c:pt>
                <c:pt idx="757">
                  <c:v>5907098.19239535</c:v>
                </c:pt>
                <c:pt idx="758">
                  <c:v>5907098.19239535</c:v>
                </c:pt>
                <c:pt idx="759">
                  <c:v>5907098.19239535</c:v>
                </c:pt>
                <c:pt idx="760">
                  <c:v>5907098.19239535</c:v>
                </c:pt>
                <c:pt idx="761">
                  <c:v>5907098.19239535</c:v>
                </c:pt>
                <c:pt idx="762">
                  <c:v>5907098.19239535</c:v>
                </c:pt>
                <c:pt idx="763">
                  <c:v>5907098.19239535</c:v>
                </c:pt>
                <c:pt idx="764">
                  <c:v>5907098.19239535</c:v>
                </c:pt>
                <c:pt idx="765">
                  <c:v>5907098.19239535</c:v>
                </c:pt>
                <c:pt idx="766">
                  <c:v>5907098.19239535</c:v>
                </c:pt>
                <c:pt idx="767">
                  <c:v>5907098.19239535</c:v>
                </c:pt>
                <c:pt idx="768">
                  <c:v>5907098.19239535</c:v>
                </c:pt>
                <c:pt idx="769">
                  <c:v>5907098.19239535</c:v>
                </c:pt>
                <c:pt idx="770">
                  <c:v>5907098.19239535</c:v>
                </c:pt>
                <c:pt idx="771">
                  <c:v>5907098.19239535</c:v>
                </c:pt>
                <c:pt idx="772">
                  <c:v>5907098.19239535</c:v>
                </c:pt>
                <c:pt idx="773">
                  <c:v>5907098.19239535</c:v>
                </c:pt>
                <c:pt idx="774">
                  <c:v>5907098.19239535</c:v>
                </c:pt>
                <c:pt idx="775">
                  <c:v>5907098.19239535</c:v>
                </c:pt>
                <c:pt idx="776">
                  <c:v>5907098.19239535</c:v>
                </c:pt>
                <c:pt idx="777">
                  <c:v>5907098.19239535</c:v>
                </c:pt>
                <c:pt idx="778">
                  <c:v>5907098.19239535</c:v>
                </c:pt>
                <c:pt idx="779">
                  <c:v>5907098.19239535</c:v>
                </c:pt>
                <c:pt idx="780">
                  <c:v>5907098.19239535</c:v>
                </c:pt>
                <c:pt idx="781">
                  <c:v>5907098.19239535</c:v>
                </c:pt>
                <c:pt idx="782">
                  <c:v>5907098.19239535</c:v>
                </c:pt>
                <c:pt idx="783">
                  <c:v>5907098.19239535</c:v>
                </c:pt>
                <c:pt idx="784">
                  <c:v>5907098.19239535</c:v>
                </c:pt>
                <c:pt idx="785">
                  <c:v>5907098.19239535</c:v>
                </c:pt>
                <c:pt idx="786">
                  <c:v>5907098.19239535</c:v>
                </c:pt>
                <c:pt idx="787">
                  <c:v>5907098.19239535</c:v>
                </c:pt>
                <c:pt idx="788">
                  <c:v>5907098.19239535</c:v>
                </c:pt>
                <c:pt idx="789">
                  <c:v>5907098.19239535</c:v>
                </c:pt>
                <c:pt idx="790">
                  <c:v>5907098.19239535</c:v>
                </c:pt>
                <c:pt idx="791">
                  <c:v>5907098.19239535</c:v>
                </c:pt>
                <c:pt idx="792">
                  <c:v>5907098.19239535</c:v>
                </c:pt>
                <c:pt idx="793">
                  <c:v>5907098.19239535</c:v>
                </c:pt>
                <c:pt idx="794">
                  <c:v>5907098.19239535</c:v>
                </c:pt>
                <c:pt idx="795">
                  <c:v>5907098.19239535</c:v>
                </c:pt>
                <c:pt idx="796">
                  <c:v>5907098.19239535</c:v>
                </c:pt>
                <c:pt idx="797">
                  <c:v>5907098.19239535</c:v>
                </c:pt>
                <c:pt idx="798">
                  <c:v>5907098.19239535</c:v>
                </c:pt>
                <c:pt idx="799">
                  <c:v>5907098.19239535</c:v>
                </c:pt>
                <c:pt idx="800">
                  <c:v>5907098.19239535</c:v>
                </c:pt>
                <c:pt idx="801">
                  <c:v>5907098.19239535</c:v>
                </c:pt>
                <c:pt idx="802">
                  <c:v>5907098.19239535</c:v>
                </c:pt>
                <c:pt idx="803">
                  <c:v>5907098.19239535</c:v>
                </c:pt>
                <c:pt idx="804">
                  <c:v>5907098.19239535</c:v>
                </c:pt>
                <c:pt idx="805">
                  <c:v>5907098.19239535</c:v>
                </c:pt>
                <c:pt idx="806">
                  <c:v>5907098.19239535</c:v>
                </c:pt>
                <c:pt idx="807">
                  <c:v>5907098.19239535</c:v>
                </c:pt>
                <c:pt idx="808">
                  <c:v>5907098.19239535</c:v>
                </c:pt>
                <c:pt idx="809">
                  <c:v>5907098.19239535</c:v>
                </c:pt>
                <c:pt idx="810">
                  <c:v>5907098.19239535</c:v>
                </c:pt>
                <c:pt idx="811">
                  <c:v>5907098.19239535</c:v>
                </c:pt>
                <c:pt idx="812">
                  <c:v>5907098.19239535</c:v>
                </c:pt>
                <c:pt idx="813">
                  <c:v>5907098.19239535</c:v>
                </c:pt>
                <c:pt idx="814">
                  <c:v>5907098.19239535</c:v>
                </c:pt>
                <c:pt idx="815">
                  <c:v>5907098.19239535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Main!$A$2:$A$817</c:f>
              <c:numCache>
                <c:formatCode>General</c:formatCode>
                <c:ptCount val="8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</c:numCache>
            </c:numRef>
          </c:cat>
          <c:val>
            <c:numRef>
              <c:f>Main!$F$2:$F$817</c:f>
              <c:numCache>
                <c:formatCode>General</c:formatCode>
                <c:ptCount val="816"/>
                <c:pt idx="0">
                  <c:v>1674399.4111731</c:v>
                </c:pt>
                <c:pt idx="1">
                  <c:v>16743994.111731</c:v>
                </c:pt>
                <c:pt idx="2">
                  <c:v>16357454.7244319</c:v>
                </c:pt>
                <c:pt idx="3">
                  <c:v>15971308.9516895</c:v>
                </c:pt>
                <c:pt idx="4">
                  <c:v>15585474.7201925</c:v>
                </c:pt>
                <c:pt idx="5">
                  <c:v>15199886.0645684</c:v>
                </c:pt>
                <c:pt idx="6">
                  <c:v>14814488.398799</c:v>
                </c:pt>
                <c:pt idx="7">
                  <c:v>14429235.1935186</c:v>
                </c:pt>
                <c:pt idx="8">
                  <c:v>14044085.5469815</c:v>
                </c:pt>
                <c:pt idx="9">
                  <c:v>13659002.3269523</c:v>
                </c:pt>
                <c:pt idx="10">
                  <c:v>13273950.6694701</c:v>
                </c:pt>
                <c:pt idx="11">
                  <c:v>12888896.6827038</c:v>
                </c:pt>
                <c:pt idx="12">
                  <c:v>12503806.2377075</c:v>
                </c:pt>
                <c:pt idx="13">
                  <c:v>12104478.3055474</c:v>
                </c:pt>
                <c:pt idx="14">
                  <c:v>11704614.4565665</c:v>
                </c:pt>
                <c:pt idx="15">
                  <c:v>11303914.0559027</c:v>
                </c:pt>
                <c:pt idx="16">
                  <c:v>10902012.2170614</c:v>
                </c:pt>
                <c:pt idx="17">
                  <c:v>8371997.0558655</c:v>
                </c:pt>
                <c:pt idx="18">
                  <c:v>7459966.86441973</c:v>
                </c:pt>
                <c:pt idx="19">
                  <c:v>7059070.59604769</c:v>
                </c:pt>
                <c:pt idx="20">
                  <c:v>6742443.71681962</c:v>
                </c:pt>
                <c:pt idx="21">
                  <c:v>6670795.28387099</c:v>
                </c:pt>
                <c:pt idx="22">
                  <c:v>6426898.01287309</c:v>
                </c:pt>
                <c:pt idx="23">
                  <c:v>6355514.59764997</c:v>
                </c:pt>
                <c:pt idx="24">
                  <c:v>6160018.50453656</c:v>
                </c:pt>
                <c:pt idx="25">
                  <c:v>6089133.87135909</c:v>
                </c:pt>
                <c:pt idx="26">
                  <c:v>5930374.9933391</c:v>
                </c:pt>
                <c:pt idx="27">
                  <c:v>5859899.06943763</c:v>
                </c:pt>
                <c:pt idx="28">
                  <c:v>5729571.17713784</c:v>
                </c:pt>
                <c:pt idx="29">
                  <c:v>5659590.53137577</c:v>
                </c:pt>
                <c:pt idx="30">
                  <c:v>5552483.4800561</c:v>
                </c:pt>
                <c:pt idx="31">
                  <c:v>5483076.22769313</c:v>
                </c:pt>
                <c:pt idx="32">
                  <c:v>5395492.95742217</c:v>
                </c:pt>
                <c:pt idx="33">
                  <c:v>5339189.83116742</c:v>
                </c:pt>
                <c:pt idx="34">
                  <c:v>5317799.04797953</c:v>
                </c:pt>
                <c:pt idx="35">
                  <c:v>4982204.34180713</c:v>
                </c:pt>
                <c:pt idx="36">
                  <c:v>4857360.13549267</c:v>
                </c:pt>
                <c:pt idx="37">
                  <c:v>4746808.3501965</c:v>
                </c:pt>
                <c:pt idx="38">
                  <c:v>4648622.76752364</c:v>
                </c:pt>
                <c:pt idx="39">
                  <c:v>4616453.38373423</c:v>
                </c:pt>
                <c:pt idx="40">
                  <c:v>4563831.18677018</c:v>
                </c:pt>
                <c:pt idx="41">
                  <c:v>4467284.36729897</c:v>
                </c:pt>
                <c:pt idx="42">
                  <c:v>4314650.50453192</c:v>
                </c:pt>
                <c:pt idx="43">
                  <c:v>4362026.61155932</c:v>
                </c:pt>
                <c:pt idx="44">
                  <c:v>4231941.73356219</c:v>
                </c:pt>
                <c:pt idx="45">
                  <c:v>4121786.02334486</c:v>
                </c:pt>
                <c:pt idx="46">
                  <c:v>4166048.25125559</c:v>
                </c:pt>
                <c:pt idx="47">
                  <c:v>4051161.38002418</c:v>
                </c:pt>
                <c:pt idx="48">
                  <c:v>4002483.96757686</c:v>
                </c:pt>
                <c:pt idx="49">
                  <c:v>3945880.23369538</c:v>
                </c:pt>
                <c:pt idx="50">
                  <c:v>3955940.76715685</c:v>
                </c:pt>
                <c:pt idx="51">
                  <c:v>3755959.54038898</c:v>
                </c:pt>
                <c:pt idx="52">
                  <c:v>3647042.41407581</c:v>
                </c:pt>
                <c:pt idx="53">
                  <c:v>3525126.88095183</c:v>
                </c:pt>
                <c:pt idx="54">
                  <c:v>3395343.96004944</c:v>
                </c:pt>
                <c:pt idx="55">
                  <c:v>3363636.4788921</c:v>
                </c:pt>
                <c:pt idx="56">
                  <c:v>3349618.04014257</c:v>
                </c:pt>
                <c:pt idx="57">
                  <c:v>3226170.462049</c:v>
                </c:pt>
                <c:pt idx="58">
                  <c:v>3112477.18645951</c:v>
                </c:pt>
                <c:pt idx="59">
                  <c:v>3120629.82918712</c:v>
                </c:pt>
                <c:pt idx="60">
                  <c:v>3136104.08903531</c:v>
                </c:pt>
                <c:pt idx="61">
                  <c:v>3024203.689995</c:v>
                </c:pt>
                <c:pt idx="62">
                  <c:v>3015913.42074273</c:v>
                </c:pt>
                <c:pt idx="63">
                  <c:v>3029457.23393415</c:v>
                </c:pt>
                <c:pt idx="64">
                  <c:v>2939773.72979205</c:v>
                </c:pt>
                <c:pt idx="65">
                  <c:v>2912410.36943281</c:v>
                </c:pt>
                <c:pt idx="66">
                  <c:v>2856860.2691579</c:v>
                </c:pt>
                <c:pt idx="67">
                  <c:v>2814803.11651284</c:v>
                </c:pt>
                <c:pt idx="68">
                  <c:v>2829165.86676181</c:v>
                </c:pt>
                <c:pt idx="69">
                  <c:v>2720441.46818083</c:v>
                </c:pt>
                <c:pt idx="70">
                  <c:v>2645046.18028904</c:v>
                </c:pt>
                <c:pt idx="71">
                  <c:v>2570561.39465846</c:v>
                </c:pt>
                <c:pt idx="72">
                  <c:v>2520968.90325191</c:v>
                </c:pt>
                <c:pt idx="73">
                  <c:v>2477098.37101992</c:v>
                </c:pt>
                <c:pt idx="74">
                  <c:v>2431399.334851</c:v>
                </c:pt>
                <c:pt idx="75">
                  <c:v>2369849.22249452</c:v>
                </c:pt>
                <c:pt idx="76">
                  <c:v>2311552.80588704</c:v>
                </c:pt>
                <c:pt idx="77">
                  <c:v>2269480.75829047</c:v>
                </c:pt>
                <c:pt idx="78">
                  <c:v>2224149.6658075</c:v>
                </c:pt>
                <c:pt idx="79">
                  <c:v>2180391.77529189</c:v>
                </c:pt>
                <c:pt idx="80">
                  <c:v>2175714.27582915</c:v>
                </c:pt>
                <c:pt idx="81">
                  <c:v>2137402.76121432</c:v>
                </c:pt>
                <c:pt idx="82">
                  <c:v>2097984.79261101</c:v>
                </c:pt>
                <c:pt idx="83">
                  <c:v>2066178.28214964</c:v>
                </c:pt>
                <c:pt idx="84">
                  <c:v>2071013.83943162</c:v>
                </c:pt>
                <c:pt idx="85">
                  <c:v>2061143.73463658</c:v>
                </c:pt>
                <c:pt idx="86">
                  <c:v>2022365.15384063</c:v>
                </c:pt>
                <c:pt idx="87">
                  <c:v>1985378.23169916</c:v>
                </c:pt>
                <c:pt idx="88">
                  <c:v>1942127.02475639</c:v>
                </c:pt>
                <c:pt idx="89">
                  <c:v>1927651.7747836</c:v>
                </c:pt>
                <c:pt idx="90">
                  <c:v>1909788.65820247</c:v>
                </c:pt>
                <c:pt idx="91">
                  <c:v>1867285.0903974</c:v>
                </c:pt>
                <c:pt idx="92">
                  <c:v>1822353.41778782</c:v>
                </c:pt>
                <c:pt idx="93">
                  <c:v>1815565.08780115</c:v>
                </c:pt>
                <c:pt idx="94">
                  <c:v>1799334.18373034</c:v>
                </c:pt>
                <c:pt idx="95">
                  <c:v>1760282.02092681</c:v>
                </c:pt>
                <c:pt idx="96">
                  <c:v>1751822.82350823</c:v>
                </c:pt>
                <c:pt idx="97">
                  <c:v>1744661.02348235</c:v>
                </c:pt>
                <c:pt idx="98">
                  <c:v>1740357.13759122</c:v>
                </c:pt>
                <c:pt idx="99">
                  <c:v>1713765.91301719</c:v>
                </c:pt>
                <c:pt idx="100">
                  <c:v>1693134.94565776</c:v>
                </c:pt>
                <c:pt idx="101">
                  <c:v>1683049.8354169</c:v>
                </c:pt>
                <c:pt idx="102">
                  <c:v>1662621.10752938</c:v>
                </c:pt>
                <c:pt idx="103">
                  <c:v>1625307.89257387</c:v>
                </c:pt>
                <c:pt idx="104">
                  <c:v>1598915.15559235</c:v>
                </c:pt>
                <c:pt idx="105">
                  <c:v>1571441.09289642</c:v>
                </c:pt>
                <c:pt idx="106">
                  <c:v>1552457.75797195</c:v>
                </c:pt>
                <c:pt idx="107">
                  <c:v>1535114.04958292</c:v>
                </c:pt>
                <c:pt idx="108">
                  <c:v>1517730.20545563</c:v>
                </c:pt>
                <c:pt idx="109">
                  <c:v>1493197.08436145</c:v>
                </c:pt>
                <c:pt idx="110">
                  <c:v>1468114.27321712</c:v>
                </c:pt>
                <c:pt idx="111">
                  <c:v>1448211.18775708</c:v>
                </c:pt>
                <c:pt idx="112">
                  <c:v>1426544.50951259</c:v>
                </c:pt>
                <c:pt idx="113">
                  <c:v>1406206.95357714</c:v>
                </c:pt>
                <c:pt idx="114">
                  <c:v>1391626.41972511</c:v>
                </c:pt>
                <c:pt idx="115">
                  <c:v>1382581.73468091</c:v>
                </c:pt>
                <c:pt idx="116">
                  <c:v>1360471.86518943</c:v>
                </c:pt>
                <c:pt idx="117">
                  <c:v>1345222.99790495</c:v>
                </c:pt>
                <c:pt idx="118">
                  <c:v>1323838.68930374</c:v>
                </c:pt>
                <c:pt idx="119">
                  <c:v>1315204.30218648</c:v>
                </c:pt>
                <c:pt idx="120">
                  <c:v>1299202.79520682</c:v>
                </c:pt>
                <c:pt idx="121">
                  <c:v>1283238.63109381</c:v>
                </c:pt>
                <c:pt idx="122">
                  <c:v>1264704.21368771</c:v>
                </c:pt>
                <c:pt idx="123">
                  <c:v>1258497.52317457</c:v>
                </c:pt>
                <c:pt idx="124">
                  <c:v>1251419.05738992</c:v>
                </c:pt>
                <c:pt idx="125">
                  <c:v>1233534.32699028</c:v>
                </c:pt>
                <c:pt idx="126">
                  <c:v>1212538.60666075</c:v>
                </c:pt>
                <c:pt idx="127">
                  <c:v>1207325.06992984</c:v>
                </c:pt>
                <c:pt idx="128">
                  <c:v>1198599.95498527</c:v>
                </c:pt>
                <c:pt idx="129">
                  <c:v>1179262.71744594</c:v>
                </c:pt>
                <c:pt idx="130">
                  <c:v>1172600.96157073</c:v>
                </c:pt>
                <c:pt idx="131">
                  <c:v>1167381.6953605</c:v>
                </c:pt>
                <c:pt idx="132">
                  <c:v>1153813.9888394</c:v>
                </c:pt>
                <c:pt idx="133">
                  <c:v>1141120.29120868</c:v>
                </c:pt>
                <c:pt idx="134">
                  <c:v>1130164.2269101</c:v>
                </c:pt>
                <c:pt idx="135">
                  <c:v>1124305.41978636</c:v>
                </c:pt>
                <c:pt idx="136">
                  <c:v>1114232.27805035</c:v>
                </c:pt>
                <c:pt idx="137">
                  <c:v>1097231.53125858</c:v>
                </c:pt>
                <c:pt idx="138">
                  <c:v>1084899.10178663</c:v>
                </c:pt>
                <c:pt idx="139">
                  <c:v>1072270.56525052</c:v>
                </c:pt>
                <c:pt idx="140">
                  <c:v>1063334.06083816</c:v>
                </c:pt>
                <c:pt idx="141">
                  <c:v>1055380.66559246</c:v>
                </c:pt>
                <c:pt idx="142">
                  <c:v>1048139.30627127</c:v>
                </c:pt>
                <c:pt idx="143">
                  <c:v>1037239.22328466</c:v>
                </c:pt>
                <c:pt idx="144">
                  <c:v>1024848.66196697</c:v>
                </c:pt>
                <c:pt idx="145">
                  <c:v>1014907.03617891</c:v>
                </c:pt>
                <c:pt idx="146">
                  <c:v>1004026.38356481</c:v>
                </c:pt>
                <c:pt idx="147">
                  <c:v>992900.43820359</c:v>
                </c:pt>
                <c:pt idx="148">
                  <c:v>984643.946507319</c:v>
                </c:pt>
                <c:pt idx="149">
                  <c:v>979104.638988272</c:v>
                </c:pt>
                <c:pt idx="150">
                  <c:v>967501.955612409</c:v>
                </c:pt>
                <c:pt idx="151">
                  <c:v>959021.0104804</c:v>
                </c:pt>
                <c:pt idx="152">
                  <c:v>947493.755674618</c:v>
                </c:pt>
                <c:pt idx="153">
                  <c:v>942603.195525345</c:v>
                </c:pt>
                <c:pt idx="154">
                  <c:v>934303.516055595</c:v>
                </c:pt>
                <c:pt idx="155">
                  <c:v>926041.689542231</c:v>
                </c:pt>
                <c:pt idx="156">
                  <c:v>916574.107637955</c:v>
                </c:pt>
                <c:pt idx="157">
                  <c:v>913473.741035428</c:v>
                </c:pt>
                <c:pt idx="158">
                  <c:v>910087.933016936</c:v>
                </c:pt>
                <c:pt idx="159">
                  <c:v>901040.655462612</c:v>
                </c:pt>
                <c:pt idx="160">
                  <c:v>889957.903175812</c:v>
                </c:pt>
                <c:pt idx="161">
                  <c:v>887187.630211909</c:v>
                </c:pt>
                <c:pt idx="162">
                  <c:v>882686.633824553</c:v>
                </c:pt>
                <c:pt idx="163">
                  <c:v>872113.942851954</c:v>
                </c:pt>
                <c:pt idx="164">
                  <c:v>867801.60024921</c:v>
                </c:pt>
                <c:pt idx="165">
                  <c:v>864525.65966446</c:v>
                </c:pt>
                <c:pt idx="166">
                  <c:v>856646.499457896</c:v>
                </c:pt>
                <c:pt idx="167">
                  <c:v>849363.061062477</c:v>
                </c:pt>
                <c:pt idx="168">
                  <c:v>842919.686828372</c:v>
                </c:pt>
                <c:pt idx="169">
                  <c:v>839547.762747722</c:v>
                </c:pt>
                <c:pt idx="170">
                  <c:v>833840.9082584</c:v>
                </c:pt>
                <c:pt idx="171">
                  <c:v>824437.680202126</c:v>
                </c:pt>
                <c:pt idx="172">
                  <c:v>817389.626112508</c:v>
                </c:pt>
                <c:pt idx="173">
                  <c:v>810224.382542383</c:v>
                </c:pt>
                <c:pt idx="174">
                  <c:v>804967.946860063</c:v>
                </c:pt>
                <c:pt idx="175">
                  <c:v>800377.880196287</c:v>
                </c:pt>
                <c:pt idx="176">
                  <c:v>796568.772115193</c:v>
                </c:pt>
                <c:pt idx="177">
                  <c:v>790754.38451351</c:v>
                </c:pt>
                <c:pt idx="178">
                  <c:v>783564.956099961</c:v>
                </c:pt>
                <c:pt idx="179">
                  <c:v>777874.285076702</c:v>
                </c:pt>
                <c:pt idx="180">
                  <c:v>771776.191382507</c:v>
                </c:pt>
                <c:pt idx="181">
                  <c:v>765033.56414242</c:v>
                </c:pt>
                <c:pt idx="182">
                  <c:v>759933.214614457</c:v>
                </c:pt>
                <c:pt idx="183">
                  <c:v>756685.898846817</c:v>
                </c:pt>
                <c:pt idx="184">
                  <c:v>749852.725040134</c:v>
                </c:pt>
                <c:pt idx="185">
                  <c:v>744701.339752821</c:v>
                </c:pt>
                <c:pt idx="186">
                  <c:v>737595.696378635</c:v>
                </c:pt>
                <c:pt idx="187">
                  <c:v>734665.203294525</c:v>
                </c:pt>
                <c:pt idx="188">
                  <c:v>729850.771815264</c:v>
                </c:pt>
                <c:pt idx="189">
                  <c:v>724962.89311831</c:v>
                </c:pt>
                <c:pt idx="190">
                  <c:v>719348.120524671</c:v>
                </c:pt>
                <c:pt idx="191">
                  <c:v>715916.125038799</c:v>
                </c:pt>
                <c:pt idx="192">
                  <c:v>714088.601624291</c:v>
                </c:pt>
                <c:pt idx="193">
                  <c:v>712166.993297355</c:v>
                </c:pt>
                <c:pt idx="194">
                  <c:v>705012.082480064</c:v>
                </c:pt>
                <c:pt idx="195">
                  <c:v>703508.264171044</c:v>
                </c:pt>
                <c:pt idx="196">
                  <c:v>700977.48178104</c:v>
                </c:pt>
                <c:pt idx="197">
                  <c:v>694453.174179429</c:v>
                </c:pt>
                <c:pt idx="198">
                  <c:v>691653.092460295</c:v>
                </c:pt>
                <c:pt idx="199">
                  <c:v>689590.69792221</c:v>
                </c:pt>
                <c:pt idx="200">
                  <c:v>684549.208394603</c:v>
                </c:pt>
                <c:pt idx="201">
                  <c:v>680051.544071105</c:v>
                </c:pt>
                <c:pt idx="202">
                  <c:v>675982.798383721</c:v>
                </c:pt>
                <c:pt idx="203">
                  <c:v>674091.531600147</c:v>
                </c:pt>
                <c:pt idx="204">
                  <c:v>670562.71753737</c:v>
                </c:pt>
                <c:pt idx="205">
                  <c:v>664720.869426826</c:v>
                </c:pt>
                <c:pt idx="206">
                  <c:v>660273.231418899</c:v>
                </c:pt>
                <c:pt idx="207">
                  <c:v>655768.835693302</c:v>
                </c:pt>
                <c:pt idx="208">
                  <c:v>654031.484042427</c:v>
                </c:pt>
                <c:pt idx="209">
                  <c:v>652000.045744931</c:v>
                </c:pt>
                <c:pt idx="210">
                  <c:v>648521.696987844</c:v>
                </c:pt>
                <c:pt idx="211">
                  <c:v>644639.6679935</c:v>
                </c:pt>
                <c:pt idx="212">
                  <c:v>639986.257900024</c:v>
                </c:pt>
                <c:pt idx="213">
                  <c:v>636412.14072443</c:v>
                </c:pt>
                <c:pt idx="214">
                  <c:v>632809.621923971</c:v>
                </c:pt>
                <c:pt idx="215">
                  <c:v>628418.080219438</c:v>
                </c:pt>
                <c:pt idx="216">
                  <c:v>625058.435663234</c:v>
                </c:pt>
                <c:pt idx="217">
                  <c:v>623224.281140063</c:v>
                </c:pt>
                <c:pt idx="218">
                  <c:v>618934.218087104</c:v>
                </c:pt>
                <c:pt idx="219">
                  <c:v>615685.396618137</c:v>
                </c:pt>
                <c:pt idx="220">
                  <c:v>610926.300451812</c:v>
                </c:pt>
                <c:pt idx="221">
                  <c:v>609195.213397008</c:v>
                </c:pt>
                <c:pt idx="222">
                  <c:v>606378.061737529</c:v>
                </c:pt>
                <c:pt idx="223">
                  <c:v>603408.677451841</c:v>
                </c:pt>
                <c:pt idx="224">
                  <c:v>599931.74993955</c:v>
                </c:pt>
                <c:pt idx="225">
                  <c:v>595521.170397236</c:v>
                </c:pt>
                <c:pt idx="226">
                  <c:v>593049.194248241</c:v>
                </c:pt>
                <c:pt idx="227">
                  <c:v>591897.990718208</c:v>
                </c:pt>
                <c:pt idx="228">
                  <c:v>588187.990955612</c:v>
                </c:pt>
                <c:pt idx="229">
                  <c:v>587523.246751166</c:v>
                </c:pt>
                <c:pt idx="230">
                  <c:v>586142.681866978</c:v>
                </c:pt>
                <c:pt idx="231">
                  <c:v>581801.326730054</c:v>
                </c:pt>
                <c:pt idx="232">
                  <c:v>580114.433080505</c:v>
                </c:pt>
                <c:pt idx="233">
                  <c:v>578957.626340484</c:v>
                </c:pt>
                <c:pt idx="234">
                  <c:v>575568.376796217</c:v>
                </c:pt>
                <c:pt idx="235">
                  <c:v>572777.928104923</c:v>
                </c:pt>
                <c:pt idx="236">
                  <c:v>570202.226073373</c:v>
                </c:pt>
                <c:pt idx="237">
                  <c:v>569438.814237432</c:v>
                </c:pt>
                <c:pt idx="238">
                  <c:v>567234.180533122</c:v>
                </c:pt>
                <c:pt idx="239">
                  <c:v>563370.77244168</c:v>
                </c:pt>
                <c:pt idx="240">
                  <c:v>560436.365929576</c:v>
                </c:pt>
                <c:pt idx="241">
                  <c:v>557441.374239071</c:v>
                </c:pt>
                <c:pt idx="242">
                  <c:v>556533.1447711</c:v>
                </c:pt>
                <c:pt idx="243">
                  <c:v>555312.150781437</c:v>
                </c:pt>
                <c:pt idx="244">
                  <c:v>552946.765009694</c:v>
                </c:pt>
                <c:pt idx="245">
                  <c:v>550640.388941479</c:v>
                </c:pt>
                <c:pt idx="246">
                  <c:v>547391.174963416</c:v>
                </c:pt>
                <c:pt idx="247">
                  <c:v>545024.099362098</c:v>
                </c:pt>
                <c:pt idx="248">
                  <c:v>543019.815943794</c:v>
                </c:pt>
                <c:pt idx="249">
                  <c:v>540077.885736957</c:v>
                </c:pt>
                <c:pt idx="250">
                  <c:v>537805.574307348</c:v>
                </c:pt>
                <c:pt idx="251">
                  <c:v>537008.7364908</c:v>
                </c:pt>
                <c:pt idx="252">
                  <c:v>534327.758965828</c:v>
                </c:pt>
                <c:pt idx="253">
                  <c:v>532358.215793931</c:v>
                </c:pt>
                <c:pt idx="254">
                  <c:v>528992.602286255</c:v>
                </c:pt>
                <c:pt idx="255">
                  <c:v>528104.582188008</c:v>
                </c:pt>
                <c:pt idx="256">
                  <c:v>526700.421056276</c:v>
                </c:pt>
                <c:pt idx="257">
                  <c:v>525063.469367601</c:v>
                </c:pt>
                <c:pt idx="258">
                  <c:v>523046.016767613</c:v>
                </c:pt>
                <c:pt idx="259">
                  <c:v>519963.131327805</c:v>
                </c:pt>
                <c:pt idx="260">
                  <c:v>518320.112929501</c:v>
                </c:pt>
                <c:pt idx="261">
                  <c:v>517879.384708072</c:v>
                </c:pt>
                <c:pt idx="262">
                  <c:v>515528.814281125</c:v>
                </c:pt>
                <c:pt idx="263">
                  <c:v>515626.109133265</c:v>
                </c:pt>
                <c:pt idx="264">
                  <c:v>515129.130887256</c:v>
                </c:pt>
                <c:pt idx="265">
                  <c:v>512295.22523633</c:v>
                </c:pt>
                <c:pt idx="266">
                  <c:v>511525.376739934</c:v>
                </c:pt>
                <c:pt idx="267">
                  <c:v>511100.637551168</c:v>
                </c:pt>
                <c:pt idx="268">
                  <c:v>508799.583517808</c:v>
                </c:pt>
                <c:pt idx="269">
                  <c:v>507272.960258596</c:v>
                </c:pt>
                <c:pt idx="270">
                  <c:v>505781.38750709</c:v>
                </c:pt>
                <c:pt idx="271">
                  <c:v>505974.579238122</c:v>
                </c:pt>
                <c:pt idx="272">
                  <c:v>504671.426419898</c:v>
                </c:pt>
                <c:pt idx="273">
                  <c:v>502197.162791182</c:v>
                </c:pt>
                <c:pt idx="274">
                  <c:v>500381.205745116</c:v>
                </c:pt>
                <c:pt idx="275">
                  <c:v>498533.348514965</c:v>
                </c:pt>
                <c:pt idx="276">
                  <c:v>498475.437596496</c:v>
                </c:pt>
                <c:pt idx="277">
                  <c:v>497968.929845953</c:v>
                </c:pt>
                <c:pt idx="278">
                  <c:v>496396.067764323</c:v>
                </c:pt>
                <c:pt idx="279">
                  <c:v>495303.438406083</c:v>
                </c:pt>
                <c:pt idx="280">
                  <c:v>492968.670614367</c:v>
                </c:pt>
                <c:pt idx="281">
                  <c:v>491408.933226298</c:v>
                </c:pt>
                <c:pt idx="282">
                  <c:v>490690.72623593</c:v>
                </c:pt>
                <c:pt idx="283">
                  <c:v>488808.438175231</c:v>
                </c:pt>
                <c:pt idx="284">
                  <c:v>487296.815691745</c:v>
                </c:pt>
                <c:pt idx="285">
                  <c:v>487353.231653529</c:v>
                </c:pt>
                <c:pt idx="286">
                  <c:v>485875.181815925</c:v>
                </c:pt>
                <c:pt idx="287">
                  <c:v>484878.439574509</c:v>
                </c:pt>
                <c:pt idx="288">
                  <c:v>482420.625970549</c:v>
                </c:pt>
                <c:pt idx="289">
                  <c:v>482152.317075068</c:v>
                </c:pt>
                <c:pt idx="290">
                  <c:v>481905.111719751</c:v>
                </c:pt>
                <c:pt idx="291">
                  <c:v>481364.112382364</c:v>
                </c:pt>
                <c:pt idx="292">
                  <c:v>480587.243502189</c:v>
                </c:pt>
                <c:pt idx="293">
                  <c:v>478525.592985965</c:v>
                </c:pt>
                <c:pt idx="294">
                  <c:v>477552.08777556</c:v>
                </c:pt>
                <c:pt idx="295">
                  <c:v>477754.783461992</c:v>
                </c:pt>
                <c:pt idx="296">
                  <c:v>476492.724055235</c:v>
                </c:pt>
                <c:pt idx="297">
                  <c:v>477340.503382964</c:v>
                </c:pt>
                <c:pt idx="298">
                  <c:v>477612.60159219</c:v>
                </c:pt>
                <c:pt idx="299">
                  <c:v>475977.202552387</c:v>
                </c:pt>
                <c:pt idx="300">
                  <c:v>476072.110383874</c:v>
                </c:pt>
                <c:pt idx="301">
                  <c:v>476335.774494636</c:v>
                </c:pt>
                <c:pt idx="302">
                  <c:v>474856.118567687</c:v>
                </c:pt>
                <c:pt idx="303">
                  <c:v>474415.141051825</c:v>
                </c:pt>
                <c:pt idx="304">
                  <c:v>473841.004669247</c:v>
                </c:pt>
                <c:pt idx="305">
                  <c:v>474966.322204478</c:v>
                </c:pt>
                <c:pt idx="306">
                  <c:v>474368.712047816</c:v>
                </c:pt>
                <c:pt idx="307">
                  <c:v>473006.936481805</c:v>
                </c:pt>
                <c:pt idx="308">
                  <c:v>472107.800641496</c:v>
                </c:pt>
                <c:pt idx="309">
                  <c:v>471225.538201163</c:v>
                </c:pt>
                <c:pt idx="310">
                  <c:v>472011.081406909</c:v>
                </c:pt>
                <c:pt idx="311">
                  <c:v>472152.062786209</c:v>
                </c:pt>
                <c:pt idx="312">
                  <c:v>471180.686938418</c:v>
                </c:pt>
                <c:pt idx="313">
                  <c:v>471150.856676424</c:v>
                </c:pt>
                <c:pt idx="314">
                  <c:v>469468.757211255</c:v>
                </c:pt>
                <c:pt idx="315">
                  <c:v>468470.156194037</c:v>
                </c:pt>
                <c:pt idx="316">
                  <c:v>468900.179257257</c:v>
                </c:pt>
                <c:pt idx="317">
                  <c:v>467890.794351804</c:v>
                </c:pt>
                <c:pt idx="318">
                  <c:v>466964.913662568</c:v>
                </c:pt>
                <c:pt idx="319">
                  <c:v>467756.862972471</c:v>
                </c:pt>
                <c:pt idx="320">
                  <c:v>467240.440270661</c:v>
                </c:pt>
                <c:pt idx="321">
                  <c:v>467030.60476502</c:v>
                </c:pt>
                <c:pt idx="322">
                  <c:v>465169.154620793</c:v>
                </c:pt>
                <c:pt idx="323">
                  <c:v>465317.28031905</c:v>
                </c:pt>
                <c:pt idx="324">
                  <c:v>465954.573947425</c:v>
                </c:pt>
                <c:pt idx="325">
                  <c:v>466255.275528957</c:v>
                </c:pt>
                <c:pt idx="326">
                  <c:v>466491.989479326</c:v>
                </c:pt>
                <c:pt idx="327">
                  <c:v>465153.573888436</c:v>
                </c:pt>
                <c:pt idx="328">
                  <c:v>464637.929217433</c:v>
                </c:pt>
                <c:pt idx="329">
                  <c:v>465303.175275419</c:v>
                </c:pt>
                <c:pt idx="330">
                  <c:v>464749.992405078</c:v>
                </c:pt>
                <c:pt idx="331">
                  <c:v>466151.497967285</c:v>
                </c:pt>
                <c:pt idx="332">
                  <c:v>466929.262748779</c:v>
                </c:pt>
                <c:pt idx="333">
                  <c:v>465937.102484168</c:v>
                </c:pt>
                <c:pt idx="334">
                  <c:v>466583.723807431</c:v>
                </c:pt>
                <c:pt idx="335">
                  <c:v>467285.214518378</c:v>
                </c:pt>
                <c:pt idx="336">
                  <c:v>466189.547221349</c:v>
                </c:pt>
                <c:pt idx="337">
                  <c:v>466338.191883809</c:v>
                </c:pt>
                <c:pt idx="338">
                  <c:v>466246.041371462</c:v>
                </c:pt>
                <c:pt idx="339">
                  <c:v>467973.000990984</c:v>
                </c:pt>
                <c:pt idx="340">
                  <c:v>467707.249209381</c:v>
                </c:pt>
                <c:pt idx="341">
                  <c:v>467595.436696592</c:v>
                </c:pt>
                <c:pt idx="342">
                  <c:v>466730.301186932</c:v>
                </c:pt>
                <c:pt idx="343">
                  <c:v>466072.8911351</c:v>
                </c:pt>
                <c:pt idx="344">
                  <c:v>467162.378054172</c:v>
                </c:pt>
                <c:pt idx="345">
                  <c:v>467522.773946052</c:v>
                </c:pt>
                <c:pt idx="346">
                  <c:v>466694.927453661</c:v>
                </c:pt>
                <c:pt idx="347">
                  <c:v>467558.08588872</c:v>
                </c:pt>
                <c:pt idx="348">
                  <c:v>466184.088231106</c:v>
                </c:pt>
                <c:pt idx="349">
                  <c:v>465148.939774179</c:v>
                </c:pt>
                <c:pt idx="350">
                  <c:v>465880.702984776</c:v>
                </c:pt>
                <c:pt idx="351">
                  <c:v>464990.195764905</c:v>
                </c:pt>
                <c:pt idx="352">
                  <c:v>466153.031055827</c:v>
                </c:pt>
                <c:pt idx="353">
                  <c:v>465469.450428247</c:v>
                </c:pt>
                <c:pt idx="354">
                  <c:v>466047.789329746</c:v>
                </c:pt>
                <c:pt idx="355">
                  <c:v>465323.773475257</c:v>
                </c:pt>
                <c:pt idx="356">
                  <c:v>464961.438016533</c:v>
                </c:pt>
                <c:pt idx="357">
                  <c:v>462743.208847723</c:v>
                </c:pt>
                <c:pt idx="358">
                  <c:v>462746.158299788</c:v>
                </c:pt>
                <c:pt idx="359">
                  <c:v>462923.386197544</c:v>
                </c:pt>
                <c:pt idx="360">
                  <c:v>463082.479302057</c:v>
                </c:pt>
                <c:pt idx="361">
                  <c:v>463272.605486301</c:v>
                </c:pt>
                <c:pt idx="362">
                  <c:v>461572.438130896</c:v>
                </c:pt>
                <c:pt idx="363">
                  <c:v>461313.805786904</c:v>
                </c:pt>
                <c:pt idx="364">
                  <c:v>460890.199001687</c:v>
                </c:pt>
                <c:pt idx="365">
                  <c:v>460628.381623115</c:v>
                </c:pt>
                <c:pt idx="366">
                  <c:v>461929.594954749</c:v>
                </c:pt>
                <c:pt idx="367">
                  <c:v>460790.131802586</c:v>
                </c:pt>
                <c:pt idx="368">
                  <c:v>462655.069681009</c:v>
                </c:pt>
                <c:pt idx="369">
                  <c:v>463323.374369186</c:v>
                </c:pt>
                <c:pt idx="370">
                  <c:v>464231.006570289</c:v>
                </c:pt>
                <c:pt idx="371">
                  <c:v>465598.952574373</c:v>
                </c:pt>
                <c:pt idx="372">
                  <c:v>463683.156335822</c:v>
                </c:pt>
                <c:pt idx="373">
                  <c:v>463737.457705379</c:v>
                </c:pt>
                <c:pt idx="374">
                  <c:v>462876.231906094</c:v>
                </c:pt>
                <c:pt idx="375">
                  <c:v>465514.173760803</c:v>
                </c:pt>
                <c:pt idx="376">
                  <c:v>463789.302826421</c:v>
                </c:pt>
                <c:pt idx="377">
                  <c:v>463536.354847731</c:v>
                </c:pt>
                <c:pt idx="378">
                  <c:v>462966.767092026</c:v>
                </c:pt>
                <c:pt idx="379">
                  <c:v>464828.360982883</c:v>
                </c:pt>
                <c:pt idx="380">
                  <c:v>463544.79977747</c:v>
                </c:pt>
                <c:pt idx="381">
                  <c:v>463703.212573177</c:v>
                </c:pt>
                <c:pt idx="382">
                  <c:v>464201.151174975</c:v>
                </c:pt>
                <c:pt idx="383">
                  <c:v>463159.032462781</c:v>
                </c:pt>
                <c:pt idx="384">
                  <c:v>464500.053868378</c:v>
                </c:pt>
                <c:pt idx="385">
                  <c:v>462890.876228463</c:v>
                </c:pt>
                <c:pt idx="386">
                  <c:v>462949.81244148</c:v>
                </c:pt>
                <c:pt idx="387">
                  <c:v>461730.485503415</c:v>
                </c:pt>
                <c:pt idx="388">
                  <c:v>463606.343377673</c:v>
                </c:pt>
                <c:pt idx="389">
                  <c:v>463711.013297364</c:v>
                </c:pt>
                <c:pt idx="390">
                  <c:v>464249.405191082</c:v>
                </c:pt>
                <c:pt idx="391">
                  <c:v>463521.258795207</c:v>
                </c:pt>
                <c:pt idx="392">
                  <c:v>463698.391911219</c:v>
                </c:pt>
                <c:pt idx="393">
                  <c:v>463785.552922018</c:v>
                </c:pt>
                <c:pt idx="394">
                  <c:v>464412.498576067</c:v>
                </c:pt>
                <c:pt idx="395">
                  <c:v>464560.20310017</c:v>
                </c:pt>
                <c:pt idx="396">
                  <c:v>464140.02787877</c:v>
                </c:pt>
                <c:pt idx="397">
                  <c:v>463282.196635173</c:v>
                </c:pt>
                <c:pt idx="398">
                  <c:v>463043.111628554</c:v>
                </c:pt>
                <c:pt idx="399">
                  <c:v>463240.955599384</c:v>
                </c:pt>
                <c:pt idx="400">
                  <c:v>462501.237125532</c:v>
                </c:pt>
                <c:pt idx="401">
                  <c:v>463123.878577526</c:v>
                </c:pt>
                <c:pt idx="402">
                  <c:v>462751.759482381</c:v>
                </c:pt>
                <c:pt idx="403">
                  <c:v>462612.543878713</c:v>
                </c:pt>
                <c:pt idx="404">
                  <c:v>462976.010628714</c:v>
                </c:pt>
                <c:pt idx="405">
                  <c:v>462589.456622464</c:v>
                </c:pt>
                <c:pt idx="406">
                  <c:v>462533.113611328</c:v>
                </c:pt>
                <c:pt idx="407">
                  <c:v>462658.37831391</c:v>
                </c:pt>
                <c:pt idx="408">
                  <c:v>462293.603183256</c:v>
                </c:pt>
                <c:pt idx="409">
                  <c:v>462336.660352225</c:v>
                </c:pt>
                <c:pt idx="410">
                  <c:v>462835.335409813</c:v>
                </c:pt>
                <c:pt idx="411">
                  <c:v>462116.822548326</c:v>
                </c:pt>
                <c:pt idx="412">
                  <c:v>462703.294268626</c:v>
                </c:pt>
                <c:pt idx="413">
                  <c:v>463139.303154454</c:v>
                </c:pt>
                <c:pt idx="414">
                  <c:v>462754.492075913</c:v>
                </c:pt>
                <c:pt idx="415">
                  <c:v>463787.601573301</c:v>
                </c:pt>
                <c:pt idx="416">
                  <c:v>462851.389147872</c:v>
                </c:pt>
                <c:pt idx="417">
                  <c:v>463826.517703355</c:v>
                </c:pt>
                <c:pt idx="418">
                  <c:v>464370.394054081</c:v>
                </c:pt>
                <c:pt idx="419">
                  <c:v>463939.767403249</c:v>
                </c:pt>
                <c:pt idx="420">
                  <c:v>464368.866669106</c:v>
                </c:pt>
                <c:pt idx="421">
                  <c:v>463906.854426137</c:v>
                </c:pt>
                <c:pt idx="422">
                  <c:v>464567.947072721</c:v>
                </c:pt>
                <c:pt idx="423">
                  <c:v>464742.607723931</c:v>
                </c:pt>
                <c:pt idx="424">
                  <c:v>464432.045146845</c:v>
                </c:pt>
                <c:pt idx="425">
                  <c:v>464416.192857542</c:v>
                </c:pt>
                <c:pt idx="426">
                  <c:v>463749.053325101</c:v>
                </c:pt>
                <c:pt idx="427">
                  <c:v>463817.629670362</c:v>
                </c:pt>
                <c:pt idx="428">
                  <c:v>464184.5653049</c:v>
                </c:pt>
                <c:pt idx="429">
                  <c:v>463774.184046589</c:v>
                </c:pt>
                <c:pt idx="430">
                  <c:v>462959.749863138</c:v>
                </c:pt>
                <c:pt idx="431">
                  <c:v>463191.042829701</c:v>
                </c:pt>
                <c:pt idx="432">
                  <c:v>463397.009659135</c:v>
                </c:pt>
                <c:pt idx="433">
                  <c:v>463355.87956611</c:v>
                </c:pt>
                <c:pt idx="434">
                  <c:v>461879.352416479</c:v>
                </c:pt>
                <c:pt idx="435">
                  <c:v>463245.520639168</c:v>
                </c:pt>
                <c:pt idx="436">
                  <c:v>462919.190687613</c:v>
                </c:pt>
                <c:pt idx="437">
                  <c:v>463460.78196567</c:v>
                </c:pt>
                <c:pt idx="438">
                  <c:v>462736.646298785</c:v>
                </c:pt>
                <c:pt idx="439">
                  <c:v>463048.179711607</c:v>
                </c:pt>
                <c:pt idx="440">
                  <c:v>463749.121836735</c:v>
                </c:pt>
                <c:pt idx="441">
                  <c:v>463079.138690659</c:v>
                </c:pt>
                <c:pt idx="442">
                  <c:v>462767.256979747</c:v>
                </c:pt>
                <c:pt idx="443">
                  <c:v>463112.867578513</c:v>
                </c:pt>
                <c:pt idx="444">
                  <c:v>463439.236485571</c:v>
                </c:pt>
                <c:pt idx="445">
                  <c:v>462749.872687475</c:v>
                </c:pt>
                <c:pt idx="446">
                  <c:v>462596.193372604</c:v>
                </c:pt>
                <c:pt idx="447">
                  <c:v>462778.222640425</c:v>
                </c:pt>
                <c:pt idx="448">
                  <c:v>462644.782015456</c:v>
                </c:pt>
                <c:pt idx="449">
                  <c:v>462896.030361962</c:v>
                </c:pt>
                <c:pt idx="450">
                  <c:v>462962.455005404</c:v>
                </c:pt>
                <c:pt idx="451">
                  <c:v>462296.303524652</c:v>
                </c:pt>
                <c:pt idx="452">
                  <c:v>463016.019878811</c:v>
                </c:pt>
                <c:pt idx="453">
                  <c:v>462766.833174198</c:v>
                </c:pt>
                <c:pt idx="454">
                  <c:v>462616.749255584</c:v>
                </c:pt>
                <c:pt idx="455">
                  <c:v>463110.272977425</c:v>
                </c:pt>
                <c:pt idx="456">
                  <c:v>462685.025295717</c:v>
                </c:pt>
                <c:pt idx="457">
                  <c:v>462958.389417828</c:v>
                </c:pt>
                <c:pt idx="458">
                  <c:v>463036.548540487</c:v>
                </c:pt>
                <c:pt idx="459">
                  <c:v>463012.096829057</c:v>
                </c:pt>
                <c:pt idx="460">
                  <c:v>462874.804022054</c:v>
                </c:pt>
                <c:pt idx="461">
                  <c:v>463171.29206838</c:v>
                </c:pt>
                <c:pt idx="462">
                  <c:v>463244.100182986</c:v>
                </c:pt>
                <c:pt idx="463">
                  <c:v>463199.428577752</c:v>
                </c:pt>
                <c:pt idx="464">
                  <c:v>463005.864342051</c:v>
                </c:pt>
                <c:pt idx="465">
                  <c:v>463290.729375335</c:v>
                </c:pt>
                <c:pt idx="466">
                  <c:v>463104.552540224</c:v>
                </c:pt>
                <c:pt idx="467">
                  <c:v>462944.9390781</c:v>
                </c:pt>
                <c:pt idx="468">
                  <c:v>463281.110425071</c:v>
                </c:pt>
                <c:pt idx="469">
                  <c:v>463073.434310278</c:v>
                </c:pt>
                <c:pt idx="470">
                  <c:v>462982.475898404</c:v>
                </c:pt>
                <c:pt idx="471">
                  <c:v>463364.083278381</c:v>
                </c:pt>
                <c:pt idx="472">
                  <c:v>463389.187270313</c:v>
                </c:pt>
                <c:pt idx="473">
                  <c:v>463107.562156233</c:v>
                </c:pt>
                <c:pt idx="474">
                  <c:v>463248.117526177</c:v>
                </c:pt>
                <c:pt idx="475">
                  <c:v>463521.757113814</c:v>
                </c:pt>
                <c:pt idx="476">
                  <c:v>463385.89181551</c:v>
                </c:pt>
                <c:pt idx="477">
                  <c:v>463091.052348043</c:v>
                </c:pt>
                <c:pt idx="478">
                  <c:v>463468.790903038</c:v>
                </c:pt>
                <c:pt idx="479">
                  <c:v>463132.118155462</c:v>
                </c:pt>
                <c:pt idx="480">
                  <c:v>462976.873197474</c:v>
                </c:pt>
                <c:pt idx="481">
                  <c:v>463110.86428942</c:v>
                </c:pt>
                <c:pt idx="482">
                  <c:v>463070.688258482</c:v>
                </c:pt>
                <c:pt idx="483">
                  <c:v>462999.387813587</c:v>
                </c:pt>
                <c:pt idx="484">
                  <c:v>463095.23182097</c:v>
                </c:pt>
                <c:pt idx="485">
                  <c:v>463061.964958146</c:v>
                </c:pt>
                <c:pt idx="486">
                  <c:v>463421.543616835</c:v>
                </c:pt>
                <c:pt idx="487">
                  <c:v>463489.023817228</c:v>
                </c:pt>
                <c:pt idx="488">
                  <c:v>463403.570651372</c:v>
                </c:pt>
                <c:pt idx="489">
                  <c:v>463414.930597035</c:v>
                </c:pt>
                <c:pt idx="490">
                  <c:v>463275.572193008</c:v>
                </c:pt>
                <c:pt idx="491">
                  <c:v>463372.272006517</c:v>
                </c:pt>
                <c:pt idx="492">
                  <c:v>463210.000863351</c:v>
                </c:pt>
                <c:pt idx="493">
                  <c:v>463161.993651554</c:v>
                </c:pt>
                <c:pt idx="494">
                  <c:v>463231.689550572</c:v>
                </c:pt>
                <c:pt idx="495">
                  <c:v>463286.946513395</c:v>
                </c:pt>
                <c:pt idx="496">
                  <c:v>463048.824927423</c:v>
                </c:pt>
                <c:pt idx="497">
                  <c:v>463170.081338623</c:v>
                </c:pt>
                <c:pt idx="498">
                  <c:v>463223.382813843</c:v>
                </c:pt>
                <c:pt idx="499">
                  <c:v>463264.079537552</c:v>
                </c:pt>
                <c:pt idx="500">
                  <c:v>463260.083864614</c:v>
                </c:pt>
                <c:pt idx="501">
                  <c:v>463265.642230775</c:v>
                </c:pt>
                <c:pt idx="502">
                  <c:v>463362.884587353</c:v>
                </c:pt>
                <c:pt idx="503">
                  <c:v>463334.576429788</c:v>
                </c:pt>
                <c:pt idx="504">
                  <c:v>463214.72656827</c:v>
                </c:pt>
                <c:pt idx="505">
                  <c:v>463129.085329258</c:v>
                </c:pt>
                <c:pt idx="506">
                  <c:v>463015.708126249</c:v>
                </c:pt>
                <c:pt idx="507">
                  <c:v>463099.287140815</c:v>
                </c:pt>
                <c:pt idx="508">
                  <c:v>463041.306001036</c:v>
                </c:pt>
                <c:pt idx="509">
                  <c:v>463166.978837066</c:v>
                </c:pt>
                <c:pt idx="510">
                  <c:v>463074.419525706</c:v>
                </c:pt>
                <c:pt idx="511">
                  <c:v>463114.49082619</c:v>
                </c:pt>
                <c:pt idx="512">
                  <c:v>463106.652920496</c:v>
                </c:pt>
                <c:pt idx="513">
                  <c:v>463008.108483258</c:v>
                </c:pt>
                <c:pt idx="514">
                  <c:v>463112.957588117</c:v>
                </c:pt>
                <c:pt idx="515">
                  <c:v>463094.970694478</c:v>
                </c:pt>
                <c:pt idx="516">
                  <c:v>463076.593276382</c:v>
                </c:pt>
                <c:pt idx="517">
                  <c:v>463133.931888929</c:v>
                </c:pt>
                <c:pt idx="518">
                  <c:v>463142.94976903</c:v>
                </c:pt>
                <c:pt idx="519">
                  <c:v>463051.00347237</c:v>
                </c:pt>
                <c:pt idx="520">
                  <c:v>463108.75105065</c:v>
                </c:pt>
                <c:pt idx="521">
                  <c:v>463236.229020472</c:v>
                </c:pt>
                <c:pt idx="522">
                  <c:v>463164.574247042</c:v>
                </c:pt>
                <c:pt idx="523">
                  <c:v>463064.974828755</c:v>
                </c:pt>
                <c:pt idx="524">
                  <c:v>463159.527103136</c:v>
                </c:pt>
                <c:pt idx="525">
                  <c:v>463137.179784575</c:v>
                </c:pt>
                <c:pt idx="526">
                  <c:v>463161.811337338</c:v>
                </c:pt>
                <c:pt idx="527">
                  <c:v>463204.006413553</c:v>
                </c:pt>
                <c:pt idx="528">
                  <c:v>463128.697397036</c:v>
                </c:pt>
                <c:pt idx="529">
                  <c:v>463165.796557641</c:v>
                </c:pt>
                <c:pt idx="530">
                  <c:v>463047.703529538</c:v>
                </c:pt>
                <c:pt idx="531">
                  <c:v>463053.748548358</c:v>
                </c:pt>
                <c:pt idx="532">
                  <c:v>463028.213808384</c:v>
                </c:pt>
                <c:pt idx="533">
                  <c:v>462992.256608315</c:v>
                </c:pt>
                <c:pt idx="534">
                  <c:v>463026.421842409</c:v>
                </c:pt>
                <c:pt idx="535">
                  <c:v>463067.753051936</c:v>
                </c:pt>
                <c:pt idx="536">
                  <c:v>463087.716565739</c:v>
                </c:pt>
                <c:pt idx="537">
                  <c:v>463052.272492234</c:v>
                </c:pt>
                <c:pt idx="538">
                  <c:v>462959.517907268</c:v>
                </c:pt>
                <c:pt idx="539">
                  <c:v>463020.682259466</c:v>
                </c:pt>
                <c:pt idx="540">
                  <c:v>463094.724450818</c:v>
                </c:pt>
                <c:pt idx="541">
                  <c:v>463068.687852953</c:v>
                </c:pt>
                <c:pt idx="542">
                  <c:v>462962.617389337</c:v>
                </c:pt>
                <c:pt idx="543">
                  <c:v>463076.281319815</c:v>
                </c:pt>
                <c:pt idx="544">
                  <c:v>463022.338280588</c:v>
                </c:pt>
                <c:pt idx="545">
                  <c:v>463033.023105528</c:v>
                </c:pt>
                <c:pt idx="546">
                  <c:v>463135.04134514</c:v>
                </c:pt>
                <c:pt idx="547">
                  <c:v>463116.275674915</c:v>
                </c:pt>
                <c:pt idx="548">
                  <c:v>463039.903488541</c:v>
                </c:pt>
                <c:pt idx="549">
                  <c:v>463078.162291342</c:v>
                </c:pt>
                <c:pt idx="550">
                  <c:v>463094.227456538</c:v>
                </c:pt>
                <c:pt idx="551">
                  <c:v>463076.862608284</c:v>
                </c:pt>
                <c:pt idx="552">
                  <c:v>463107.165982369</c:v>
                </c:pt>
                <c:pt idx="553">
                  <c:v>463092.091080407</c:v>
                </c:pt>
                <c:pt idx="554">
                  <c:v>463067.488024978</c:v>
                </c:pt>
                <c:pt idx="555">
                  <c:v>463092.824070332</c:v>
                </c:pt>
                <c:pt idx="556">
                  <c:v>463077.049662954</c:v>
                </c:pt>
                <c:pt idx="557">
                  <c:v>463051.166779767</c:v>
                </c:pt>
                <c:pt idx="558">
                  <c:v>463106.437124612</c:v>
                </c:pt>
                <c:pt idx="559">
                  <c:v>463074.542524846</c:v>
                </c:pt>
                <c:pt idx="560">
                  <c:v>463052.678795956</c:v>
                </c:pt>
                <c:pt idx="561">
                  <c:v>463037.621712267</c:v>
                </c:pt>
                <c:pt idx="562">
                  <c:v>463031.308482243</c:v>
                </c:pt>
                <c:pt idx="563">
                  <c:v>463033.006897049</c:v>
                </c:pt>
                <c:pt idx="564">
                  <c:v>463084.480971836</c:v>
                </c:pt>
                <c:pt idx="565">
                  <c:v>463012.106178313</c:v>
                </c:pt>
                <c:pt idx="566">
                  <c:v>462944.703960949</c:v>
                </c:pt>
                <c:pt idx="567">
                  <c:v>463011.723139701</c:v>
                </c:pt>
                <c:pt idx="568">
                  <c:v>463022.582969197</c:v>
                </c:pt>
                <c:pt idx="569">
                  <c:v>463020.780863711</c:v>
                </c:pt>
                <c:pt idx="570">
                  <c:v>462993.529333575</c:v>
                </c:pt>
                <c:pt idx="571">
                  <c:v>463037.538926174</c:v>
                </c:pt>
                <c:pt idx="572">
                  <c:v>463019.017700756</c:v>
                </c:pt>
                <c:pt idx="573">
                  <c:v>463059.144401956</c:v>
                </c:pt>
                <c:pt idx="574">
                  <c:v>463024.288113204</c:v>
                </c:pt>
                <c:pt idx="575">
                  <c:v>463011.026657044</c:v>
                </c:pt>
                <c:pt idx="576">
                  <c:v>463005.843747901</c:v>
                </c:pt>
                <c:pt idx="577">
                  <c:v>463014.567226409</c:v>
                </c:pt>
                <c:pt idx="578">
                  <c:v>463004.675098908</c:v>
                </c:pt>
                <c:pt idx="579">
                  <c:v>462999.351543018</c:v>
                </c:pt>
                <c:pt idx="580">
                  <c:v>463009.464937646</c:v>
                </c:pt>
                <c:pt idx="581">
                  <c:v>462991.534348177</c:v>
                </c:pt>
                <c:pt idx="582">
                  <c:v>462978.079102747</c:v>
                </c:pt>
                <c:pt idx="583">
                  <c:v>463008.977656357</c:v>
                </c:pt>
                <c:pt idx="584">
                  <c:v>463031.398091255</c:v>
                </c:pt>
                <c:pt idx="585">
                  <c:v>463065.258181446</c:v>
                </c:pt>
                <c:pt idx="586">
                  <c:v>463036.763630991</c:v>
                </c:pt>
                <c:pt idx="587">
                  <c:v>463041.758369131</c:v>
                </c:pt>
                <c:pt idx="588">
                  <c:v>463042.560961382</c:v>
                </c:pt>
                <c:pt idx="589">
                  <c:v>463046.904452354</c:v>
                </c:pt>
                <c:pt idx="590">
                  <c:v>463032.674253632</c:v>
                </c:pt>
                <c:pt idx="591">
                  <c:v>463060.404961963</c:v>
                </c:pt>
                <c:pt idx="592">
                  <c:v>463041.524114947</c:v>
                </c:pt>
                <c:pt idx="593">
                  <c:v>463050.363896941</c:v>
                </c:pt>
                <c:pt idx="594">
                  <c:v>463036.245195431</c:v>
                </c:pt>
                <c:pt idx="595">
                  <c:v>463040.82573277</c:v>
                </c:pt>
                <c:pt idx="596">
                  <c:v>463032.234070638</c:v>
                </c:pt>
                <c:pt idx="597">
                  <c:v>463050.345269672</c:v>
                </c:pt>
                <c:pt idx="598">
                  <c:v>463042.307345037</c:v>
                </c:pt>
                <c:pt idx="599">
                  <c:v>463043.348294533</c:v>
                </c:pt>
                <c:pt idx="600">
                  <c:v>463034.034413396</c:v>
                </c:pt>
                <c:pt idx="601">
                  <c:v>463033.254979469</c:v>
                </c:pt>
                <c:pt idx="602">
                  <c:v>463046.095748066</c:v>
                </c:pt>
                <c:pt idx="603">
                  <c:v>463049.50513098</c:v>
                </c:pt>
                <c:pt idx="604">
                  <c:v>463052.912517901</c:v>
                </c:pt>
                <c:pt idx="605">
                  <c:v>463042.187470951</c:v>
                </c:pt>
                <c:pt idx="606">
                  <c:v>463053.177704648</c:v>
                </c:pt>
                <c:pt idx="607">
                  <c:v>463051.890176952</c:v>
                </c:pt>
                <c:pt idx="608">
                  <c:v>463052.839509562</c:v>
                </c:pt>
                <c:pt idx="609">
                  <c:v>463056.3253081</c:v>
                </c:pt>
                <c:pt idx="610">
                  <c:v>463051.597824382</c:v>
                </c:pt>
                <c:pt idx="611">
                  <c:v>463053.649543771</c:v>
                </c:pt>
                <c:pt idx="612">
                  <c:v>463043.202612809</c:v>
                </c:pt>
                <c:pt idx="613">
                  <c:v>463040.387943963</c:v>
                </c:pt>
                <c:pt idx="614">
                  <c:v>463057.496911496</c:v>
                </c:pt>
                <c:pt idx="615">
                  <c:v>463039.231140879</c:v>
                </c:pt>
                <c:pt idx="616">
                  <c:v>463035.374230274</c:v>
                </c:pt>
                <c:pt idx="617">
                  <c:v>463049.212590182</c:v>
                </c:pt>
                <c:pt idx="618">
                  <c:v>463038.656472884</c:v>
                </c:pt>
                <c:pt idx="619">
                  <c:v>463040.625951029</c:v>
                </c:pt>
                <c:pt idx="620">
                  <c:v>463030.158198034</c:v>
                </c:pt>
                <c:pt idx="621">
                  <c:v>463043.891661789</c:v>
                </c:pt>
                <c:pt idx="622">
                  <c:v>463052.238280271</c:v>
                </c:pt>
                <c:pt idx="623">
                  <c:v>463041.245687133</c:v>
                </c:pt>
                <c:pt idx="624">
                  <c:v>463033.64969785</c:v>
                </c:pt>
                <c:pt idx="625">
                  <c:v>463039.662657884</c:v>
                </c:pt>
                <c:pt idx="626">
                  <c:v>463050.972969476</c:v>
                </c:pt>
                <c:pt idx="627">
                  <c:v>463047.277239588</c:v>
                </c:pt>
                <c:pt idx="628">
                  <c:v>463043.007859653</c:v>
                </c:pt>
                <c:pt idx="629">
                  <c:v>463045.142268645</c:v>
                </c:pt>
                <c:pt idx="630">
                  <c:v>463047.451687967</c:v>
                </c:pt>
                <c:pt idx="631">
                  <c:v>463046.850861519</c:v>
                </c:pt>
                <c:pt idx="632">
                  <c:v>463048.118099916</c:v>
                </c:pt>
                <c:pt idx="633">
                  <c:v>463056.278750511</c:v>
                </c:pt>
                <c:pt idx="634">
                  <c:v>463047.137309477</c:v>
                </c:pt>
                <c:pt idx="635">
                  <c:v>463040.945089244</c:v>
                </c:pt>
                <c:pt idx="636">
                  <c:v>463047.512367311</c:v>
                </c:pt>
                <c:pt idx="637">
                  <c:v>463052.277919588</c:v>
                </c:pt>
                <c:pt idx="638">
                  <c:v>463051.927218061</c:v>
                </c:pt>
                <c:pt idx="639">
                  <c:v>463047.944651081</c:v>
                </c:pt>
                <c:pt idx="640">
                  <c:v>463055.250790155</c:v>
                </c:pt>
                <c:pt idx="641">
                  <c:v>463056.011414632</c:v>
                </c:pt>
                <c:pt idx="642">
                  <c:v>463054.870394755</c:v>
                </c:pt>
                <c:pt idx="643">
                  <c:v>463053.643220622</c:v>
                </c:pt>
                <c:pt idx="644">
                  <c:v>463052.537755962</c:v>
                </c:pt>
                <c:pt idx="645">
                  <c:v>463050.076347244</c:v>
                </c:pt>
                <c:pt idx="646">
                  <c:v>463053.228903275</c:v>
                </c:pt>
                <c:pt idx="647">
                  <c:v>463048.187848069</c:v>
                </c:pt>
                <c:pt idx="648">
                  <c:v>463052.314901565</c:v>
                </c:pt>
                <c:pt idx="649">
                  <c:v>463060.397861385</c:v>
                </c:pt>
                <c:pt idx="650">
                  <c:v>463048.505617794</c:v>
                </c:pt>
                <c:pt idx="651">
                  <c:v>463052.319547201</c:v>
                </c:pt>
                <c:pt idx="652">
                  <c:v>463052.775753247</c:v>
                </c:pt>
                <c:pt idx="653">
                  <c:v>463051.881251006</c:v>
                </c:pt>
                <c:pt idx="654">
                  <c:v>463053.763271411</c:v>
                </c:pt>
                <c:pt idx="655">
                  <c:v>463052.502287155</c:v>
                </c:pt>
                <c:pt idx="656">
                  <c:v>463049.970649205</c:v>
                </c:pt>
                <c:pt idx="657">
                  <c:v>463053.430738374</c:v>
                </c:pt>
                <c:pt idx="658">
                  <c:v>463055.559040998</c:v>
                </c:pt>
                <c:pt idx="659">
                  <c:v>463051.334510255</c:v>
                </c:pt>
                <c:pt idx="660">
                  <c:v>463052.160082804</c:v>
                </c:pt>
                <c:pt idx="661">
                  <c:v>463052.911144152</c:v>
                </c:pt>
                <c:pt idx="662">
                  <c:v>463049.185163618</c:v>
                </c:pt>
                <c:pt idx="663">
                  <c:v>463050.300712267</c:v>
                </c:pt>
                <c:pt idx="664">
                  <c:v>463051.509394887</c:v>
                </c:pt>
                <c:pt idx="665">
                  <c:v>463050.839267462</c:v>
                </c:pt>
                <c:pt idx="666">
                  <c:v>463051.024220281</c:v>
                </c:pt>
                <c:pt idx="667">
                  <c:v>463054.196262966</c:v>
                </c:pt>
                <c:pt idx="668">
                  <c:v>463052.110429603</c:v>
                </c:pt>
                <c:pt idx="669">
                  <c:v>463051.984453724</c:v>
                </c:pt>
                <c:pt idx="670">
                  <c:v>463053.774031058</c:v>
                </c:pt>
                <c:pt idx="671">
                  <c:v>463047.849671101</c:v>
                </c:pt>
                <c:pt idx="672">
                  <c:v>463051.518717471</c:v>
                </c:pt>
                <c:pt idx="673">
                  <c:v>463050.531343147</c:v>
                </c:pt>
                <c:pt idx="674">
                  <c:v>463052.695446729</c:v>
                </c:pt>
                <c:pt idx="675">
                  <c:v>463051.909881557</c:v>
                </c:pt>
                <c:pt idx="676">
                  <c:v>463050.919221364</c:v>
                </c:pt>
                <c:pt idx="677">
                  <c:v>463050.381784279</c:v>
                </c:pt>
                <c:pt idx="678">
                  <c:v>463052.563985398</c:v>
                </c:pt>
                <c:pt idx="679">
                  <c:v>463051.386007303</c:v>
                </c:pt>
                <c:pt idx="680">
                  <c:v>463053.430574382</c:v>
                </c:pt>
                <c:pt idx="681">
                  <c:v>463054.278070929</c:v>
                </c:pt>
                <c:pt idx="682">
                  <c:v>463053.460694972</c:v>
                </c:pt>
                <c:pt idx="683">
                  <c:v>463053.797642108</c:v>
                </c:pt>
                <c:pt idx="684">
                  <c:v>463054.116561126</c:v>
                </c:pt>
                <c:pt idx="685">
                  <c:v>463053.803364287</c:v>
                </c:pt>
                <c:pt idx="686">
                  <c:v>463053.459031943</c:v>
                </c:pt>
                <c:pt idx="687">
                  <c:v>463053.381732695</c:v>
                </c:pt>
                <c:pt idx="688">
                  <c:v>463053.3049765</c:v>
                </c:pt>
                <c:pt idx="689">
                  <c:v>463053.925732065</c:v>
                </c:pt>
                <c:pt idx="690">
                  <c:v>463051.592855773</c:v>
                </c:pt>
                <c:pt idx="691">
                  <c:v>463051.328049865</c:v>
                </c:pt>
                <c:pt idx="692">
                  <c:v>463049.652983164</c:v>
                </c:pt>
                <c:pt idx="693">
                  <c:v>463052.184277835</c:v>
                </c:pt>
                <c:pt idx="694">
                  <c:v>463050.96037053</c:v>
                </c:pt>
                <c:pt idx="695">
                  <c:v>463050.873084398</c:v>
                </c:pt>
                <c:pt idx="696">
                  <c:v>463051.134666174</c:v>
                </c:pt>
                <c:pt idx="697">
                  <c:v>463050.756827224</c:v>
                </c:pt>
                <c:pt idx="698">
                  <c:v>463049.410380615</c:v>
                </c:pt>
                <c:pt idx="699">
                  <c:v>463050.592653498</c:v>
                </c:pt>
                <c:pt idx="700">
                  <c:v>463052.047896544</c:v>
                </c:pt>
                <c:pt idx="701">
                  <c:v>463051.38775715</c:v>
                </c:pt>
                <c:pt idx="702">
                  <c:v>463049.64607272</c:v>
                </c:pt>
                <c:pt idx="703">
                  <c:v>463050.798592746</c:v>
                </c:pt>
                <c:pt idx="704">
                  <c:v>463050.856491487</c:v>
                </c:pt>
                <c:pt idx="705">
                  <c:v>463051.089552018</c:v>
                </c:pt>
                <c:pt idx="706">
                  <c:v>463052.070559288</c:v>
                </c:pt>
                <c:pt idx="707">
                  <c:v>463053.119165856</c:v>
                </c:pt>
                <c:pt idx="708">
                  <c:v>463052.231659056</c:v>
                </c:pt>
                <c:pt idx="709">
                  <c:v>463051.666861258</c:v>
                </c:pt>
                <c:pt idx="710">
                  <c:v>463053.461325023</c:v>
                </c:pt>
                <c:pt idx="711">
                  <c:v>463051.83691139</c:v>
                </c:pt>
                <c:pt idx="712">
                  <c:v>463050.205850832</c:v>
                </c:pt>
                <c:pt idx="713">
                  <c:v>463051.758589469</c:v>
                </c:pt>
                <c:pt idx="714">
                  <c:v>463050.754869426</c:v>
                </c:pt>
                <c:pt idx="715">
                  <c:v>463050.549653366</c:v>
                </c:pt>
                <c:pt idx="716">
                  <c:v>463050.786569507</c:v>
                </c:pt>
                <c:pt idx="717">
                  <c:v>463050.706321955</c:v>
                </c:pt>
                <c:pt idx="718">
                  <c:v>463051.120973719</c:v>
                </c:pt>
                <c:pt idx="719">
                  <c:v>463051.429991939</c:v>
                </c:pt>
                <c:pt idx="720">
                  <c:v>463051.403834538</c:v>
                </c:pt>
                <c:pt idx="721">
                  <c:v>463051.282661867</c:v>
                </c:pt>
                <c:pt idx="722">
                  <c:v>463051.567661464</c:v>
                </c:pt>
                <c:pt idx="723">
                  <c:v>463050.78917372</c:v>
                </c:pt>
                <c:pt idx="724">
                  <c:v>463051.00819872</c:v>
                </c:pt>
                <c:pt idx="725">
                  <c:v>463051.258075678</c:v>
                </c:pt>
                <c:pt idx="726">
                  <c:v>463051.613188078</c:v>
                </c:pt>
                <c:pt idx="727">
                  <c:v>463051.36812446</c:v>
                </c:pt>
                <c:pt idx="728">
                  <c:v>463050.282062342</c:v>
                </c:pt>
                <c:pt idx="729">
                  <c:v>463050.353173515</c:v>
                </c:pt>
                <c:pt idx="730">
                  <c:v>463050.3827417</c:v>
                </c:pt>
                <c:pt idx="731">
                  <c:v>463050.085759888</c:v>
                </c:pt>
                <c:pt idx="732">
                  <c:v>463049.766677103</c:v>
                </c:pt>
                <c:pt idx="733">
                  <c:v>463049.818386011</c:v>
                </c:pt>
                <c:pt idx="734">
                  <c:v>463050.119550227</c:v>
                </c:pt>
                <c:pt idx="735">
                  <c:v>463050.014488902</c:v>
                </c:pt>
                <c:pt idx="736">
                  <c:v>463049.927697873</c:v>
                </c:pt>
                <c:pt idx="737">
                  <c:v>463050.389267733</c:v>
                </c:pt>
                <c:pt idx="738">
                  <c:v>463050.39420088</c:v>
                </c:pt>
                <c:pt idx="739">
                  <c:v>463050.291473589</c:v>
                </c:pt>
                <c:pt idx="740">
                  <c:v>463049.796449049</c:v>
                </c:pt>
                <c:pt idx="741">
                  <c:v>463050.088022252</c:v>
                </c:pt>
                <c:pt idx="742">
                  <c:v>463050.658828413</c:v>
                </c:pt>
                <c:pt idx="743">
                  <c:v>463050.084035849</c:v>
                </c:pt>
                <c:pt idx="744">
                  <c:v>463050.348681313</c:v>
                </c:pt>
                <c:pt idx="745">
                  <c:v>463050.759465295</c:v>
                </c:pt>
                <c:pt idx="746">
                  <c:v>463050.961360633</c:v>
                </c:pt>
                <c:pt idx="747">
                  <c:v>463050.684777442</c:v>
                </c:pt>
                <c:pt idx="748">
                  <c:v>463050.840707781</c:v>
                </c:pt>
                <c:pt idx="749">
                  <c:v>463051.488247136</c:v>
                </c:pt>
                <c:pt idx="750">
                  <c:v>463052.164656658</c:v>
                </c:pt>
                <c:pt idx="751">
                  <c:v>463051.837020255</c:v>
                </c:pt>
                <c:pt idx="752">
                  <c:v>463051.493541458</c:v>
                </c:pt>
                <c:pt idx="753">
                  <c:v>463051.67279453</c:v>
                </c:pt>
                <c:pt idx="754">
                  <c:v>463051.474642195</c:v>
                </c:pt>
                <c:pt idx="755">
                  <c:v>463051.693313549</c:v>
                </c:pt>
                <c:pt idx="756">
                  <c:v>463051.324897942</c:v>
                </c:pt>
                <c:pt idx="757">
                  <c:v>463051.309565367</c:v>
                </c:pt>
                <c:pt idx="758">
                  <c:v>463051.441591246</c:v>
                </c:pt>
                <c:pt idx="759">
                  <c:v>463051.29759073</c:v>
                </c:pt>
                <c:pt idx="760">
                  <c:v>463051.399920064</c:v>
                </c:pt>
                <c:pt idx="761">
                  <c:v>463050.871871082</c:v>
                </c:pt>
                <c:pt idx="762">
                  <c:v>463050.812949577</c:v>
                </c:pt>
                <c:pt idx="763">
                  <c:v>463050.789919739</c:v>
                </c:pt>
                <c:pt idx="764">
                  <c:v>463050.946951076</c:v>
                </c:pt>
                <c:pt idx="765">
                  <c:v>463050.600470637</c:v>
                </c:pt>
                <c:pt idx="766">
                  <c:v>463051.02477717</c:v>
                </c:pt>
                <c:pt idx="767">
                  <c:v>463050.981158646</c:v>
                </c:pt>
                <c:pt idx="768">
                  <c:v>463050.864832589</c:v>
                </c:pt>
                <c:pt idx="769">
                  <c:v>463051.155884566</c:v>
                </c:pt>
                <c:pt idx="770">
                  <c:v>463051.21005113</c:v>
                </c:pt>
                <c:pt idx="771">
                  <c:v>463050.634805874</c:v>
                </c:pt>
                <c:pt idx="772">
                  <c:v>463050.78646816</c:v>
                </c:pt>
                <c:pt idx="773">
                  <c:v>463050.834944388</c:v>
                </c:pt>
                <c:pt idx="774">
                  <c:v>463050.835939014</c:v>
                </c:pt>
                <c:pt idx="775">
                  <c:v>463050.879972332</c:v>
                </c:pt>
                <c:pt idx="776">
                  <c:v>463050.917205732</c:v>
                </c:pt>
                <c:pt idx="777">
                  <c:v>463050.590619127</c:v>
                </c:pt>
                <c:pt idx="778">
                  <c:v>463051.084144085</c:v>
                </c:pt>
                <c:pt idx="779">
                  <c:v>463051.080249645</c:v>
                </c:pt>
                <c:pt idx="780">
                  <c:v>463050.90277874</c:v>
                </c:pt>
                <c:pt idx="781">
                  <c:v>463051.143597435</c:v>
                </c:pt>
                <c:pt idx="782">
                  <c:v>463051.120719367</c:v>
                </c:pt>
                <c:pt idx="783">
                  <c:v>463051.122751586</c:v>
                </c:pt>
                <c:pt idx="784">
                  <c:v>463051.00767578</c:v>
                </c:pt>
                <c:pt idx="785">
                  <c:v>463051.071704005</c:v>
                </c:pt>
                <c:pt idx="786">
                  <c:v>463051.012301681</c:v>
                </c:pt>
                <c:pt idx="787">
                  <c:v>463050.975764382</c:v>
                </c:pt>
                <c:pt idx="788">
                  <c:v>463051.258279715</c:v>
                </c:pt>
                <c:pt idx="789">
                  <c:v>463051.051617317</c:v>
                </c:pt>
                <c:pt idx="790">
                  <c:v>463051.139566771</c:v>
                </c:pt>
                <c:pt idx="791">
                  <c:v>463051.017532847</c:v>
                </c:pt>
                <c:pt idx="792">
                  <c:v>463050.993680034</c:v>
                </c:pt>
                <c:pt idx="793">
                  <c:v>463050.855620063</c:v>
                </c:pt>
                <c:pt idx="794">
                  <c:v>463050.844304282</c:v>
                </c:pt>
                <c:pt idx="795">
                  <c:v>463050.799668453</c:v>
                </c:pt>
                <c:pt idx="796">
                  <c:v>463050.828519508</c:v>
                </c:pt>
                <c:pt idx="797">
                  <c:v>463050.644354944</c:v>
                </c:pt>
                <c:pt idx="798">
                  <c:v>463050.643629878</c:v>
                </c:pt>
                <c:pt idx="799">
                  <c:v>463050.451847474</c:v>
                </c:pt>
                <c:pt idx="800">
                  <c:v>463050.369358491</c:v>
                </c:pt>
                <c:pt idx="801">
                  <c:v>463050.603168877</c:v>
                </c:pt>
                <c:pt idx="802">
                  <c:v>463050.493111548</c:v>
                </c:pt>
                <c:pt idx="803">
                  <c:v>463050.360668779</c:v>
                </c:pt>
                <c:pt idx="804">
                  <c:v>463050.472342772</c:v>
                </c:pt>
                <c:pt idx="805">
                  <c:v>463050.56179179</c:v>
                </c:pt>
                <c:pt idx="806">
                  <c:v>463050.535552767</c:v>
                </c:pt>
                <c:pt idx="807">
                  <c:v>463050.432771078</c:v>
                </c:pt>
                <c:pt idx="808">
                  <c:v>463050.590662034</c:v>
                </c:pt>
                <c:pt idx="809">
                  <c:v>463050.551954792</c:v>
                </c:pt>
                <c:pt idx="810">
                  <c:v>463050.602994522</c:v>
                </c:pt>
                <c:pt idx="811">
                  <c:v>463050.678688372</c:v>
                </c:pt>
                <c:pt idx="812">
                  <c:v>463050.570013697</c:v>
                </c:pt>
                <c:pt idx="813">
                  <c:v>463050.652005255</c:v>
                </c:pt>
                <c:pt idx="814">
                  <c:v>463050.613669648</c:v>
                </c:pt>
                <c:pt idx="815">
                  <c:v>463050.621799955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Main!$A$2:$A$817</c:f>
              <c:numCache>
                <c:formatCode>General</c:formatCode>
                <c:ptCount val="8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</c:numCache>
            </c:numRef>
          </c:cat>
          <c:val>
            <c:numRef>
              <c:f>Main!$G$2:$G$817</c:f>
              <c:numCache>
                <c:formatCode>General</c:formatCode>
                <c:ptCount val="816"/>
                <c:pt idx="0">
                  <c:v>4914546.02953834</c:v>
                </c:pt>
                <c:pt idx="1">
                  <c:v>19891829.7441005</c:v>
                </c:pt>
                <c:pt idx="2">
                  <c:v>19687124.8139375</c:v>
                </c:pt>
                <c:pt idx="3">
                  <c:v>19481188.1407863</c:v>
                </c:pt>
                <c:pt idx="4">
                  <c:v>19274278.3619315</c:v>
                </c:pt>
                <c:pt idx="5">
                  <c:v>19066603.5223121</c:v>
                </c:pt>
                <c:pt idx="6">
                  <c:v>18858335.7955473</c:v>
                </c:pt>
                <c:pt idx="7">
                  <c:v>18649621.8602729</c:v>
                </c:pt>
                <c:pt idx="8">
                  <c:v>18440590.5087245</c:v>
                </c:pt>
                <c:pt idx="9">
                  <c:v>18231358.4833249</c:v>
                </c:pt>
                <c:pt idx="10">
                  <c:v>18022035.2029937</c:v>
                </c:pt>
                <c:pt idx="11">
                  <c:v>17812726.84928</c:v>
                </c:pt>
                <c:pt idx="12">
                  <c:v>17603540.1789501</c:v>
                </c:pt>
                <c:pt idx="13">
                  <c:v>17400721.0641248</c:v>
                </c:pt>
                <c:pt idx="14">
                  <c:v>17198525.918856</c:v>
                </c:pt>
                <c:pt idx="15">
                  <c:v>16997302.7802797</c:v>
                </c:pt>
                <c:pt idx="16">
                  <c:v>16797473.6578745</c:v>
                </c:pt>
                <c:pt idx="17">
                  <c:v>11571116.5693437</c:v>
                </c:pt>
                <c:pt idx="18">
                  <c:v>9799494.38197876</c:v>
                </c:pt>
                <c:pt idx="19">
                  <c:v>9280827.94084539</c:v>
                </c:pt>
                <c:pt idx="20">
                  <c:v>8895786.40273984</c:v>
                </c:pt>
                <c:pt idx="21">
                  <c:v>8864134.37552361</c:v>
                </c:pt>
                <c:pt idx="22">
                  <c:v>8572265.48572111</c:v>
                </c:pt>
                <c:pt idx="23">
                  <c:v>8539501.20877391</c:v>
                </c:pt>
                <c:pt idx="24">
                  <c:v>8310294.06671509</c:v>
                </c:pt>
                <c:pt idx="25">
                  <c:v>8276573.58772349</c:v>
                </c:pt>
                <c:pt idx="26">
                  <c:v>8088024.26200075</c:v>
                </c:pt>
                <c:pt idx="27">
                  <c:v>8053809.19726953</c:v>
                </c:pt>
                <c:pt idx="28">
                  <c:v>7899149.13608963</c:v>
                </c:pt>
                <c:pt idx="29">
                  <c:v>7864670.82968638</c:v>
                </c:pt>
                <c:pt idx="30">
                  <c:v>7736295.6098308</c:v>
                </c:pt>
                <c:pt idx="31">
                  <c:v>7701728.33407006</c:v>
                </c:pt>
                <c:pt idx="32">
                  <c:v>7594398.36777278</c:v>
                </c:pt>
                <c:pt idx="33">
                  <c:v>7566215.98231867</c:v>
                </c:pt>
                <c:pt idx="34">
                  <c:v>7347041.88611973</c:v>
                </c:pt>
                <c:pt idx="35">
                  <c:v>7034823.73177037</c:v>
                </c:pt>
                <c:pt idx="36">
                  <c:v>6872773.10990745</c:v>
                </c:pt>
                <c:pt idx="37">
                  <c:v>6731728.47009757</c:v>
                </c:pt>
                <c:pt idx="38">
                  <c:v>6659999.00441683</c:v>
                </c:pt>
                <c:pt idx="39">
                  <c:v>6645910.89619788</c:v>
                </c:pt>
                <c:pt idx="40">
                  <c:v>6551626.22496309</c:v>
                </c:pt>
                <c:pt idx="41">
                  <c:v>6449952.5894097</c:v>
                </c:pt>
                <c:pt idx="42">
                  <c:v>6370305.82269798</c:v>
                </c:pt>
                <c:pt idx="43">
                  <c:v>6392700.19503106</c:v>
                </c:pt>
                <c:pt idx="44">
                  <c:v>6287510.71851812</c:v>
                </c:pt>
                <c:pt idx="45">
                  <c:v>6224683.67160518</c:v>
                </c:pt>
                <c:pt idx="46">
                  <c:v>6245613.50658394</c:v>
                </c:pt>
                <c:pt idx="47">
                  <c:v>6156796.19698817</c:v>
                </c:pt>
                <c:pt idx="48">
                  <c:v>6136192.62025671</c:v>
                </c:pt>
                <c:pt idx="49">
                  <c:v>6100210.45199274</c:v>
                </c:pt>
                <c:pt idx="50">
                  <c:v>6102670.30418108</c:v>
                </c:pt>
                <c:pt idx="51">
                  <c:v>5960216.19805309</c:v>
                </c:pt>
                <c:pt idx="52">
                  <c:v>5851527.77344635</c:v>
                </c:pt>
                <c:pt idx="53">
                  <c:v>5757703.19494552</c:v>
                </c:pt>
                <c:pt idx="54">
                  <c:v>5662512.66943184</c:v>
                </c:pt>
                <c:pt idx="55">
                  <c:v>5628523.86209233</c:v>
                </c:pt>
                <c:pt idx="56">
                  <c:v>5624009.99228918</c:v>
                </c:pt>
                <c:pt idx="57">
                  <c:v>5541549.20323011</c:v>
                </c:pt>
                <c:pt idx="58">
                  <c:v>5462719.82446168</c:v>
                </c:pt>
                <c:pt idx="59">
                  <c:v>5447147.86139804</c:v>
                </c:pt>
                <c:pt idx="60">
                  <c:v>5451894.57250245</c:v>
                </c:pt>
                <c:pt idx="61">
                  <c:v>5379301.47847275</c:v>
                </c:pt>
                <c:pt idx="62">
                  <c:v>5360966.27909449</c:v>
                </c:pt>
                <c:pt idx="63">
                  <c:v>5365128.40593401</c:v>
                </c:pt>
                <c:pt idx="64">
                  <c:v>5307646.91208502</c:v>
                </c:pt>
                <c:pt idx="65">
                  <c:v>5278011.63422629</c:v>
                </c:pt>
                <c:pt idx="66">
                  <c:v>5237792.52833723</c:v>
                </c:pt>
                <c:pt idx="67">
                  <c:v>5217385.19534083</c:v>
                </c:pt>
                <c:pt idx="68">
                  <c:v>5219369.60490873</c:v>
                </c:pt>
                <c:pt idx="69">
                  <c:v>5147189.36234958</c:v>
                </c:pt>
                <c:pt idx="70">
                  <c:v>5095345.74226214</c:v>
                </c:pt>
                <c:pt idx="71">
                  <c:v>5042249.86917542</c:v>
                </c:pt>
                <c:pt idx="72">
                  <c:v>5012591.96183731</c:v>
                </c:pt>
                <c:pt idx="73">
                  <c:v>4983623.73866486</c:v>
                </c:pt>
                <c:pt idx="74">
                  <c:v>4945538.42774341</c:v>
                </c:pt>
                <c:pt idx="75">
                  <c:v>4900005.30592597</c:v>
                </c:pt>
                <c:pt idx="76">
                  <c:v>4869491.34137975</c:v>
                </c:pt>
                <c:pt idx="77">
                  <c:v>4843858.1381258</c:v>
                </c:pt>
                <c:pt idx="78">
                  <c:v>4809028.73130121</c:v>
                </c:pt>
                <c:pt idx="79">
                  <c:v>4785048.33512563</c:v>
                </c:pt>
                <c:pt idx="80">
                  <c:v>4784284.77257645</c:v>
                </c:pt>
                <c:pt idx="81">
                  <c:v>4754415.54174812</c:v>
                </c:pt>
                <c:pt idx="82">
                  <c:v>4731394.89131066</c:v>
                </c:pt>
                <c:pt idx="83">
                  <c:v>4709364.25621895</c:v>
                </c:pt>
                <c:pt idx="84">
                  <c:v>4707222.80293474</c:v>
                </c:pt>
                <c:pt idx="85">
                  <c:v>4704764.27775543</c:v>
                </c:pt>
                <c:pt idx="86">
                  <c:v>4670589.0200277</c:v>
                </c:pt>
                <c:pt idx="87">
                  <c:v>4643152.61852714</c:v>
                </c:pt>
                <c:pt idx="88">
                  <c:v>4612320.79089578</c:v>
                </c:pt>
                <c:pt idx="89">
                  <c:v>4598614.99530735</c:v>
                </c:pt>
                <c:pt idx="90">
                  <c:v>4584102.46281572</c:v>
                </c:pt>
                <c:pt idx="91">
                  <c:v>4556953.37969376</c:v>
                </c:pt>
                <c:pt idx="92">
                  <c:v>4526539.35972123</c:v>
                </c:pt>
                <c:pt idx="93">
                  <c:v>4515565.40881454</c:v>
                </c:pt>
                <c:pt idx="94">
                  <c:v>4501542.2719464</c:v>
                </c:pt>
                <c:pt idx="95">
                  <c:v>4475404.31892018</c:v>
                </c:pt>
                <c:pt idx="96">
                  <c:v>4465460.05277526</c:v>
                </c:pt>
                <c:pt idx="97">
                  <c:v>4457654.90204743</c:v>
                </c:pt>
                <c:pt idx="98">
                  <c:v>4456300.225348</c:v>
                </c:pt>
                <c:pt idx="99">
                  <c:v>4435830.27231015</c:v>
                </c:pt>
                <c:pt idx="100">
                  <c:v>4420900.09545928</c:v>
                </c:pt>
                <c:pt idx="101">
                  <c:v>4409685.48464496</c:v>
                </c:pt>
                <c:pt idx="102">
                  <c:v>4396855.88070339</c:v>
                </c:pt>
                <c:pt idx="103">
                  <c:v>4373679.1319415</c:v>
                </c:pt>
                <c:pt idx="104">
                  <c:v>4355777.40995949</c:v>
                </c:pt>
                <c:pt idx="105">
                  <c:v>4336521.55061118</c:v>
                </c:pt>
                <c:pt idx="106">
                  <c:v>4325190.93607355</c:v>
                </c:pt>
                <c:pt idx="107">
                  <c:v>4314253.48654507</c:v>
                </c:pt>
                <c:pt idx="108">
                  <c:v>4300140.17083702</c:v>
                </c:pt>
                <c:pt idx="109">
                  <c:v>4281826.43757418</c:v>
                </c:pt>
                <c:pt idx="110">
                  <c:v>4267742.63399347</c:v>
                </c:pt>
                <c:pt idx="111">
                  <c:v>4255354.25301984</c:v>
                </c:pt>
                <c:pt idx="112">
                  <c:v>4239238.22746105</c:v>
                </c:pt>
                <c:pt idx="113">
                  <c:v>4227441.78894638</c:v>
                </c:pt>
                <c:pt idx="114">
                  <c:v>4218950.89041633</c:v>
                </c:pt>
                <c:pt idx="115">
                  <c:v>4210907.60357872</c:v>
                </c:pt>
                <c:pt idx="116">
                  <c:v>4196538.6578716</c:v>
                </c:pt>
                <c:pt idx="117">
                  <c:v>4186160.10929687</c:v>
                </c:pt>
                <c:pt idx="118">
                  <c:v>4174035.52803617</c:v>
                </c:pt>
                <c:pt idx="119">
                  <c:v>4167122.32169003</c:v>
                </c:pt>
                <c:pt idx="120">
                  <c:v>4154217.29925956</c:v>
                </c:pt>
                <c:pt idx="121">
                  <c:v>4142795.05307412</c:v>
                </c:pt>
                <c:pt idx="122">
                  <c:v>4129981.99119208</c:v>
                </c:pt>
                <c:pt idx="123">
                  <c:v>4124365.46971356</c:v>
                </c:pt>
                <c:pt idx="124">
                  <c:v>4118620.67353402</c:v>
                </c:pt>
                <c:pt idx="125">
                  <c:v>4107539.99724325</c:v>
                </c:pt>
                <c:pt idx="126">
                  <c:v>4093924.0198613</c:v>
                </c:pt>
                <c:pt idx="127">
                  <c:v>4088065.7573298</c:v>
                </c:pt>
                <c:pt idx="128">
                  <c:v>4081007.20706192</c:v>
                </c:pt>
                <c:pt idx="129">
                  <c:v>4068266.59266701</c:v>
                </c:pt>
                <c:pt idx="130">
                  <c:v>4062118.5654661</c:v>
                </c:pt>
                <c:pt idx="131">
                  <c:v>4057412.17578333</c:v>
                </c:pt>
                <c:pt idx="132">
                  <c:v>4049082.13051693</c:v>
                </c:pt>
                <c:pt idx="133">
                  <c:v>4039619.78065874</c:v>
                </c:pt>
                <c:pt idx="134">
                  <c:v>4031850.86087076</c:v>
                </c:pt>
                <c:pt idx="135">
                  <c:v>4025972.50757652</c:v>
                </c:pt>
                <c:pt idx="136">
                  <c:v>4019490.70650701</c:v>
                </c:pt>
                <c:pt idx="137">
                  <c:v>4008729.05839174</c:v>
                </c:pt>
                <c:pt idx="138">
                  <c:v>4000323.96935794</c:v>
                </c:pt>
                <c:pt idx="139">
                  <c:v>3991442.85150827</c:v>
                </c:pt>
                <c:pt idx="140">
                  <c:v>3986103.47401353</c:v>
                </c:pt>
                <c:pt idx="141">
                  <c:v>3981143.00047549</c:v>
                </c:pt>
                <c:pt idx="142">
                  <c:v>3975090.32143019</c:v>
                </c:pt>
                <c:pt idx="143">
                  <c:v>3966684.12765748</c:v>
                </c:pt>
                <c:pt idx="144">
                  <c:v>3959516.40889743</c:v>
                </c:pt>
                <c:pt idx="145">
                  <c:v>3953237.57282849</c:v>
                </c:pt>
                <c:pt idx="146">
                  <c:v>3945041.2376724</c:v>
                </c:pt>
                <c:pt idx="147">
                  <c:v>3938266.25703106</c:v>
                </c:pt>
                <c:pt idx="148">
                  <c:v>3933239.84836806</c:v>
                </c:pt>
                <c:pt idx="149">
                  <c:v>3928519.98050399</c:v>
                </c:pt>
                <c:pt idx="150">
                  <c:v>3920778.91570534</c:v>
                </c:pt>
                <c:pt idx="151">
                  <c:v>3914905.75337478</c:v>
                </c:pt>
                <c:pt idx="152">
                  <c:v>3908138.0741725</c:v>
                </c:pt>
                <c:pt idx="153">
                  <c:v>3904293.34547536</c:v>
                </c:pt>
                <c:pt idx="154">
                  <c:v>3897635.33154536</c:v>
                </c:pt>
                <c:pt idx="155">
                  <c:v>3891643.66133772</c:v>
                </c:pt>
                <c:pt idx="156">
                  <c:v>3885001.92066444</c:v>
                </c:pt>
                <c:pt idx="157">
                  <c:v>3882125.88383507</c:v>
                </c:pt>
                <c:pt idx="158">
                  <c:v>3879275.61558752</c:v>
                </c:pt>
                <c:pt idx="159">
                  <c:v>3873629.40958492</c:v>
                </c:pt>
                <c:pt idx="160">
                  <c:v>3866448.31689524</c:v>
                </c:pt>
                <c:pt idx="161">
                  <c:v>3863371.88121713</c:v>
                </c:pt>
                <c:pt idx="162">
                  <c:v>3859680.54514612</c:v>
                </c:pt>
                <c:pt idx="163">
                  <c:v>3852667.42210421</c:v>
                </c:pt>
                <c:pt idx="164">
                  <c:v>3848894.12454136</c:v>
                </c:pt>
                <c:pt idx="165">
                  <c:v>3846025.38775818</c:v>
                </c:pt>
                <c:pt idx="166">
                  <c:v>3841081.79268898</c:v>
                </c:pt>
                <c:pt idx="167">
                  <c:v>3835658.58623834</c:v>
                </c:pt>
                <c:pt idx="168">
                  <c:v>3831053.09782477</c:v>
                </c:pt>
                <c:pt idx="169">
                  <c:v>3827688.10228832</c:v>
                </c:pt>
                <c:pt idx="170">
                  <c:v>3823929.9254409</c:v>
                </c:pt>
                <c:pt idx="171">
                  <c:v>3817874.27445798</c:v>
                </c:pt>
                <c:pt idx="172">
                  <c:v>3813039.29481372</c:v>
                </c:pt>
                <c:pt idx="173">
                  <c:v>3807979.65981887</c:v>
                </c:pt>
                <c:pt idx="174">
                  <c:v>3804804.7120828</c:v>
                </c:pt>
                <c:pt idx="175">
                  <c:v>3801936.90803306</c:v>
                </c:pt>
                <c:pt idx="176">
                  <c:v>3798699.84410531</c:v>
                </c:pt>
                <c:pt idx="177">
                  <c:v>3794106.61986422</c:v>
                </c:pt>
                <c:pt idx="178">
                  <c:v>3789869.20539354</c:v>
                </c:pt>
                <c:pt idx="179">
                  <c:v>3786245.60539376</c:v>
                </c:pt>
                <c:pt idx="180">
                  <c:v>3781573.90336656</c:v>
                </c:pt>
                <c:pt idx="181">
                  <c:v>3777346.85822212</c:v>
                </c:pt>
                <c:pt idx="182">
                  <c:v>3774169.24768047</c:v>
                </c:pt>
                <c:pt idx="183">
                  <c:v>3771378.83490896</c:v>
                </c:pt>
                <c:pt idx="184">
                  <c:v>3766750.34327326</c:v>
                </c:pt>
                <c:pt idx="185">
                  <c:v>3763148.01273608</c:v>
                </c:pt>
                <c:pt idx="186">
                  <c:v>3758909.60335329</c:v>
                </c:pt>
                <c:pt idx="187">
                  <c:v>3756622.13160632</c:v>
                </c:pt>
                <c:pt idx="188">
                  <c:v>3752737.35062617</c:v>
                </c:pt>
                <c:pt idx="189">
                  <c:v>3749138.47127908</c:v>
                </c:pt>
                <c:pt idx="190">
                  <c:v>3745135.53218147</c:v>
                </c:pt>
                <c:pt idx="191">
                  <c:v>3742835.99803654</c:v>
                </c:pt>
                <c:pt idx="192">
                  <c:v>3741108.43636012</c:v>
                </c:pt>
                <c:pt idx="193">
                  <c:v>3739441.66665342</c:v>
                </c:pt>
                <c:pt idx="194">
                  <c:v>3734844.66478813</c:v>
                </c:pt>
                <c:pt idx="195">
                  <c:v>3733097.37145898</c:v>
                </c:pt>
                <c:pt idx="196">
                  <c:v>3730967.04686032</c:v>
                </c:pt>
                <c:pt idx="197">
                  <c:v>3726606.69915956</c:v>
                </c:pt>
                <c:pt idx="198">
                  <c:v>3724188.54159103</c:v>
                </c:pt>
                <c:pt idx="199">
                  <c:v>3722373.1201361</c:v>
                </c:pt>
                <c:pt idx="200">
                  <c:v>3719165.11945277</c:v>
                </c:pt>
                <c:pt idx="201">
                  <c:v>3715788.8871808</c:v>
                </c:pt>
                <c:pt idx="202">
                  <c:v>3712844.86425627</c:v>
                </c:pt>
                <c:pt idx="203">
                  <c:v>3710850.56955421</c:v>
                </c:pt>
                <c:pt idx="204">
                  <c:v>3708474.4027991</c:v>
                </c:pt>
                <c:pt idx="205">
                  <c:v>3704654.0058392</c:v>
                </c:pt>
                <c:pt idx="206">
                  <c:v>3701575.51198712</c:v>
                </c:pt>
                <c:pt idx="207">
                  <c:v>3698370.32655301</c:v>
                </c:pt>
                <c:pt idx="208">
                  <c:v>3696533.17582439</c:v>
                </c:pt>
                <c:pt idx="209">
                  <c:v>3694943.09264923</c:v>
                </c:pt>
                <c:pt idx="210">
                  <c:v>3692780.69538512</c:v>
                </c:pt>
                <c:pt idx="211">
                  <c:v>3689891.72081513</c:v>
                </c:pt>
                <c:pt idx="212">
                  <c:v>3687097.73716515</c:v>
                </c:pt>
                <c:pt idx="213">
                  <c:v>3684797.58921261</c:v>
                </c:pt>
                <c:pt idx="214">
                  <c:v>3681944.82855983</c:v>
                </c:pt>
                <c:pt idx="215">
                  <c:v>3679116.91331182</c:v>
                </c:pt>
                <c:pt idx="216">
                  <c:v>3676979.23626737</c:v>
                </c:pt>
                <c:pt idx="217">
                  <c:v>3675314.86604242</c:v>
                </c:pt>
                <c:pt idx="218">
                  <c:v>3672348.52911382</c:v>
                </c:pt>
                <c:pt idx="219">
                  <c:v>3670033.37391187</c:v>
                </c:pt>
                <c:pt idx="220">
                  <c:v>3667155.92403826</c:v>
                </c:pt>
                <c:pt idx="221">
                  <c:v>3665779.33545398</c:v>
                </c:pt>
                <c:pt idx="222">
                  <c:v>3663418.25776389</c:v>
                </c:pt>
                <c:pt idx="223">
                  <c:v>3661158.89657787</c:v>
                </c:pt>
                <c:pt idx="224">
                  <c:v>3658603.34046781</c:v>
                </c:pt>
                <c:pt idx="225">
                  <c:v>3655905.99580248</c:v>
                </c:pt>
                <c:pt idx="226">
                  <c:v>3654244.65293922</c:v>
                </c:pt>
                <c:pt idx="227">
                  <c:v>3653134.58837477</c:v>
                </c:pt>
                <c:pt idx="228">
                  <c:v>3650552.50321832</c:v>
                </c:pt>
                <c:pt idx="229">
                  <c:v>3649605.1662595</c:v>
                </c:pt>
                <c:pt idx="230">
                  <c:v>3648370.81337847</c:v>
                </c:pt>
                <c:pt idx="231">
                  <c:v>3645447.15168403</c:v>
                </c:pt>
                <c:pt idx="232">
                  <c:v>3643941.75794395</c:v>
                </c:pt>
                <c:pt idx="233">
                  <c:v>3642858.82527788</c:v>
                </c:pt>
                <c:pt idx="234">
                  <c:v>3640686.76377913</c:v>
                </c:pt>
                <c:pt idx="235">
                  <c:v>3638545.19866701</c:v>
                </c:pt>
                <c:pt idx="236">
                  <c:v>3636644.65328269</c:v>
                </c:pt>
                <c:pt idx="237">
                  <c:v>3635597.8541968</c:v>
                </c:pt>
                <c:pt idx="238">
                  <c:v>3634078.67164426</c:v>
                </c:pt>
                <c:pt idx="239">
                  <c:v>3631522.24536183</c:v>
                </c:pt>
                <c:pt idx="240">
                  <c:v>3629471.60993383</c:v>
                </c:pt>
                <c:pt idx="241">
                  <c:v>3627320.10273818</c:v>
                </c:pt>
                <c:pt idx="242">
                  <c:v>3626221.14905185</c:v>
                </c:pt>
                <c:pt idx="243">
                  <c:v>3625192.85652656</c:v>
                </c:pt>
                <c:pt idx="244">
                  <c:v>3623682.02605266</c:v>
                </c:pt>
                <c:pt idx="245">
                  <c:v>3621869.0001351</c:v>
                </c:pt>
                <c:pt idx="246">
                  <c:v>3619874.11731336</c:v>
                </c:pt>
                <c:pt idx="247">
                  <c:v>3618324.28770023</c:v>
                </c:pt>
                <c:pt idx="248">
                  <c:v>3616602.97153529</c:v>
                </c:pt>
                <c:pt idx="249">
                  <c:v>3614646.09495359</c:v>
                </c:pt>
                <c:pt idx="250">
                  <c:v>3613163.23404752</c:v>
                </c:pt>
                <c:pt idx="251">
                  <c:v>3612276.86723538</c:v>
                </c:pt>
                <c:pt idx="252">
                  <c:v>3610352.52351809</c:v>
                </c:pt>
                <c:pt idx="253">
                  <c:v>3608887.85676175</c:v>
                </c:pt>
                <c:pt idx="254">
                  <c:v>3606823.89977383</c:v>
                </c:pt>
                <c:pt idx="255">
                  <c:v>3606060.667308</c:v>
                </c:pt>
                <c:pt idx="256">
                  <c:v>3604718.1754071</c:v>
                </c:pt>
                <c:pt idx="257">
                  <c:v>3603357.79917365</c:v>
                </c:pt>
                <c:pt idx="258">
                  <c:v>3601756.91582687</c:v>
                </c:pt>
                <c:pt idx="259">
                  <c:v>3599798.86043633</c:v>
                </c:pt>
                <c:pt idx="260">
                  <c:v>3598662.08157078</c:v>
                </c:pt>
                <c:pt idx="261">
                  <c:v>3598090.86501334</c:v>
                </c:pt>
                <c:pt idx="262">
                  <c:v>3596389.79579858</c:v>
                </c:pt>
                <c:pt idx="263">
                  <c:v>3596053.26831572</c:v>
                </c:pt>
                <c:pt idx="264">
                  <c:v>3595452.50954041</c:v>
                </c:pt>
                <c:pt idx="265">
                  <c:v>3593472.44376259</c:v>
                </c:pt>
                <c:pt idx="266">
                  <c:v>3592635.01766221</c:v>
                </c:pt>
                <c:pt idx="267">
                  <c:v>3592084.81392213</c:v>
                </c:pt>
                <c:pt idx="268">
                  <c:v>3590567.26488211</c:v>
                </c:pt>
                <c:pt idx="269">
                  <c:v>3589278.36700081</c:v>
                </c:pt>
                <c:pt idx="270">
                  <c:v>3588091.23740961</c:v>
                </c:pt>
                <c:pt idx="271">
                  <c:v>3587762.3196838</c:v>
                </c:pt>
                <c:pt idx="272">
                  <c:v>3586805.23698649</c:v>
                </c:pt>
                <c:pt idx="273">
                  <c:v>3585100.13591252</c:v>
                </c:pt>
                <c:pt idx="274">
                  <c:v>3583767.95555363</c:v>
                </c:pt>
                <c:pt idx="275">
                  <c:v>3582366.94926248</c:v>
                </c:pt>
                <c:pt idx="276">
                  <c:v>3581915.08068688</c:v>
                </c:pt>
                <c:pt idx="277">
                  <c:v>3581369.57920826</c:v>
                </c:pt>
                <c:pt idx="278">
                  <c:v>3580329.10152</c:v>
                </c:pt>
                <c:pt idx="279">
                  <c:v>3579320.14925544</c:v>
                </c:pt>
                <c:pt idx="280">
                  <c:v>3577844.55618161</c:v>
                </c:pt>
                <c:pt idx="281">
                  <c:v>3576792.52107949</c:v>
                </c:pt>
                <c:pt idx="282">
                  <c:v>3575939.58798543</c:v>
                </c:pt>
                <c:pt idx="283">
                  <c:v>3574610.57916678</c:v>
                </c:pt>
                <c:pt idx="284">
                  <c:v>3573578.1620338</c:v>
                </c:pt>
                <c:pt idx="285">
                  <c:v>3573295.26701892</c:v>
                </c:pt>
                <c:pt idx="286">
                  <c:v>3572129.26811256</c:v>
                </c:pt>
                <c:pt idx="287">
                  <c:v>3571291.14469918</c:v>
                </c:pt>
                <c:pt idx="288">
                  <c:v>3569745.16231348</c:v>
                </c:pt>
                <c:pt idx="289">
                  <c:v>3569416.33436086</c:v>
                </c:pt>
                <c:pt idx="290">
                  <c:v>3568869.11948196</c:v>
                </c:pt>
                <c:pt idx="291">
                  <c:v>3568226.70756341</c:v>
                </c:pt>
                <c:pt idx="292">
                  <c:v>3567414.4010741</c:v>
                </c:pt>
                <c:pt idx="293">
                  <c:v>3566029.3029274</c:v>
                </c:pt>
                <c:pt idx="294">
                  <c:v>3565305.39710159</c:v>
                </c:pt>
                <c:pt idx="295">
                  <c:v>3565189.59620253</c:v>
                </c:pt>
                <c:pt idx="296">
                  <c:v>3564175.15720708</c:v>
                </c:pt>
                <c:pt idx="297">
                  <c:v>3564386.52426693</c:v>
                </c:pt>
                <c:pt idx="298">
                  <c:v>3564315.46677345</c:v>
                </c:pt>
                <c:pt idx="299">
                  <c:v>3563071.42225233</c:v>
                </c:pt>
                <c:pt idx="300">
                  <c:v>3562821.39593751</c:v>
                </c:pt>
                <c:pt idx="301">
                  <c:v>3562741.63334632</c:v>
                </c:pt>
                <c:pt idx="302">
                  <c:v>3561713.20132273</c:v>
                </c:pt>
                <c:pt idx="303">
                  <c:v>3561129.34146184</c:v>
                </c:pt>
                <c:pt idx="304">
                  <c:v>3560526.88441386</c:v>
                </c:pt>
                <c:pt idx="305">
                  <c:v>3560848.6858388</c:v>
                </c:pt>
                <c:pt idx="306">
                  <c:v>3560328.69887812</c:v>
                </c:pt>
                <c:pt idx="307">
                  <c:v>3559301.81464493</c:v>
                </c:pt>
                <c:pt idx="308">
                  <c:v>3558548.23941297</c:v>
                </c:pt>
                <c:pt idx="309">
                  <c:v>3557762.29941537</c:v>
                </c:pt>
                <c:pt idx="310">
                  <c:v>3557899.35732138</c:v>
                </c:pt>
                <c:pt idx="311">
                  <c:v>3557780.22883706</c:v>
                </c:pt>
                <c:pt idx="312">
                  <c:v>3557101.10081967</c:v>
                </c:pt>
                <c:pt idx="313">
                  <c:v>3556781.439018</c:v>
                </c:pt>
                <c:pt idx="314">
                  <c:v>3555684.39197596</c:v>
                </c:pt>
                <c:pt idx="315">
                  <c:v>3554982.52608905</c:v>
                </c:pt>
                <c:pt idx="316">
                  <c:v>3554883.37241576</c:v>
                </c:pt>
                <c:pt idx="317">
                  <c:v>3554081.84261058</c:v>
                </c:pt>
                <c:pt idx="318">
                  <c:v>3553403.40703383</c:v>
                </c:pt>
                <c:pt idx="319">
                  <c:v>3553624.87156169</c:v>
                </c:pt>
                <c:pt idx="320">
                  <c:v>3553068.62766066</c:v>
                </c:pt>
                <c:pt idx="321">
                  <c:v>3552738.14949608</c:v>
                </c:pt>
                <c:pt idx="322">
                  <c:v>3551546.87733304</c:v>
                </c:pt>
                <c:pt idx="323">
                  <c:v>3551514.5300837</c:v>
                </c:pt>
                <c:pt idx="324">
                  <c:v>3551572.27257511</c:v>
                </c:pt>
                <c:pt idx="325">
                  <c:v>3551490.57350868</c:v>
                </c:pt>
                <c:pt idx="326">
                  <c:v>3551330.88748311</c:v>
                </c:pt>
                <c:pt idx="327">
                  <c:v>3550383.817568</c:v>
                </c:pt>
                <c:pt idx="328">
                  <c:v>3549958.70596079</c:v>
                </c:pt>
                <c:pt idx="329">
                  <c:v>3550174.07347295</c:v>
                </c:pt>
                <c:pt idx="330">
                  <c:v>3549632.1858731</c:v>
                </c:pt>
                <c:pt idx="331">
                  <c:v>3550247.51894615</c:v>
                </c:pt>
                <c:pt idx="332">
                  <c:v>3550542.27907423</c:v>
                </c:pt>
                <c:pt idx="333">
                  <c:v>3549735.20761671</c:v>
                </c:pt>
                <c:pt idx="334">
                  <c:v>3549878.51416785</c:v>
                </c:pt>
                <c:pt idx="335">
                  <c:v>3550116.485073</c:v>
                </c:pt>
                <c:pt idx="336">
                  <c:v>3549358.88265214</c:v>
                </c:pt>
                <c:pt idx="337">
                  <c:v>3549193.11297255</c:v>
                </c:pt>
                <c:pt idx="338">
                  <c:v>3548932.83788763</c:v>
                </c:pt>
                <c:pt idx="339">
                  <c:v>3549684.64743099</c:v>
                </c:pt>
                <c:pt idx="340">
                  <c:v>3549406.14230771</c:v>
                </c:pt>
                <c:pt idx="341">
                  <c:v>3549345.96662096</c:v>
                </c:pt>
                <c:pt idx="342">
                  <c:v>3548645.54297281</c:v>
                </c:pt>
                <c:pt idx="343">
                  <c:v>3548063.46025601</c:v>
                </c:pt>
                <c:pt idx="344">
                  <c:v>3548449.92436354</c:v>
                </c:pt>
                <c:pt idx="345">
                  <c:v>3548511.78694989</c:v>
                </c:pt>
                <c:pt idx="346">
                  <c:v>3547963.0570086</c:v>
                </c:pt>
                <c:pt idx="347">
                  <c:v>3548430.7146061</c:v>
                </c:pt>
                <c:pt idx="348">
                  <c:v>3547460.46495926</c:v>
                </c:pt>
                <c:pt idx="349">
                  <c:v>3546795.08958405</c:v>
                </c:pt>
                <c:pt idx="350">
                  <c:v>3547187.98509545</c:v>
                </c:pt>
                <c:pt idx="351">
                  <c:v>3546448.54047797</c:v>
                </c:pt>
                <c:pt idx="352">
                  <c:v>3546950.17538129</c:v>
                </c:pt>
                <c:pt idx="353">
                  <c:v>3546578.32520741</c:v>
                </c:pt>
                <c:pt idx="354">
                  <c:v>3546722.80522772</c:v>
                </c:pt>
                <c:pt idx="355">
                  <c:v>3546141.05382248</c:v>
                </c:pt>
                <c:pt idx="356">
                  <c:v>3545812.17019423</c:v>
                </c:pt>
                <c:pt idx="357">
                  <c:v>3544516.10236081</c:v>
                </c:pt>
                <c:pt idx="358">
                  <c:v>3544471.32266122</c:v>
                </c:pt>
                <c:pt idx="359">
                  <c:v>3544570.96084815</c:v>
                </c:pt>
                <c:pt idx="360">
                  <c:v>3544429.36348421</c:v>
                </c:pt>
                <c:pt idx="361">
                  <c:v>3544349.56129009</c:v>
                </c:pt>
                <c:pt idx="362">
                  <c:v>3543316.8578658</c:v>
                </c:pt>
                <c:pt idx="363">
                  <c:v>3543177.14918954</c:v>
                </c:pt>
                <c:pt idx="364">
                  <c:v>3542856.6039515</c:v>
                </c:pt>
                <c:pt idx="365">
                  <c:v>3542704.26599915</c:v>
                </c:pt>
                <c:pt idx="366">
                  <c:v>3543272.60476259</c:v>
                </c:pt>
                <c:pt idx="367">
                  <c:v>3542600.6589004</c:v>
                </c:pt>
                <c:pt idx="368">
                  <c:v>3543642.62873808</c:v>
                </c:pt>
                <c:pt idx="369">
                  <c:v>3543870.3156682</c:v>
                </c:pt>
                <c:pt idx="370">
                  <c:v>3544198.97019261</c:v>
                </c:pt>
                <c:pt idx="371">
                  <c:v>3544911.09252014</c:v>
                </c:pt>
                <c:pt idx="372">
                  <c:v>3543886.58888016</c:v>
                </c:pt>
                <c:pt idx="373">
                  <c:v>3543806.44557412</c:v>
                </c:pt>
                <c:pt idx="374">
                  <c:v>3543338.97929119</c:v>
                </c:pt>
                <c:pt idx="375">
                  <c:v>3544705.44917709</c:v>
                </c:pt>
                <c:pt idx="376">
                  <c:v>3543821.95758071</c:v>
                </c:pt>
                <c:pt idx="377">
                  <c:v>3543643.11276677</c:v>
                </c:pt>
                <c:pt idx="378">
                  <c:v>3543375.18109111</c:v>
                </c:pt>
                <c:pt idx="379">
                  <c:v>3544458.40544988</c:v>
                </c:pt>
                <c:pt idx="380">
                  <c:v>3543690.34924332</c:v>
                </c:pt>
                <c:pt idx="381">
                  <c:v>3543775.60131912</c:v>
                </c:pt>
                <c:pt idx="382">
                  <c:v>3544077.48736122</c:v>
                </c:pt>
                <c:pt idx="383">
                  <c:v>3543425.3425031</c:v>
                </c:pt>
                <c:pt idx="384">
                  <c:v>3544183.32610037</c:v>
                </c:pt>
                <c:pt idx="385">
                  <c:v>3543168.1479559</c:v>
                </c:pt>
                <c:pt idx="386">
                  <c:v>3543197.30792604</c:v>
                </c:pt>
                <c:pt idx="387">
                  <c:v>3542624.44670342</c:v>
                </c:pt>
                <c:pt idx="388">
                  <c:v>3543535.94467783</c:v>
                </c:pt>
                <c:pt idx="389">
                  <c:v>3543447.48553533</c:v>
                </c:pt>
                <c:pt idx="390">
                  <c:v>3543711.2325548</c:v>
                </c:pt>
                <c:pt idx="391">
                  <c:v>3543332.24243985</c:v>
                </c:pt>
                <c:pt idx="392">
                  <c:v>3543393.64011887</c:v>
                </c:pt>
                <c:pt idx="393">
                  <c:v>3543445.53117963</c:v>
                </c:pt>
                <c:pt idx="394">
                  <c:v>3543755.12968796</c:v>
                </c:pt>
                <c:pt idx="395">
                  <c:v>3543840.34510469</c:v>
                </c:pt>
                <c:pt idx="396">
                  <c:v>3543554.52145134</c:v>
                </c:pt>
                <c:pt idx="397">
                  <c:v>3543058.56031828</c:v>
                </c:pt>
                <c:pt idx="398">
                  <c:v>3542917.94965425</c:v>
                </c:pt>
                <c:pt idx="399">
                  <c:v>3543020.6073399</c:v>
                </c:pt>
                <c:pt idx="400">
                  <c:v>3542631.7486185</c:v>
                </c:pt>
                <c:pt idx="401">
                  <c:v>3542918.66688607</c:v>
                </c:pt>
                <c:pt idx="402">
                  <c:v>3542737.79047134</c:v>
                </c:pt>
                <c:pt idx="403">
                  <c:v>3542624.00763135</c:v>
                </c:pt>
                <c:pt idx="404">
                  <c:v>3542811.02929722</c:v>
                </c:pt>
                <c:pt idx="405">
                  <c:v>3542572.39538286</c:v>
                </c:pt>
                <c:pt idx="406">
                  <c:v>3542578.54811351</c:v>
                </c:pt>
                <c:pt idx="407">
                  <c:v>3542584.17900393</c:v>
                </c:pt>
                <c:pt idx="408">
                  <c:v>3542404.19512971</c:v>
                </c:pt>
                <c:pt idx="409">
                  <c:v>3542392.79276434</c:v>
                </c:pt>
                <c:pt idx="410">
                  <c:v>3542692.994934</c:v>
                </c:pt>
                <c:pt idx="411">
                  <c:v>3542308.33414152</c:v>
                </c:pt>
                <c:pt idx="412">
                  <c:v>3542597.29399659</c:v>
                </c:pt>
                <c:pt idx="413">
                  <c:v>3542785.35829957</c:v>
                </c:pt>
                <c:pt idx="414">
                  <c:v>3542561.61896531</c:v>
                </c:pt>
                <c:pt idx="415">
                  <c:v>3543074.25939012</c:v>
                </c:pt>
                <c:pt idx="416">
                  <c:v>3542545.69322159</c:v>
                </c:pt>
                <c:pt idx="417">
                  <c:v>3543118.57962789</c:v>
                </c:pt>
                <c:pt idx="418">
                  <c:v>3543366.94779001</c:v>
                </c:pt>
                <c:pt idx="419">
                  <c:v>3543157.3928962</c:v>
                </c:pt>
                <c:pt idx="420">
                  <c:v>3543429.06229886</c:v>
                </c:pt>
                <c:pt idx="421">
                  <c:v>3543116.54715157</c:v>
                </c:pt>
                <c:pt idx="422">
                  <c:v>3543451.09042941</c:v>
                </c:pt>
                <c:pt idx="423">
                  <c:v>3543564.13672103</c:v>
                </c:pt>
                <c:pt idx="424">
                  <c:v>3543353.59709077</c:v>
                </c:pt>
                <c:pt idx="425">
                  <c:v>3543374.19753814</c:v>
                </c:pt>
                <c:pt idx="426">
                  <c:v>3542964.73541552</c:v>
                </c:pt>
                <c:pt idx="427">
                  <c:v>3542991.47570808</c:v>
                </c:pt>
                <c:pt idx="428">
                  <c:v>3543186.8229011</c:v>
                </c:pt>
                <c:pt idx="429">
                  <c:v>3542966.68783995</c:v>
                </c:pt>
                <c:pt idx="430">
                  <c:v>3542492.62645286</c:v>
                </c:pt>
                <c:pt idx="431">
                  <c:v>3542595.51564167</c:v>
                </c:pt>
                <c:pt idx="432">
                  <c:v>3542760.21258968</c:v>
                </c:pt>
                <c:pt idx="433">
                  <c:v>3542723.71736175</c:v>
                </c:pt>
                <c:pt idx="434">
                  <c:v>3541943.39634972</c:v>
                </c:pt>
                <c:pt idx="435">
                  <c:v>3542635.56829327</c:v>
                </c:pt>
                <c:pt idx="436">
                  <c:v>3542448.37738759</c:v>
                </c:pt>
                <c:pt idx="437">
                  <c:v>3542740.86989933</c:v>
                </c:pt>
                <c:pt idx="438">
                  <c:v>3542358.03987066</c:v>
                </c:pt>
                <c:pt idx="439">
                  <c:v>3542500.96029964</c:v>
                </c:pt>
                <c:pt idx="440">
                  <c:v>3542847.22857527</c:v>
                </c:pt>
                <c:pt idx="441">
                  <c:v>3542503.10662073</c:v>
                </c:pt>
                <c:pt idx="442">
                  <c:v>3542285.57465949</c:v>
                </c:pt>
                <c:pt idx="443">
                  <c:v>3542530.99899966</c:v>
                </c:pt>
                <c:pt idx="444">
                  <c:v>3542627.03187033</c:v>
                </c:pt>
                <c:pt idx="445">
                  <c:v>3542333.85453699</c:v>
                </c:pt>
                <c:pt idx="446">
                  <c:v>3542235.73581849</c:v>
                </c:pt>
                <c:pt idx="447">
                  <c:v>3542346.95527569</c:v>
                </c:pt>
                <c:pt idx="448">
                  <c:v>3542277.31966754</c:v>
                </c:pt>
                <c:pt idx="449">
                  <c:v>3542424.15929668</c:v>
                </c:pt>
                <c:pt idx="450">
                  <c:v>3542470.49601621</c:v>
                </c:pt>
                <c:pt idx="451">
                  <c:v>3542127.18607068</c:v>
                </c:pt>
                <c:pt idx="452">
                  <c:v>3542497.59248247</c:v>
                </c:pt>
                <c:pt idx="453">
                  <c:v>3542367.89818897</c:v>
                </c:pt>
                <c:pt idx="454">
                  <c:v>3542297.90553205</c:v>
                </c:pt>
                <c:pt idx="455">
                  <c:v>3542563.15363428</c:v>
                </c:pt>
                <c:pt idx="456">
                  <c:v>3542334.82949037</c:v>
                </c:pt>
                <c:pt idx="457">
                  <c:v>3542445.08778992</c:v>
                </c:pt>
                <c:pt idx="458">
                  <c:v>3542499.63109731</c:v>
                </c:pt>
                <c:pt idx="459">
                  <c:v>3542464.78943137</c:v>
                </c:pt>
                <c:pt idx="460">
                  <c:v>3542388.19228094</c:v>
                </c:pt>
                <c:pt idx="461">
                  <c:v>3542562.53749401</c:v>
                </c:pt>
                <c:pt idx="462">
                  <c:v>3542600.45643189</c:v>
                </c:pt>
                <c:pt idx="463">
                  <c:v>3542562.35577804</c:v>
                </c:pt>
                <c:pt idx="464">
                  <c:v>3542476.47565695</c:v>
                </c:pt>
                <c:pt idx="465">
                  <c:v>3542603.40539573</c:v>
                </c:pt>
                <c:pt idx="466">
                  <c:v>3542520.06793721</c:v>
                </c:pt>
                <c:pt idx="467">
                  <c:v>3542400.85164128</c:v>
                </c:pt>
                <c:pt idx="468">
                  <c:v>3542574.16530178</c:v>
                </c:pt>
                <c:pt idx="469">
                  <c:v>3542459.86485932</c:v>
                </c:pt>
                <c:pt idx="470">
                  <c:v>3542416.15030334</c:v>
                </c:pt>
                <c:pt idx="471">
                  <c:v>3542623.11574038</c:v>
                </c:pt>
                <c:pt idx="472">
                  <c:v>3542630.12571657</c:v>
                </c:pt>
                <c:pt idx="473">
                  <c:v>3542492.41009232</c:v>
                </c:pt>
                <c:pt idx="474">
                  <c:v>3542568.7964034</c:v>
                </c:pt>
                <c:pt idx="475">
                  <c:v>3542729.8154019</c:v>
                </c:pt>
                <c:pt idx="476">
                  <c:v>3542630.14597802</c:v>
                </c:pt>
                <c:pt idx="477">
                  <c:v>3542466.44994031</c:v>
                </c:pt>
                <c:pt idx="478">
                  <c:v>3542676.35923917</c:v>
                </c:pt>
                <c:pt idx="479">
                  <c:v>3542462.95526123</c:v>
                </c:pt>
                <c:pt idx="480">
                  <c:v>3542387.07032103</c:v>
                </c:pt>
                <c:pt idx="481">
                  <c:v>3542452.8718951</c:v>
                </c:pt>
                <c:pt idx="482">
                  <c:v>3542425.94454176</c:v>
                </c:pt>
                <c:pt idx="483">
                  <c:v>3542381.48263711</c:v>
                </c:pt>
                <c:pt idx="484">
                  <c:v>3542449.10260418</c:v>
                </c:pt>
                <c:pt idx="485">
                  <c:v>3542423.22519324</c:v>
                </c:pt>
                <c:pt idx="486">
                  <c:v>3542602.987988</c:v>
                </c:pt>
                <c:pt idx="487">
                  <c:v>3542641.20682547</c:v>
                </c:pt>
                <c:pt idx="488">
                  <c:v>3542595.16119069</c:v>
                </c:pt>
                <c:pt idx="489">
                  <c:v>3542598.53191241</c:v>
                </c:pt>
                <c:pt idx="490">
                  <c:v>3542517.23447281</c:v>
                </c:pt>
                <c:pt idx="491">
                  <c:v>3542569.51401391</c:v>
                </c:pt>
                <c:pt idx="492">
                  <c:v>3542469.58992671</c:v>
                </c:pt>
                <c:pt idx="493">
                  <c:v>3542444.57639565</c:v>
                </c:pt>
                <c:pt idx="494">
                  <c:v>3542470.33699187</c:v>
                </c:pt>
                <c:pt idx="495">
                  <c:v>3542496.33674192</c:v>
                </c:pt>
                <c:pt idx="496">
                  <c:v>3542371.36605966</c:v>
                </c:pt>
                <c:pt idx="497">
                  <c:v>3542429.34939389</c:v>
                </c:pt>
                <c:pt idx="498">
                  <c:v>3542469.3630055</c:v>
                </c:pt>
                <c:pt idx="499">
                  <c:v>3542489.296446</c:v>
                </c:pt>
                <c:pt idx="500">
                  <c:v>3542484.59004255</c:v>
                </c:pt>
                <c:pt idx="501">
                  <c:v>3542486.03985121</c:v>
                </c:pt>
                <c:pt idx="502">
                  <c:v>3542546.53929391</c:v>
                </c:pt>
                <c:pt idx="503">
                  <c:v>3542532.84610557</c:v>
                </c:pt>
                <c:pt idx="504">
                  <c:v>3542451.78483526</c:v>
                </c:pt>
                <c:pt idx="505">
                  <c:v>3542421.62357732</c:v>
                </c:pt>
                <c:pt idx="506">
                  <c:v>3542359.8650032</c:v>
                </c:pt>
                <c:pt idx="507">
                  <c:v>3542405.97808468</c:v>
                </c:pt>
                <c:pt idx="508">
                  <c:v>3542379.49311728</c:v>
                </c:pt>
                <c:pt idx="509">
                  <c:v>3542443.27270301</c:v>
                </c:pt>
                <c:pt idx="510">
                  <c:v>3542376.21400307</c:v>
                </c:pt>
                <c:pt idx="511">
                  <c:v>3542418.75144299</c:v>
                </c:pt>
                <c:pt idx="512">
                  <c:v>3542411.64129425</c:v>
                </c:pt>
                <c:pt idx="513">
                  <c:v>3542363.45603711</c:v>
                </c:pt>
                <c:pt idx="514">
                  <c:v>3542417.33433984</c:v>
                </c:pt>
                <c:pt idx="515">
                  <c:v>3542414.37900919</c:v>
                </c:pt>
                <c:pt idx="516">
                  <c:v>3542398.96567441</c:v>
                </c:pt>
                <c:pt idx="517">
                  <c:v>3542430.57863881</c:v>
                </c:pt>
                <c:pt idx="518">
                  <c:v>3542437.80463494</c:v>
                </c:pt>
                <c:pt idx="519">
                  <c:v>3542381.28708245</c:v>
                </c:pt>
                <c:pt idx="520">
                  <c:v>3542419.35713998</c:v>
                </c:pt>
                <c:pt idx="521">
                  <c:v>3542488.75188501</c:v>
                </c:pt>
                <c:pt idx="522">
                  <c:v>3542444.48342936</c:v>
                </c:pt>
                <c:pt idx="523">
                  <c:v>3542395.41876127</c:v>
                </c:pt>
                <c:pt idx="524">
                  <c:v>3542442.35097734</c:v>
                </c:pt>
                <c:pt idx="525">
                  <c:v>3542427.05539183</c:v>
                </c:pt>
                <c:pt idx="526">
                  <c:v>3542436.27451059</c:v>
                </c:pt>
                <c:pt idx="527">
                  <c:v>3542459.84612083</c:v>
                </c:pt>
                <c:pt idx="528">
                  <c:v>3542423.46024038</c:v>
                </c:pt>
                <c:pt idx="529">
                  <c:v>3542440.72869328</c:v>
                </c:pt>
                <c:pt idx="530">
                  <c:v>3542374.63045507</c:v>
                </c:pt>
                <c:pt idx="531">
                  <c:v>3542380.07229567</c:v>
                </c:pt>
                <c:pt idx="532">
                  <c:v>3542356.99208039</c:v>
                </c:pt>
                <c:pt idx="533">
                  <c:v>3542343.88560733</c:v>
                </c:pt>
                <c:pt idx="534">
                  <c:v>3542355.99863284</c:v>
                </c:pt>
                <c:pt idx="535">
                  <c:v>3542379.24644632</c:v>
                </c:pt>
                <c:pt idx="536">
                  <c:v>3542391.19612732</c:v>
                </c:pt>
                <c:pt idx="537">
                  <c:v>3542369.3635438</c:v>
                </c:pt>
                <c:pt idx="538">
                  <c:v>3542322.1738993</c:v>
                </c:pt>
                <c:pt idx="539">
                  <c:v>3542351.84599303</c:v>
                </c:pt>
                <c:pt idx="540">
                  <c:v>3542383.9774117</c:v>
                </c:pt>
                <c:pt idx="541">
                  <c:v>3542366.86655519</c:v>
                </c:pt>
                <c:pt idx="542">
                  <c:v>3542310.60011123</c:v>
                </c:pt>
                <c:pt idx="543">
                  <c:v>3542370.16850792</c:v>
                </c:pt>
                <c:pt idx="544">
                  <c:v>3542344.51896867</c:v>
                </c:pt>
                <c:pt idx="545">
                  <c:v>3542348.01814524</c:v>
                </c:pt>
                <c:pt idx="546">
                  <c:v>3542400.70432084</c:v>
                </c:pt>
                <c:pt idx="547">
                  <c:v>3542390.49398138</c:v>
                </c:pt>
                <c:pt idx="548">
                  <c:v>3542351.09041765</c:v>
                </c:pt>
                <c:pt idx="549">
                  <c:v>3542367.87054106</c:v>
                </c:pt>
                <c:pt idx="550">
                  <c:v>3542376.70813569</c:v>
                </c:pt>
                <c:pt idx="551">
                  <c:v>3542366.74914166</c:v>
                </c:pt>
                <c:pt idx="552">
                  <c:v>3542384.11658758</c:v>
                </c:pt>
                <c:pt idx="553">
                  <c:v>3542374.75486355</c:v>
                </c:pt>
                <c:pt idx="554">
                  <c:v>3542361.38459368</c:v>
                </c:pt>
                <c:pt idx="555">
                  <c:v>3542375.43278977</c:v>
                </c:pt>
                <c:pt idx="556">
                  <c:v>3542364.86665097</c:v>
                </c:pt>
                <c:pt idx="557">
                  <c:v>3542355.36253506</c:v>
                </c:pt>
                <c:pt idx="558">
                  <c:v>3542382.70692765</c:v>
                </c:pt>
                <c:pt idx="559">
                  <c:v>3542364.02583676</c:v>
                </c:pt>
                <c:pt idx="560">
                  <c:v>3542352.80117658</c:v>
                </c:pt>
                <c:pt idx="561">
                  <c:v>3542345.10078739</c:v>
                </c:pt>
                <c:pt idx="562">
                  <c:v>3542339.91225841</c:v>
                </c:pt>
                <c:pt idx="563">
                  <c:v>3542339.0191488</c:v>
                </c:pt>
                <c:pt idx="564">
                  <c:v>3542366.41615445</c:v>
                </c:pt>
                <c:pt idx="565">
                  <c:v>3542326.26579407</c:v>
                </c:pt>
                <c:pt idx="566">
                  <c:v>3542292.49735494</c:v>
                </c:pt>
                <c:pt idx="567">
                  <c:v>3542326.06339186</c:v>
                </c:pt>
                <c:pt idx="568">
                  <c:v>3542331.07979</c:v>
                </c:pt>
                <c:pt idx="569">
                  <c:v>3542330.06181432</c:v>
                </c:pt>
                <c:pt idx="570">
                  <c:v>3542316.76904277</c:v>
                </c:pt>
                <c:pt idx="571">
                  <c:v>3542340.92570685</c:v>
                </c:pt>
                <c:pt idx="572">
                  <c:v>3542329.34486757</c:v>
                </c:pt>
                <c:pt idx="573">
                  <c:v>3542350.39698434</c:v>
                </c:pt>
                <c:pt idx="574">
                  <c:v>3542332.85673835</c:v>
                </c:pt>
                <c:pt idx="575">
                  <c:v>3542324.4059036</c:v>
                </c:pt>
                <c:pt idx="576">
                  <c:v>3542320.59271664</c:v>
                </c:pt>
                <c:pt idx="577">
                  <c:v>3542325.06296346</c:v>
                </c:pt>
                <c:pt idx="578">
                  <c:v>3542319.64811711</c:v>
                </c:pt>
                <c:pt idx="579">
                  <c:v>3542316.43601805</c:v>
                </c:pt>
                <c:pt idx="580">
                  <c:v>3542321.66100874</c:v>
                </c:pt>
                <c:pt idx="581">
                  <c:v>3542312.65970027</c:v>
                </c:pt>
                <c:pt idx="582">
                  <c:v>3542306.12810006</c:v>
                </c:pt>
                <c:pt idx="583">
                  <c:v>3542321.98959435</c:v>
                </c:pt>
                <c:pt idx="584">
                  <c:v>3542333.07908698</c:v>
                </c:pt>
                <c:pt idx="585">
                  <c:v>3542351.9089555</c:v>
                </c:pt>
                <c:pt idx="586">
                  <c:v>3542335.74783452</c:v>
                </c:pt>
                <c:pt idx="587">
                  <c:v>3542337.6223117</c:v>
                </c:pt>
                <c:pt idx="588">
                  <c:v>3542337.16413315</c:v>
                </c:pt>
                <c:pt idx="589">
                  <c:v>3542339.45087274</c:v>
                </c:pt>
                <c:pt idx="590">
                  <c:v>3542331.09554771</c:v>
                </c:pt>
                <c:pt idx="591">
                  <c:v>3542346.71852264</c:v>
                </c:pt>
                <c:pt idx="592">
                  <c:v>3542337.17609373</c:v>
                </c:pt>
                <c:pt idx="593">
                  <c:v>3542343.70784742</c:v>
                </c:pt>
                <c:pt idx="594">
                  <c:v>3542334.03196137</c:v>
                </c:pt>
                <c:pt idx="595">
                  <c:v>3542334.89476756</c:v>
                </c:pt>
                <c:pt idx="596">
                  <c:v>3542331.72639144</c:v>
                </c:pt>
                <c:pt idx="597">
                  <c:v>3542341.12209431</c:v>
                </c:pt>
                <c:pt idx="598">
                  <c:v>3542336.7542378</c:v>
                </c:pt>
                <c:pt idx="599">
                  <c:v>3542337.27190574</c:v>
                </c:pt>
                <c:pt idx="600">
                  <c:v>3542331.92388867</c:v>
                </c:pt>
                <c:pt idx="601">
                  <c:v>3542331.85633226</c:v>
                </c:pt>
                <c:pt idx="602">
                  <c:v>3542339.04406801</c:v>
                </c:pt>
                <c:pt idx="603">
                  <c:v>3542340.58529128</c:v>
                </c:pt>
                <c:pt idx="604">
                  <c:v>3542342.43534841</c:v>
                </c:pt>
                <c:pt idx="605">
                  <c:v>3542337.0663409</c:v>
                </c:pt>
                <c:pt idx="606">
                  <c:v>3542343.9305484</c:v>
                </c:pt>
                <c:pt idx="607">
                  <c:v>3542343.20260285</c:v>
                </c:pt>
                <c:pt idx="608">
                  <c:v>3542343.30019709</c:v>
                </c:pt>
                <c:pt idx="609">
                  <c:v>3542345.31800611</c:v>
                </c:pt>
                <c:pt idx="610">
                  <c:v>3542343.24443684</c:v>
                </c:pt>
                <c:pt idx="611">
                  <c:v>3542344.72761769</c:v>
                </c:pt>
                <c:pt idx="612">
                  <c:v>3542338.54838486</c:v>
                </c:pt>
                <c:pt idx="613">
                  <c:v>3542337.52870619</c:v>
                </c:pt>
                <c:pt idx="614">
                  <c:v>3542346.69635062</c:v>
                </c:pt>
                <c:pt idx="615">
                  <c:v>3542336.72503616</c:v>
                </c:pt>
                <c:pt idx="616">
                  <c:v>3542334.7170979</c:v>
                </c:pt>
                <c:pt idx="617">
                  <c:v>3542342.28705267</c:v>
                </c:pt>
                <c:pt idx="618">
                  <c:v>3542336.80563104</c:v>
                </c:pt>
                <c:pt idx="619">
                  <c:v>3542337.46384948</c:v>
                </c:pt>
                <c:pt idx="620">
                  <c:v>3542332.43469553</c:v>
                </c:pt>
                <c:pt idx="621">
                  <c:v>3542339.09347295</c:v>
                </c:pt>
                <c:pt idx="622">
                  <c:v>3542343.22326095</c:v>
                </c:pt>
                <c:pt idx="623">
                  <c:v>3542337.19890412</c:v>
                </c:pt>
                <c:pt idx="624">
                  <c:v>3542333.35320177</c:v>
                </c:pt>
                <c:pt idx="625">
                  <c:v>3542337.31469532</c:v>
                </c:pt>
                <c:pt idx="626">
                  <c:v>3542342.80960568</c:v>
                </c:pt>
                <c:pt idx="627">
                  <c:v>3542341.10351096</c:v>
                </c:pt>
                <c:pt idx="628">
                  <c:v>3542338.39092273</c:v>
                </c:pt>
                <c:pt idx="629">
                  <c:v>3542339.60255433</c:v>
                </c:pt>
                <c:pt idx="630">
                  <c:v>3542340.8629357</c:v>
                </c:pt>
                <c:pt idx="631">
                  <c:v>3542340.75829247</c:v>
                </c:pt>
                <c:pt idx="632">
                  <c:v>3542341.47654126</c:v>
                </c:pt>
                <c:pt idx="633">
                  <c:v>3542345.89860665</c:v>
                </c:pt>
                <c:pt idx="634">
                  <c:v>3542341.10079141</c:v>
                </c:pt>
                <c:pt idx="635">
                  <c:v>3542337.93307796</c:v>
                </c:pt>
                <c:pt idx="636">
                  <c:v>3542341.25753673</c:v>
                </c:pt>
                <c:pt idx="637">
                  <c:v>3542343.84277538</c:v>
                </c:pt>
                <c:pt idx="638">
                  <c:v>3542343.81032806</c:v>
                </c:pt>
                <c:pt idx="639">
                  <c:v>3542341.425636</c:v>
                </c:pt>
                <c:pt idx="640">
                  <c:v>3542345.42519194</c:v>
                </c:pt>
                <c:pt idx="641">
                  <c:v>3542346.08413533</c:v>
                </c:pt>
                <c:pt idx="642">
                  <c:v>3542345.04484423</c:v>
                </c:pt>
                <c:pt idx="643">
                  <c:v>3542344.97963735</c:v>
                </c:pt>
                <c:pt idx="644">
                  <c:v>3542344.20289266</c:v>
                </c:pt>
                <c:pt idx="645">
                  <c:v>3542342.39348156</c:v>
                </c:pt>
                <c:pt idx="646">
                  <c:v>3542344.65368702</c:v>
                </c:pt>
                <c:pt idx="647">
                  <c:v>3542342.12719042</c:v>
                </c:pt>
                <c:pt idx="648">
                  <c:v>3542344.05352032</c:v>
                </c:pt>
                <c:pt idx="649">
                  <c:v>3542348.54466959</c:v>
                </c:pt>
                <c:pt idx="650">
                  <c:v>3542342.02099871</c:v>
                </c:pt>
                <c:pt idx="651">
                  <c:v>3542344.40359886</c:v>
                </c:pt>
                <c:pt idx="652">
                  <c:v>3542344.45120255</c:v>
                </c:pt>
                <c:pt idx="653">
                  <c:v>3542343.88890691</c:v>
                </c:pt>
                <c:pt idx="654">
                  <c:v>3542344.8165677</c:v>
                </c:pt>
                <c:pt idx="655">
                  <c:v>3542344.20395864</c:v>
                </c:pt>
                <c:pt idx="656">
                  <c:v>3542342.8633855</c:v>
                </c:pt>
                <c:pt idx="657">
                  <c:v>3542344.78139941</c:v>
                </c:pt>
                <c:pt idx="658">
                  <c:v>3542345.67173749</c:v>
                </c:pt>
                <c:pt idx="659">
                  <c:v>3542343.64455474</c:v>
                </c:pt>
                <c:pt idx="660">
                  <c:v>3542343.90070656</c:v>
                </c:pt>
                <c:pt idx="661">
                  <c:v>3542344.20825691</c:v>
                </c:pt>
                <c:pt idx="662">
                  <c:v>3542342.18835015</c:v>
                </c:pt>
                <c:pt idx="663">
                  <c:v>3542342.7386645</c:v>
                </c:pt>
                <c:pt idx="664">
                  <c:v>3542343.60272479</c:v>
                </c:pt>
                <c:pt idx="665">
                  <c:v>3542343.39978512</c:v>
                </c:pt>
                <c:pt idx="666">
                  <c:v>3542343.24757026</c:v>
                </c:pt>
                <c:pt idx="667">
                  <c:v>3542344.94354401</c:v>
                </c:pt>
                <c:pt idx="668">
                  <c:v>3542343.96018274</c:v>
                </c:pt>
                <c:pt idx="669">
                  <c:v>3542343.83133352</c:v>
                </c:pt>
                <c:pt idx="670">
                  <c:v>3542344.78663692</c:v>
                </c:pt>
                <c:pt idx="671">
                  <c:v>3542341.65680216</c:v>
                </c:pt>
                <c:pt idx="672">
                  <c:v>3542343.52797893</c:v>
                </c:pt>
                <c:pt idx="673">
                  <c:v>3542343.21855052</c:v>
                </c:pt>
                <c:pt idx="674">
                  <c:v>3542344.30051326</c:v>
                </c:pt>
                <c:pt idx="675">
                  <c:v>3542343.90295999</c:v>
                </c:pt>
                <c:pt idx="676">
                  <c:v>3542343.27954202</c:v>
                </c:pt>
                <c:pt idx="677">
                  <c:v>3542343.17454996</c:v>
                </c:pt>
                <c:pt idx="678">
                  <c:v>3542344.08841582</c:v>
                </c:pt>
                <c:pt idx="679">
                  <c:v>3542343.36439342</c:v>
                </c:pt>
                <c:pt idx="680">
                  <c:v>3542344.68197166</c:v>
                </c:pt>
                <c:pt idx="681">
                  <c:v>3542345.14815103</c:v>
                </c:pt>
                <c:pt idx="682">
                  <c:v>3542344.64503512</c:v>
                </c:pt>
                <c:pt idx="683">
                  <c:v>3542344.82872344</c:v>
                </c:pt>
                <c:pt idx="684">
                  <c:v>3542345.0498302</c:v>
                </c:pt>
                <c:pt idx="685">
                  <c:v>3542344.83999679</c:v>
                </c:pt>
                <c:pt idx="686">
                  <c:v>3542344.68083322</c:v>
                </c:pt>
                <c:pt idx="687">
                  <c:v>3542344.59667378</c:v>
                </c:pt>
                <c:pt idx="688">
                  <c:v>3542344.64171648</c:v>
                </c:pt>
                <c:pt idx="689">
                  <c:v>3542344.98469032</c:v>
                </c:pt>
                <c:pt idx="690">
                  <c:v>3542343.834292</c:v>
                </c:pt>
                <c:pt idx="691">
                  <c:v>3542343.74827904</c:v>
                </c:pt>
                <c:pt idx="692">
                  <c:v>3542342.92156799</c:v>
                </c:pt>
                <c:pt idx="693">
                  <c:v>3542344.1976846</c:v>
                </c:pt>
                <c:pt idx="694">
                  <c:v>3542343.67851501</c:v>
                </c:pt>
                <c:pt idx="695">
                  <c:v>3542343.67614484</c:v>
                </c:pt>
                <c:pt idx="696">
                  <c:v>3542343.93104071</c:v>
                </c:pt>
                <c:pt idx="697">
                  <c:v>3542343.73395984</c:v>
                </c:pt>
                <c:pt idx="698">
                  <c:v>3542342.9715234</c:v>
                </c:pt>
                <c:pt idx="699">
                  <c:v>3542343.60478107</c:v>
                </c:pt>
                <c:pt idx="700">
                  <c:v>3542344.47299199</c:v>
                </c:pt>
                <c:pt idx="701">
                  <c:v>3542344.05621185</c:v>
                </c:pt>
                <c:pt idx="702">
                  <c:v>3542343.17228247</c:v>
                </c:pt>
                <c:pt idx="703">
                  <c:v>3542343.7292709</c:v>
                </c:pt>
                <c:pt idx="704">
                  <c:v>3542343.80657318</c:v>
                </c:pt>
                <c:pt idx="705">
                  <c:v>3542343.92908489</c:v>
                </c:pt>
                <c:pt idx="706">
                  <c:v>3542344.54375625</c:v>
                </c:pt>
                <c:pt idx="707">
                  <c:v>3542345.06066312</c:v>
                </c:pt>
                <c:pt idx="708">
                  <c:v>3542344.68716121</c:v>
                </c:pt>
                <c:pt idx="709">
                  <c:v>3542344.3612868</c:v>
                </c:pt>
                <c:pt idx="710">
                  <c:v>3542345.40969923</c:v>
                </c:pt>
                <c:pt idx="711">
                  <c:v>3542344.53106963</c:v>
                </c:pt>
                <c:pt idx="712">
                  <c:v>3542343.61711397</c:v>
                </c:pt>
                <c:pt idx="713">
                  <c:v>3542344.50558301</c:v>
                </c:pt>
                <c:pt idx="714">
                  <c:v>3542344.11026666</c:v>
                </c:pt>
                <c:pt idx="715">
                  <c:v>3542344.01506952</c:v>
                </c:pt>
                <c:pt idx="716">
                  <c:v>3542344.12295634</c:v>
                </c:pt>
                <c:pt idx="717">
                  <c:v>3542344.03047908</c:v>
                </c:pt>
                <c:pt idx="718">
                  <c:v>3542344.31085389</c:v>
                </c:pt>
                <c:pt idx="719">
                  <c:v>3542344.46785181</c:v>
                </c:pt>
                <c:pt idx="720">
                  <c:v>3542344.47408728</c:v>
                </c:pt>
                <c:pt idx="721">
                  <c:v>3542344.40688518</c:v>
                </c:pt>
                <c:pt idx="722">
                  <c:v>3542344.5718071</c:v>
                </c:pt>
                <c:pt idx="723">
                  <c:v>3542344.13837934</c:v>
                </c:pt>
                <c:pt idx="724">
                  <c:v>3542344.26255916</c:v>
                </c:pt>
                <c:pt idx="725">
                  <c:v>3542344.41155369</c:v>
                </c:pt>
                <c:pt idx="726">
                  <c:v>3542344.65081287</c:v>
                </c:pt>
                <c:pt idx="727">
                  <c:v>3542344.51537966</c:v>
                </c:pt>
                <c:pt idx="728">
                  <c:v>3542343.94589362</c:v>
                </c:pt>
                <c:pt idx="729">
                  <c:v>3542343.97320052</c:v>
                </c:pt>
                <c:pt idx="730">
                  <c:v>3542344.03978187</c:v>
                </c:pt>
                <c:pt idx="731">
                  <c:v>3542343.868037</c:v>
                </c:pt>
                <c:pt idx="732">
                  <c:v>3542343.73841128</c:v>
                </c:pt>
                <c:pt idx="733">
                  <c:v>3542343.75686332</c:v>
                </c:pt>
                <c:pt idx="734">
                  <c:v>3542343.83152111</c:v>
                </c:pt>
                <c:pt idx="735">
                  <c:v>3542343.83089663</c:v>
                </c:pt>
                <c:pt idx="736">
                  <c:v>3542343.80041412</c:v>
                </c:pt>
                <c:pt idx="737">
                  <c:v>3542344.03638645</c:v>
                </c:pt>
                <c:pt idx="738">
                  <c:v>3542344.0652959</c:v>
                </c:pt>
                <c:pt idx="739">
                  <c:v>3542343.98559783</c:v>
                </c:pt>
                <c:pt idx="740">
                  <c:v>3542343.69364579</c:v>
                </c:pt>
                <c:pt idx="741">
                  <c:v>3542343.87901561</c:v>
                </c:pt>
                <c:pt idx="742">
                  <c:v>3542344.19975436</c:v>
                </c:pt>
                <c:pt idx="743">
                  <c:v>3542343.87330544</c:v>
                </c:pt>
                <c:pt idx="744">
                  <c:v>3542344.02736072</c:v>
                </c:pt>
                <c:pt idx="745">
                  <c:v>3542344.26299041</c:v>
                </c:pt>
                <c:pt idx="746">
                  <c:v>3542344.40454056</c:v>
                </c:pt>
                <c:pt idx="747">
                  <c:v>3542344.24737624</c:v>
                </c:pt>
                <c:pt idx="748">
                  <c:v>3542344.32758792</c:v>
                </c:pt>
                <c:pt idx="749">
                  <c:v>3542344.67548545</c:v>
                </c:pt>
                <c:pt idx="750">
                  <c:v>3542345.10995269</c:v>
                </c:pt>
                <c:pt idx="751">
                  <c:v>3542344.83918259</c:v>
                </c:pt>
                <c:pt idx="752">
                  <c:v>3542344.692695</c:v>
                </c:pt>
                <c:pt idx="753">
                  <c:v>3542344.75374126</c:v>
                </c:pt>
                <c:pt idx="754">
                  <c:v>3542344.66306093</c:v>
                </c:pt>
                <c:pt idx="755">
                  <c:v>3542344.78735538</c:v>
                </c:pt>
                <c:pt idx="756">
                  <c:v>3542344.59544531</c:v>
                </c:pt>
                <c:pt idx="757">
                  <c:v>3542344.59972496</c:v>
                </c:pt>
                <c:pt idx="758">
                  <c:v>3542344.67292254</c:v>
                </c:pt>
                <c:pt idx="759">
                  <c:v>3542344.59591581</c:v>
                </c:pt>
                <c:pt idx="760">
                  <c:v>3542344.65473113</c:v>
                </c:pt>
                <c:pt idx="761">
                  <c:v>3542344.36725633</c:v>
                </c:pt>
                <c:pt idx="762">
                  <c:v>3542344.33025134</c:v>
                </c:pt>
                <c:pt idx="763">
                  <c:v>3542344.32690841</c:v>
                </c:pt>
                <c:pt idx="764">
                  <c:v>3542344.4454367</c:v>
                </c:pt>
                <c:pt idx="765">
                  <c:v>3542344.25641814</c:v>
                </c:pt>
                <c:pt idx="766">
                  <c:v>3542344.49754374</c:v>
                </c:pt>
                <c:pt idx="767">
                  <c:v>3542344.45021291</c:v>
                </c:pt>
                <c:pt idx="768">
                  <c:v>3542344.4114757</c:v>
                </c:pt>
                <c:pt idx="769">
                  <c:v>3542344.55275094</c:v>
                </c:pt>
                <c:pt idx="770">
                  <c:v>3542344.58061822</c:v>
                </c:pt>
                <c:pt idx="771">
                  <c:v>3542344.27706103</c:v>
                </c:pt>
                <c:pt idx="772">
                  <c:v>3542344.36909992</c:v>
                </c:pt>
                <c:pt idx="773">
                  <c:v>3542344.41795364</c:v>
                </c:pt>
                <c:pt idx="774">
                  <c:v>3542344.42488153</c:v>
                </c:pt>
                <c:pt idx="775">
                  <c:v>3542344.45391189</c:v>
                </c:pt>
                <c:pt idx="776">
                  <c:v>3542344.46424722</c:v>
                </c:pt>
                <c:pt idx="777">
                  <c:v>3542344.28398917</c:v>
                </c:pt>
                <c:pt idx="778">
                  <c:v>3542344.55251454</c:v>
                </c:pt>
                <c:pt idx="779">
                  <c:v>3542344.58239091</c:v>
                </c:pt>
                <c:pt idx="780">
                  <c:v>3542344.4514021</c:v>
                </c:pt>
                <c:pt idx="781">
                  <c:v>3542344.59605464</c:v>
                </c:pt>
                <c:pt idx="782">
                  <c:v>3542344.57750973</c:v>
                </c:pt>
                <c:pt idx="783">
                  <c:v>3542344.573957</c:v>
                </c:pt>
                <c:pt idx="784">
                  <c:v>3542344.50832456</c:v>
                </c:pt>
                <c:pt idx="785">
                  <c:v>3542344.55297701</c:v>
                </c:pt>
                <c:pt idx="786">
                  <c:v>3542344.51426743</c:v>
                </c:pt>
                <c:pt idx="787">
                  <c:v>3542344.49665044</c:v>
                </c:pt>
                <c:pt idx="788">
                  <c:v>3542344.63708491</c:v>
                </c:pt>
                <c:pt idx="789">
                  <c:v>3542344.53677542</c:v>
                </c:pt>
                <c:pt idx="790">
                  <c:v>3542344.58648597</c:v>
                </c:pt>
                <c:pt idx="791">
                  <c:v>3542344.52181002</c:v>
                </c:pt>
                <c:pt idx="792">
                  <c:v>3542344.505478</c:v>
                </c:pt>
                <c:pt idx="793">
                  <c:v>3542344.42922526</c:v>
                </c:pt>
                <c:pt idx="794">
                  <c:v>3542344.42293227</c:v>
                </c:pt>
                <c:pt idx="795">
                  <c:v>3542344.4131165</c:v>
                </c:pt>
                <c:pt idx="796">
                  <c:v>3542344.42874552</c:v>
                </c:pt>
                <c:pt idx="797">
                  <c:v>3542344.33432988</c:v>
                </c:pt>
                <c:pt idx="798">
                  <c:v>3542344.33625696</c:v>
                </c:pt>
                <c:pt idx="799">
                  <c:v>3542344.22747158</c:v>
                </c:pt>
                <c:pt idx="800">
                  <c:v>3542344.17961348</c:v>
                </c:pt>
                <c:pt idx="801">
                  <c:v>3542344.30042827</c:v>
                </c:pt>
                <c:pt idx="802">
                  <c:v>3542344.24549607</c:v>
                </c:pt>
                <c:pt idx="803">
                  <c:v>3542344.17454577</c:v>
                </c:pt>
                <c:pt idx="804">
                  <c:v>3542344.23941167</c:v>
                </c:pt>
                <c:pt idx="805">
                  <c:v>3542344.2959622</c:v>
                </c:pt>
                <c:pt idx="806">
                  <c:v>3542344.27930974</c:v>
                </c:pt>
                <c:pt idx="807">
                  <c:v>3542344.24157103</c:v>
                </c:pt>
                <c:pt idx="808">
                  <c:v>3542344.31302163</c:v>
                </c:pt>
                <c:pt idx="809">
                  <c:v>3542344.2966466</c:v>
                </c:pt>
                <c:pt idx="810">
                  <c:v>3542344.31868886</c:v>
                </c:pt>
                <c:pt idx="811">
                  <c:v>3542344.36565252</c:v>
                </c:pt>
                <c:pt idx="812">
                  <c:v>3542344.30070786</c:v>
                </c:pt>
                <c:pt idx="813">
                  <c:v>3542344.3348607</c:v>
                </c:pt>
                <c:pt idx="814">
                  <c:v>3542344.32410762</c:v>
                </c:pt>
                <c:pt idx="815">
                  <c:v>3542344.33744636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11.8698514870211</c:v>
                </c:pt>
                <c:pt idx="2">
                  <c:v>13.6376343560432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11.9426662923752</c:v>
                </c:pt>
                <c:pt idx="2">
                  <c:v>13.4054983049311</c:v>
                </c:pt>
                <c:pt idx="3">
                  <c:v>0.310836895025137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0.0728148053540705</c:v>
                </c:pt>
                <c:pt idx="2">
                  <c:v>11.6377154359091</c:v>
                </c:pt>
                <c:pt idx="3">
                  <c:v>13.9484712510683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11.9010025955101</c:v>
                </c:pt>
                <c:pt idx="2">
                  <c:v>13.6885916940879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11.9715339345004</c:v>
                </c:pt>
                <c:pt idx="2">
                  <c:v>13.4636374421638</c:v>
                </c:pt>
                <c:pt idx="3">
                  <c:v>0.301171926428835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0.0705313389902971</c:v>
                </c:pt>
                <c:pt idx="2">
                  <c:v>11.676048343586</c:v>
                </c:pt>
                <c:pt idx="3">
                  <c:v>13.9897636205168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11.9075150296599</c:v>
                </c:pt>
                <c:pt idx="2">
                  <c:v>13.7075267958982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11.9762235570592</c:v>
                </c:pt>
                <c:pt idx="2">
                  <c:v>13.4883462703299</c:v>
                </c:pt>
                <c:pt idx="3">
                  <c:v>0.293449195377465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0.0687085273993145</c:v>
                </c:pt>
                <c:pt idx="2">
                  <c:v>11.6883345040916</c:v>
                </c:pt>
                <c:pt idx="3">
                  <c:v>14.0009759912756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11.9056349622472</c:v>
                </c:pt>
                <c:pt idx="2">
                  <c:v>13.713529861374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11.9730098124995</c:v>
                </c:pt>
                <c:pt idx="2">
                  <c:v>13.4985878102657</c:v>
                </c:pt>
                <c:pt idx="3">
                  <c:v>0.2877955357562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0.0673748502523043</c:v>
                </c:pt>
                <c:pt idx="2">
                  <c:v>11.6906929111389</c:v>
                </c:pt>
                <c:pt idx="3">
                  <c:v>14.0013253971302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11.9303918348583</c:v>
                </c:pt>
                <c:pt idx="2">
                  <c:v>13.7472543767864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11.9970693178209</c:v>
                </c:pt>
                <c:pt idx="2">
                  <c:v>13.5344798742141</c:v>
                </c:pt>
                <c:pt idx="3">
                  <c:v>0.284843197590599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0.0666774829625678</c:v>
                </c:pt>
                <c:pt idx="2">
                  <c:v>11.7176173322859</c:v>
                </c:pt>
                <c:pt idx="3">
                  <c:v>14.032097574377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11.9819464913916</c:v>
                </c:pt>
                <c:pt idx="2">
                  <c:v>13.8090879907706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12.0485299716567</c:v>
                </c:pt>
                <c:pt idx="2">
                  <c:v>13.5965147471707</c:v>
                </c:pt>
                <c:pt idx="3">
                  <c:v>0.284453638751795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0.0665834802651298</c:v>
                </c:pt>
                <c:pt idx="2">
                  <c:v>11.7693732477916</c:v>
                </c:pt>
                <c:pt idx="3">
                  <c:v>14.0935416295224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12.0075757910662</c:v>
                </c:pt>
                <c:pt idx="2">
                  <c:v>13.8383307083506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12.0743648302001</c:v>
                </c:pt>
                <c:pt idx="2">
                  <c:v>13.6250558023678</c:v>
                </c:pt>
                <c:pt idx="3">
                  <c:v>0.285329796625827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0.066789039133828</c:v>
                </c:pt>
                <c:pt idx="2">
                  <c:v>11.7943008850834</c:v>
                </c:pt>
                <c:pt idx="3">
                  <c:v>14.1236605049765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12.0077082950623</c:v>
                </c:pt>
                <c:pt idx="2">
                  <c:v>13.8354439273154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12.0750097585824</c:v>
                </c:pt>
                <c:pt idx="2">
                  <c:v>13.6205397387332</c:v>
                </c:pt>
                <c:pt idx="3">
                  <c:v>0.287502639051402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0.0673014635200954</c:v>
                </c:pt>
                <c:pt idx="2">
                  <c:v>11.7928041064801</c:v>
                </c:pt>
                <c:pt idx="3">
                  <c:v>14.1229465663669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11.9619349857032</c:v>
                </c:pt>
                <c:pt idx="2">
                  <c:v>13.7768254058579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12.0299553733799</c:v>
                </c:pt>
                <c:pt idx="2">
                  <c:v>13.714282665536</c:v>
                </c:pt>
                <c:pt idx="3">
                  <c:v>0.29054231905367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0.0680203876766584</c:v>
                </c:pt>
                <c:pt idx="2">
                  <c:v>11.8993922453813</c:v>
                </c:pt>
                <c:pt idx="3">
                  <c:v>14.0673677249116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11.9645565834035</c:v>
                </c:pt>
                <c:pt idx="2">
                  <c:v>13.7682837547837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12.034496324079</c:v>
                </c:pt>
                <c:pt idx="2">
                  <c:v>13.7039473546818</c:v>
                </c:pt>
                <c:pt idx="3">
                  <c:v>0.298677575146446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0.069939740675553</c:v>
                </c:pt>
                <c:pt idx="2">
                  <c:v>11.9002201833016</c:v>
                </c:pt>
                <c:pt idx="3">
                  <c:v>14.0669613299302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TT!$A$2:$A$817</c:f>
              <c:numCache>
                <c:formatCode>General</c:formatCode>
                <c:ptCount val="8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</c:numCache>
            </c:numRef>
          </c:cat>
          <c:val>
            <c:numRef>
              <c:f>TE y TT!$B$2:$B$817</c:f>
              <c:numCache>
                <c:formatCode>General</c:formatCode>
                <c:ptCount val="816"/>
                <c:pt idx="0">
                  <c:v>1674399.4111731</c:v>
                </c:pt>
                <c:pt idx="1">
                  <c:v>16743994.111731</c:v>
                </c:pt>
                <c:pt idx="2">
                  <c:v>16357454.7244319</c:v>
                </c:pt>
                <c:pt idx="3">
                  <c:v>15971308.9516895</c:v>
                </c:pt>
                <c:pt idx="4">
                  <c:v>15585474.7201925</c:v>
                </c:pt>
                <c:pt idx="5">
                  <c:v>15199886.0645684</c:v>
                </c:pt>
                <c:pt idx="6">
                  <c:v>14814488.398799</c:v>
                </c:pt>
                <c:pt idx="7">
                  <c:v>14429235.1935186</c:v>
                </c:pt>
                <c:pt idx="8">
                  <c:v>14044085.5469815</c:v>
                </c:pt>
                <c:pt idx="9">
                  <c:v>13659002.3269523</c:v>
                </c:pt>
                <c:pt idx="10">
                  <c:v>13273950.6694701</c:v>
                </c:pt>
                <c:pt idx="11">
                  <c:v>12888896.6827038</c:v>
                </c:pt>
                <c:pt idx="12">
                  <c:v>12503806.2377075</c:v>
                </c:pt>
                <c:pt idx="13">
                  <c:v>12104478.3055474</c:v>
                </c:pt>
                <c:pt idx="14">
                  <c:v>11704614.4565665</c:v>
                </c:pt>
                <c:pt idx="15">
                  <c:v>11303914.0559027</c:v>
                </c:pt>
                <c:pt idx="16">
                  <c:v>10902012.2170614</c:v>
                </c:pt>
                <c:pt idx="17">
                  <c:v>8371997.0558655</c:v>
                </c:pt>
                <c:pt idx="18">
                  <c:v>7459966.86441973</c:v>
                </c:pt>
                <c:pt idx="19">
                  <c:v>7059070.59604769</c:v>
                </c:pt>
                <c:pt idx="20">
                  <c:v>6742443.71681962</c:v>
                </c:pt>
                <c:pt idx="21">
                  <c:v>6670795.28387099</c:v>
                </c:pt>
                <c:pt idx="22">
                  <c:v>6426898.01287309</c:v>
                </c:pt>
                <c:pt idx="23">
                  <c:v>6355514.59764997</c:v>
                </c:pt>
                <c:pt idx="24">
                  <c:v>6160018.50453656</c:v>
                </c:pt>
                <c:pt idx="25">
                  <c:v>6089133.87135909</c:v>
                </c:pt>
                <c:pt idx="26">
                  <c:v>5930374.9933391</c:v>
                </c:pt>
                <c:pt idx="27">
                  <c:v>5859899.06943763</c:v>
                </c:pt>
                <c:pt idx="28">
                  <c:v>5729571.17713784</c:v>
                </c:pt>
                <c:pt idx="29">
                  <c:v>5659590.53137577</c:v>
                </c:pt>
                <c:pt idx="30">
                  <c:v>5552483.4800561</c:v>
                </c:pt>
                <c:pt idx="31">
                  <c:v>5483076.22769313</c:v>
                </c:pt>
                <c:pt idx="32">
                  <c:v>5395492.95742217</c:v>
                </c:pt>
                <c:pt idx="33">
                  <c:v>5339189.83116742</c:v>
                </c:pt>
                <c:pt idx="34">
                  <c:v>5317799.04797953</c:v>
                </c:pt>
                <c:pt idx="35">
                  <c:v>4982204.34180713</c:v>
                </c:pt>
                <c:pt idx="36">
                  <c:v>4857360.13549267</c:v>
                </c:pt>
                <c:pt idx="37">
                  <c:v>4746808.3501965</c:v>
                </c:pt>
                <c:pt idx="38">
                  <c:v>4648622.76752364</c:v>
                </c:pt>
                <c:pt idx="39">
                  <c:v>4616453.38373423</c:v>
                </c:pt>
                <c:pt idx="40">
                  <c:v>4563831.18677018</c:v>
                </c:pt>
                <c:pt idx="41">
                  <c:v>4467284.36729897</c:v>
                </c:pt>
                <c:pt idx="42">
                  <c:v>4314650.50453192</c:v>
                </c:pt>
                <c:pt idx="43">
                  <c:v>4362026.61155932</c:v>
                </c:pt>
                <c:pt idx="44">
                  <c:v>4231941.73356219</c:v>
                </c:pt>
                <c:pt idx="45">
                  <c:v>4121786.02334486</c:v>
                </c:pt>
                <c:pt idx="46">
                  <c:v>4166048.25125559</c:v>
                </c:pt>
                <c:pt idx="47">
                  <c:v>4051161.38002418</c:v>
                </c:pt>
                <c:pt idx="48">
                  <c:v>4002483.96757686</c:v>
                </c:pt>
                <c:pt idx="49">
                  <c:v>3945880.23369538</c:v>
                </c:pt>
                <c:pt idx="50">
                  <c:v>3955940.76715685</c:v>
                </c:pt>
                <c:pt idx="51">
                  <c:v>3755959.54038898</c:v>
                </c:pt>
                <c:pt idx="52">
                  <c:v>3647042.41407581</c:v>
                </c:pt>
                <c:pt idx="53">
                  <c:v>3525126.88095183</c:v>
                </c:pt>
                <c:pt idx="54">
                  <c:v>3395343.96004944</c:v>
                </c:pt>
                <c:pt idx="55">
                  <c:v>3363636.4788921</c:v>
                </c:pt>
                <c:pt idx="56">
                  <c:v>3349618.04014257</c:v>
                </c:pt>
                <c:pt idx="57">
                  <c:v>3226170.462049</c:v>
                </c:pt>
                <c:pt idx="58">
                  <c:v>3112477.18645951</c:v>
                </c:pt>
                <c:pt idx="59">
                  <c:v>3120629.82918712</c:v>
                </c:pt>
                <c:pt idx="60">
                  <c:v>3136104.08903531</c:v>
                </c:pt>
                <c:pt idx="61">
                  <c:v>3024203.689995</c:v>
                </c:pt>
                <c:pt idx="62">
                  <c:v>3015913.42074273</c:v>
                </c:pt>
                <c:pt idx="63">
                  <c:v>3029457.23393415</c:v>
                </c:pt>
                <c:pt idx="64">
                  <c:v>2939773.72979205</c:v>
                </c:pt>
                <c:pt idx="65">
                  <c:v>2912410.36943281</c:v>
                </c:pt>
                <c:pt idx="66">
                  <c:v>2856860.2691579</c:v>
                </c:pt>
                <c:pt idx="67">
                  <c:v>2814803.11651284</c:v>
                </c:pt>
                <c:pt idx="68">
                  <c:v>2829165.86676181</c:v>
                </c:pt>
                <c:pt idx="69">
                  <c:v>2720441.46818083</c:v>
                </c:pt>
                <c:pt idx="70">
                  <c:v>2645046.18028904</c:v>
                </c:pt>
                <c:pt idx="71">
                  <c:v>2570561.39465846</c:v>
                </c:pt>
                <c:pt idx="72">
                  <c:v>2520968.90325191</c:v>
                </c:pt>
                <c:pt idx="73">
                  <c:v>2477098.37101992</c:v>
                </c:pt>
                <c:pt idx="74">
                  <c:v>2431399.334851</c:v>
                </c:pt>
                <c:pt idx="75">
                  <c:v>2369849.22249452</c:v>
                </c:pt>
                <c:pt idx="76">
                  <c:v>2311552.80588704</c:v>
                </c:pt>
                <c:pt idx="77">
                  <c:v>2269480.75829047</c:v>
                </c:pt>
                <c:pt idx="78">
                  <c:v>2224149.6658075</c:v>
                </c:pt>
                <c:pt idx="79">
                  <c:v>2180391.77529189</c:v>
                </c:pt>
                <c:pt idx="80">
                  <c:v>2175714.27582915</c:v>
                </c:pt>
                <c:pt idx="81">
                  <c:v>2137402.76121432</c:v>
                </c:pt>
                <c:pt idx="82">
                  <c:v>2097984.79261101</c:v>
                </c:pt>
                <c:pt idx="83">
                  <c:v>2066178.28214964</c:v>
                </c:pt>
                <c:pt idx="84">
                  <c:v>2071013.83943162</c:v>
                </c:pt>
                <c:pt idx="85">
                  <c:v>2061143.73463658</c:v>
                </c:pt>
                <c:pt idx="86">
                  <c:v>2022365.15384063</c:v>
                </c:pt>
                <c:pt idx="87">
                  <c:v>1985378.23169916</c:v>
                </c:pt>
                <c:pt idx="88">
                  <c:v>1942127.02475639</c:v>
                </c:pt>
                <c:pt idx="89">
                  <c:v>1927651.7747836</c:v>
                </c:pt>
                <c:pt idx="90">
                  <c:v>1909788.65820247</c:v>
                </c:pt>
                <c:pt idx="91">
                  <c:v>1867285.0903974</c:v>
                </c:pt>
                <c:pt idx="92">
                  <c:v>1822353.41778782</c:v>
                </c:pt>
                <c:pt idx="93">
                  <c:v>1815565.08780115</c:v>
                </c:pt>
                <c:pt idx="94">
                  <c:v>1799334.18373034</c:v>
                </c:pt>
                <c:pt idx="95">
                  <c:v>1760282.02092681</c:v>
                </c:pt>
                <c:pt idx="96">
                  <c:v>1751822.82350823</c:v>
                </c:pt>
                <c:pt idx="97">
                  <c:v>1744661.02348235</c:v>
                </c:pt>
                <c:pt idx="98">
                  <c:v>1740357.13759122</c:v>
                </c:pt>
                <c:pt idx="99">
                  <c:v>1713765.91301719</c:v>
                </c:pt>
                <c:pt idx="100">
                  <c:v>1693134.94565776</c:v>
                </c:pt>
                <c:pt idx="101">
                  <c:v>1683049.8354169</c:v>
                </c:pt>
                <c:pt idx="102">
                  <c:v>1662621.10752938</c:v>
                </c:pt>
                <c:pt idx="103">
                  <c:v>1625307.89257387</c:v>
                </c:pt>
                <c:pt idx="104">
                  <c:v>1598915.15559235</c:v>
                </c:pt>
                <c:pt idx="105">
                  <c:v>1571441.09289642</c:v>
                </c:pt>
                <c:pt idx="106">
                  <c:v>1552457.75797195</c:v>
                </c:pt>
                <c:pt idx="107">
                  <c:v>1535114.04958292</c:v>
                </c:pt>
                <c:pt idx="108">
                  <c:v>1517730.20545563</c:v>
                </c:pt>
                <c:pt idx="109">
                  <c:v>1493197.08436145</c:v>
                </c:pt>
                <c:pt idx="110">
                  <c:v>1468114.27321712</c:v>
                </c:pt>
                <c:pt idx="111">
                  <c:v>1448211.18775708</c:v>
                </c:pt>
                <c:pt idx="112">
                  <c:v>1426544.50951259</c:v>
                </c:pt>
                <c:pt idx="113">
                  <c:v>1406206.95357714</c:v>
                </c:pt>
                <c:pt idx="114">
                  <c:v>1391626.41972511</c:v>
                </c:pt>
                <c:pt idx="115">
                  <c:v>1382581.73468091</c:v>
                </c:pt>
                <c:pt idx="116">
                  <c:v>1360471.86518943</c:v>
                </c:pt>
                <c:pt idx="117">
                  <c:v>1345222.99790495</c:v>
                </c:pt>
                <c:pt idx="118">
                  <c:v>1323838.68930374</c:v>
                </c:pt>
                <c:pt idx="119">
                  <c:v>1315204.30218648</c:v>
                </c:pt>
                <c:pt idx="120">
                  <c:v>1299202.79520682</c:v>
                </c:pt>
                <c:pt idx="121">
                  <c:v>1283238.63109381</c:v>
                </c:pt>
                <c:pt idx="122">
                  <c:v>1264704.21368771</c:v>
                </c:pt>
                <c:pt idx="123">
                  <c:v>1258497.52317457</c:v>
                </c:pt>
                <c:pt idx="124">
                  <c:v>1251419.05738992</c:v>
                </c:pt>
                <c:pt idx="125">
                  <c:v>1233534.32699028</c:v>
                </c:pt>
                <c:pt idx="126">
                  <c:v>1212538.60666075</c:v>
                </c:pt>
                <c:pt idx="127">
                  <c:v>1207325.06992984</c:v>
                </c:pt>
                <c:pt idx="128">
                  <c:v>1198599.95498527</c:v>
                </c:pt>
                <c:pt idx="129">
                  <c:v>1179262.71744594</c:v>
                </c:pt>
                <c:pt idx="130">
                  <c:v>1172600.96157073</c:v>
                </c:pt>
                <c:pt idx="131">
                  <c:v>1167381.6953605</c:v>
                </c:pt>
                <c:pt idx="132">
                  <c:v>1153813.9888394</c:v>
                </c:pt>
                <c:pt idx="133">
                  <c:v>1141120.29120868</c:v>
                </c:pt>
                <c:pt idx="134">
                  <c:v>1130164.2269101</c:v>
                </c:pt>
                <c:pt idx="135">
                  <c:v>1124305.41978636</c:v>
                </c:pt>
                <c:pt idx="136">
                  <c:v>1114232.27805035</c:v>
                </c:pt>
                <c:pt idx="137">
                  <c:v>1097231.53125858</c:v>
                </c:pt>
                <c:pt idx="138">
                  <c:v>1084899.10178663</c:v>
                </c:pt>
                <c:pt idx="139">
                  <c:v>1072270.56525052</c:v>
                </c:pt>
                <c:pt idx="140">
                  <c:v>1063334.06083816</c:v>
                </c:pt>
                <c:pt idx="141">
                  <c:v>1055380.66559246</c:v>
                </c:pt>
                <c:pt idx="142">
                  <c:v>1048139.30627127</c:v>
                </c:pt>
                <c:pt idx="143">
                  <c:v>1037239.22328466</c:v>
                </c:pt>
                <c:pt idx="144">
                  <c:v>1024848.66196697</c:v>
                </c:pt>
                <c:pt idx="145">
                  <c:v>1014907.03617891</c:v>
                </c:pt>
                <c:pt idx="146">
                  <c:v>1004026.38356481</c:v>
                </c:pt>
                <c:pt idx="147">
                  <c:v>992900.43820359</c:v>
                </c:pt>
                <c:pt idx="148">
                  <c:v>984643.946507319</c:v>
                </c:pt>
                <c:pt idx="149">
                  <c:v>979104.638988272</c:v>
                </c:pt>
                <c:pt idx="150">
                  <c:v>967501.955612409</c:v>
                </c:pt>
                <c:pt idx="151">
                  <c:v>959021.0104804</c:v>
                </c:pt>
                <c:pt idx="152">
                  <c:v>947493.755674618</c:v>
                </c:pt>
                <c:pt idx="153">
                  <c:v>942603.195525345</c:v>
                </c:pt>
                <c:pt idx="154">
                  <c:v>934303.516055595</c:v>
                </c:pt>
                <c:pt idx="155">
                  <c:v>926041.689542231</c:v>
                </c:pt>
                <c:pt idx="156">
                  <c:v>916574.107637955</c:v>
                </c:pt>
                <c:pt idx="157">
                  <c:v>913473.741035428</c:v>
                </c:pt>
                <c:pt idx="158">
                  <c:v>910087.933016936</c:v>
                </c:pt>
                <c:pt idx="159">
                  <c:v>901040.655462612</c:v>
                </c:pt>
                <c:pt idx="160">
                  <c:v>889957.903175812</c:v>
                </c:pt>
                <c:pt idx="161">
                  <c:v>887187.630211909</c:v>
                </c:pt>
                <c:pt idx="162">
                  <c:v>882686.633824553</c:v>
                </c:pt>
                <c:pt idx="163">
                  <c:v>872113.942851954</c:v>
                </c:pt>
                <c:pt idx="164">
                  <c:v>867801.60024921</c:v>
                </c:pt>
                <c:pt idx="165">
                  <c:v>864525.65966446</c:v>
                </c:pt>
                <c:pt idx="166">
                  <c:v>856646.499457896</c:v>
                </c:pt>
                <c:pt idx="167">
                  <c:v>849363.061062477</c:v>
                </c:pt>
                <c:pt idx="168">
                  <c:v>842919.686828372</c:v>
                </c:pt>
                <c:pt idx="169">
                  <c:v>839547.762747722</c:v>
                </c:pt>
                <c:pt idx="170">
                  <c:v>833840.9082584</c:v>
                </c:pt>
                <c:pt idx="171">
                  <c:v>824437.680202126</c:v>
                </c:pt>
                <c:pt idx="172">
                  <c:v>817389.626112508</c:v>
                </c:pt>
                <c:pt idx="173">
                  <c:v>810224.382542383</c:v>
                </c:pt>
                <c:pt idx="174">
                  <c:v>804967.946860063</c:v>
                </c:pt>
                <c:pt idx="175">
                  <c:v>800377.880196287</c:v>
                </c:pt>
                <c:pt idx="176">
                  <c:v>796568.772115193</c:v>
                </c:pt>
                <c:pt idx="177">
                  <c:v>790754.38451351</c:v>
                </c:pt>
                <c:pt idx="178">
                  <c:v>783564.956099961</c:v>
                </c:pt>
                <c:pt idx="179">
                  <c:v>777874.285076702</c:v>
                </c:pt>
                <c:pt idx="180">
                  <c:v>771776.191382507</c:v>
                </c:pt>
                <c:pt idx="181">
                  <c:v>765033.56414242</c:v>
                </c:pt>
                <c:pt idx="182">
                  <c:v>759933.214614457</c:v>
                </c:pt>
                <c:pt idx="183">
                  <c:v>756685.898846817</c:v>
                </c:pt>
                <c:pt idx="184">
                  <c:v>749852.725040134</c:v>
                </c:pt>
                <c:pt idx="185">
                  <c:v>744701.339752821</c:v>
                </c:pt>
                <c:pt idx="186">
                  <c:v>737595.696378635</c:v>
                </c:pt>
                <c:pt idx="187">
                  <c:v>734665.203294525</c:v>
                </c:pt>
                <c:pt idx="188">
                  <c:v>729850.771815264</c:v>
                </c:pt>
                <c:pt idx="189">
                  <c:v>724962.89311831</c:v>
                </c:pt>
                <c:pt idx="190">
                  <c:v>719348.120524671</c:v>
                </c:pt>
                <c:pt idx="191">
                  <c:v>715916.125038799</c:v>
                </c:pt>
                <c:pt idx="192">
                  <c:v>714088.601624291</c:v>
                </c:pt>
                <c:pt idx="193">
                  <c:v>712166.993297355</c:v>
                </c:pt>
                <c:pt idx="194">
                  <c:v>705012.082480064</c:v>
                </c:pt>
                <c:pt idx="195">
                  <c:v>703508.264171044</c:v>
                </c:pt>
                <c:pt idx="196">
                  <c:v>700977.48178104</c:v>
                </c:pt>
                <c:pt idx="197">
                  <c:v>694453.174179429</c:v>
                </c:pt>
                <c:pt idx="198">
                  <c:v>691653.092460295</c:v>
                </c:pt>
                <c:pt idx="199">
                  <c:v>689590.69792221</c:v>
                </c:pt>
                <c:pt idx="200">
                  <c:v>684549.208394603</c:v>
                </c:pt>
                <c:pt idx="201">
                  <c:v>680051.544071105</c:v>
                </c:pt>
                <c:pt idx="202">
                  <c:v>675982.798383721</c:v>
                </c:pt>
                <c:pt idx="203">
                  <c:v>674091.531600147</c:v>
                </c:pt>
                <c:pt idx="204">
                  <c:v>670562.71753737</c:v>
                </c:pt>
                <c:pt idx="205">
                  <c:v>664720.869426826</c:v>
                </c:pt>
                <c:pt idx="206">
                  <c:v>660273.231418899</c:v>
                </c:pt>
                <c:pt idx="207">
                  <c:v>655768.835693302</c:v>
                </c:pt>
                <c:pt idx="208">
                  <c:v>654031.484042427</c:v>
                </c:pt>
                <c:pt idx="209">
                  <c:v>652000.045744931</c:v>
                </c:pt>
                <c:pt idx="210">
                  <c:v>648521.696987844</c:v>
                </c:pt>
                <c:pt idx="211">
                  <c:v>644639.6679935</c:v>
                </c:pt>
                <c:pt idx="212">
                  <c:v>639986.257900024</c:v>
                </c:pt>
                <c:pt idx="213">
                  <c:v>636412.14072443</c:v>
                </c:pt>
                <c:pt idx="214">
                  <c:v>632809.621923971</c:v>
                </c:pt>
                <c:pt idx="215">
                  <c:v>628418.080219438</c:v>
                </c:pt>
                <c:pt idx="216">
                  <c:v>625058.435663234</c:v>
                </c:pt>
                <c:pt idx="217">
                  <c:v>623224.281140063</c:v>
                </c:pt>
                <c:pt idx="218">
                  <c:v>618934.218087104</c:v>
                </c:pt>
                <c:pt idx="219">
                  <c:v>615685.396618137</c:v>
                </c:pt>
                <c:pt idx="220">
                  <c:v>610926.300451812</c:v>
                </c:pt>
                <c:pt idx="221">
                  <c:v>609195.213397008</c:v>
                </c:pt>
                <c:pt idx="222">
                  <c:v>606378.061737529</c:v>
                </c:pt>
                <c:pt idx="223">
                  <c:v>603408.677451841</c:v>
                </c:pt>
                <c:pt idx="224">
                  <c:v>599931.74993955</c:v>
                </c:pt>
                <c:pt idx="225">
                  <c:v>595521.170397236</c:v>
                </c:pt>
                <c:pt idx="226">
                  <c:v>593049.194248241</c:v>
                </c:pt>
                <c:pt idx="227">
                  <c:v>591897.990718208</c:v>
                </c:pt>
                <c:pt idx="228">
                  <c:v>588187.990955612</c:v>
                </c:pt>
                <c:pt idx="229">
                  <c:v>587523.246751166</c:v>
                </c:pt>
                <c:pt idx="230">
                  <c:v>586142.681866978</c:v>
                </c:pt>
                <c:pt idx="231">
                  <c:v>581801.326730054</c:v>
                </c:pt>
                <c:pt idx="232">
                  <c:v>580114.433080505</c:v>
                </c:pt>
                <c:pt idx="233">
                  <c:v>578957.626340484</c:v>
                </c:pt>
                <c:pt idx="234">
                  <c:v>575568.376796217</c:v>
                </c:pt>
                <c:pt idx="235">
                  <c:v>572777.928104923</c:v>
                </c:pt>
                <c:pt idx="236">
                  <c:v>570202.226073373</c:v>
                </c:pt>
                <c:pt idx="237">
                  <c:v>569438.814237432</c:v>
                </c:pt>
                <c:pt idx="238">
                  <c:v>567234.180533122</c:v>
                </c:pt>
                <c:pt idx="239">
                  <c:v>563370.77244168</c:v>
                </c:pt>
                <c:pt idx="240">
                  <c:v>560436.365929576</c:v>
                </c:pt>
                <c:pt idx="241">
                  <c:v>557441.374239071</c:v>
                </c:pt>
                <c:pt idx="242">
                  <c:v>556533.1447711</c:v>
                </c:pt>
                <c:pt idx="243">
                  <c:v>555312.150781437</c:v>
                </c:pt>
                <c:pt idx="244">
                  <c:v>552946.765009694</c:v>
                </c:pt>
                <c:pt idx="245">
                  <c:v>550640.388941479</c:v>
                </c:pt>
                <c:pt idx="246">
                  <c:v>547391.174963416</c:v>
                </c:pt>
                <c:pt idx="247">
                  <c:v>545024.099362098</c:v>
                </c:pt>
                <c:pt idx="248">
                  <c:v>543019.815943794</c:v>
                </c:pt>
                <c:pt idx="249">
                  <c:v>540077.885736957</c:v>
                </c:pt>
                <c:pt idx="250">
                  <c:v>537805.574307348</c:v>
                </c:pt>
                <c:pt idx="251">
                  <c:v>537008.7364908</c:v>
                </c:pt>
                <c:pt idx="252">
                  <c:v>534327.758965828</c:v>
                </c:pt>
                <c:pt idx="253">
                  <c:v>532358.215793931</c:v>
                </c:pt>
                <c:pt idx="254">
                  <c:v>528992.602286255</c:v>
                </c:pt>
                <c:pt idx="255">
                  <c:v>528104.582188008</c:v>
                </c:pt>
                <c:pt idx="256">
                  <c:v>526700.421056276</c:v>
                </c:pt>
                <c:pt idx="257">
                  <c:v>525063.469367601</c:v>
                </c:pt>
                <c:pt idx="258">
                  <c:v>523046.016767613</c:v>
                </c:pt>
                <c:pt idx="259">
                  <c:v>519963.131327805</c:v>
                </c:pt>
                <c:pt idx="260">
                  <c:v>518320.112929501</c:v>
                </c:pt>
                <c:pt idx="261">
                  <c:v>517879.384708072</c:v>
                </c:pt>
                <c:pt idx="262">
                  <c:v>515528.814281125</c:v>
                </c:pt>
                <c:pt idx="263">
                  <c:v>515626.109133265</c:v>
                </c:pt>
                <c:pt idx="264">
                  <c:v>515129.130887256</c:v>
                </c:pt>
                <c:pt idx="265">
                  <c:v>512295.22523633</c:v>
                </c:pt>
                <c:pt idx="266">
                  <c:v>511525.376739934</c:v>
                </c:pt>
                <c:pt idx="267">
                  <c:v>511100.637551168</c:v>
                </c:pt>
                <c:pt idx="268">
                  <c:v>508799.583517808</c:v>
                </c:pt>
                <c:pt idx="269">
                  <c:v>507272.960258596</c:v>
                </c:pt>
                <c:pt idx="270">
                  <c:v>505781.38750709</c:v>
                </c:pt>
                <c:pt idx="271">
                  <c:v>505974.579238122</c:v>
                </c:pt>
                <c:pt idx="272">
                  <c:v>504671.426419898</c:v>
                </c:pt>
                <c:pt idx="273">
                  <c:v>502197.162791182</c:v>
                </c:pt>
                <c:pt idx="274">
                  <c:v>500381.205745116</c:v>
                </c:pt>
                <c:pt idx="275">
                  <c:v>498533.348514965</c:v>
                </c:pt>
                <c:pt idx="276">
                  <c:v>498475.437596496</c:v>
                </c:pt>
                <c:pt idx="277">
                  <c:v>497968.929845953</c:v>
                </c:pt>
                <c:pt idx="278">
                  <c:v>496396.067764323</c:v>
                </c:pt>
                <c:pt idx="279">
                  <c:v>495303.438406083</c:v>
                </c:pt>
                <c:pt idx="280">
                  <c:v>492968.670614367</c:v>
                </c:pt>
                <c:pt idx="281">
                  <c:v>491408.933226298</c:v>
                </c:pt>
                <c:pt idx="282">
                  <c:v>490690.72623593</c:v>
                </c:pt>
                <c:pt idx="283">
                  <c:v>488808.438175231</c:v>
                </c:pt>
                <c:pt idx="284">
                  <c:v>487296.815691745</c:v>
                </c:pt>
                <c:pt idx="285">
                  <c:v>487353.231653529</c:v>
                </c:pt>
                <c:pt idx="286">
                  <c:v>485875.181815925</c:v>
                </c:pt>
                <c:pt idx="287">
                  <c:v>484878.439574509</c:v>
                </c:pt>
                <c:pt idx="288">
                  <c:v>482420.625970549</c:v>
                </c:pt>
                <c:pt idx="289">
                  <c:v>482152.317075068</c:v>
                </c:pt>
                <c:pt idx="290">
                  <c:v>481905.111719751</c:v>
                </c:pt>
                <c:pt idx="291">
                  <c:v>481364.112382364</c:v>
                </c:pt>
                <c:pt idx="292">
                  <c:v>480587.243502189</c:v>
                </c:pt>
                <c:pt idx="293">
                  <c:v>478525.592985965</c:v>
                </c:pt>
                <c:pt idx="294">
                  <c:v>477552.08777556</c:v>
                </c:pt>
                <c:pt idx="295">
                  <c:v>477754.783461992</c:v>
                </c:pt>
                <c:pt idx="296">
                  <c:v>476492.724055235</c:v>
                </c:pt>
                <c:pt idx="297">
                  <c:v>477340.503382964</c:v>
                </c:pt>
                <c:pt idx="298">
                  <c:v>477612.60159219</c:v>
                </c:pt>
                <c:pt idx="299">
                  <c:v>475977.202552387</c:v>
                </c:pt>
                <c:pt idx="300">
                  <c:v>476072.110383874</c:v>
                </c:pt>
                <c:pt idx="301">
                  <c:v>476335.774494636</c:v>
                </c:pt>
                <c:pt idx="302">
                  <c:v>474856.118567687</c:v>
                </c:pt>
                <c:pt idx="303">
                  <c:v>474415.141051825</c:v>
                </c:pt>
                <c:pt idx="304">
                  <c:v>473841.004669247</c:v>
                </c:pt>
                <c:pt idx="305">
                  <c:v>474966.322204478</c:v>
                </c:pt>
                <c:pt idx="306">
                  <c:v>474368.712047816</c:v>
                </c:pt>
                <c:pt idx="307">
                  <c:v>473006.936481805</c:v>
                </c:pt>
                <c:pt idx="308">
                  <c:v>472107.800641496</c:v>
                </c:pt>
                <c:pt idx="309">
                  <c:v>471225.538201163</c:v>
                </c:pt>
                <c:pt idx="310">
                  <c:v>472011.081406909</c:v>
                </c:pt>
                <c:pt idx="311">
                  <c:v>472152.062786209</c:v>
                </c:pt>
                <c:pt idx="312">
                  <c:v>471180.686938418</c:v>
                </c:pt>
                <c:pt idx="313">
                  <c:v>471150.856676424</c:v>
                </c:pt>
                <c:pt idx="314">
                  <c:v>469468.757211255</c:v>
                </c:pt>
                <c:pt idx="315">
                  <c:v>468470.156194037</c:v>
                </c:pt>
                <c:pt idx="316">
                  <c:v>468900.179257257</c:v>
                </c:pt>
                <c:pt idx="317">
                  <c:v>467890.794351804</c:v>
                </c:pt>
                <c:pt idx="318">
                  <c:v>466964.913662568</c:v>
                </c:pt>
                <c:pt idx="319">
                  <c:v>467756.862972471</c:v>
                </c:pt>
                <c:pt idx="320">
                  <c:v>467240.440270661</c:v>
                </c:pt>
                <c:pt idx="321">
                  <c:v>467030.60476502</c:v>
                </c:pt>
                <c:pt idx="322">
                  <c:v>465169.154620793</c:v>
                </c:pt>
                <c:pt idx="323">
                  <c:v>465317.28031905</c:v>
                </c:pt>
                <c:pt idx="324">
                  <c:v>465954.573947425</c:v>
                </c:pt>
                <c:pt idx="325">
                  <c:v>466255.275528957</c:v>
                </c:pt>
                <c:pt idx="326">
                  <c:v>466491.989479326</c:v>
                </c:pt>
                <c:pt idx="327">
                  <c:v>465153.573888436</c:v>
                </c:pt>
                <c:pt idx="328">
                  <c:v>464637.929217433</c:v>
                </c:pt>
                <c:pt idx="329">
                  <c:v>465303.175275419</c:v>
                </c:pt>
                <c:pt idx="330">
                  <c:v>464749.992405078</c:v>
                </c:pt>
                <c:pt idx="331">
                  <c:v>466151.497967285</c:v>
                </c:pt>
                <c:pt idx="332">
                  <c:v>466929.262748779</c:v>
                </c:pt>
                <c:pt idx="333">
                  <c:v>465937.102484168</c:v>
                </c:pt>
                <c:pt idx="334">
                  <c:v>466583.723807431</c:v>
                </c:pt>
                <c:pt idx="335">
                  <c:v>467285.214518378</c:v>
                </c:pt>
                <c:pt idx="336">
                  <c:v>466189.547221349</c:v>
                </c:pt>
                <c:pt idx="337">
                  <c:v>466338.191883809</c:v>
                </c:pt>
                <c:pt idx="338">
                  <c:v>466246.041371462</c:v>
                </c:pt>
                <c:pt idx="339">
                  <c:v>467973.000990984</c:v>
                </c:pt>
                <c:pt idx="340">
                  <c:v>467707.249209381</c:v>
                </c:pt>
                <c:pt idx="341">
                  <c:v>467595.436696592</c:v>
                </c:pt>
                <c:pt idx="342">
                  <c:v>466730.301186932</c:v>
                </c:pt>
                <c:pt idx="343">
                  <c:v>466072.8911351</c:v>
                </c:pt>
                <c:pt idx="344">
                  <c:v>467162.378054172</c:v>
                </c:pt>
                <c:pt idx="345">
                  <c:v>467522.773946052</c:v>
                </c:pt>
                <c:pt idx="346">
                  <c:v>466694.927453661</c:v>
                </c:pt>
                <c:pt idx="347">
                  <c:v>467558.08588872</c:v>
                </c:pt>
                <c:pt idx="348">
                  <c:v>466184.088231106</c:v>
                </c:pt>
                <c:pt idx="349">
                  <c:v>465148.939774179</c:v>
                </c:pt>
                <c:pt idx="350">
                  <c:v>465880.702984776</c:v>
                </c:pt>
                <c:pt idx="351">
                  <c:v>464990.195764905</c:v>
                </c:pt>
                <c:pt idx="352">
                  <c:v>466153.031055827</c:v>
                </c:pt>
                <c:pt idx="353">
                  <c:v>465469.450428247</c:v>
                </c:pt>
                <c:pt idx="354">
                  <c:v>466047.789329746</c:v>
                </c:pt>
                <c:pt idx="355">
                  <c:v>465323.773475257</c:v>
                </c:pt>
                <c:pt idx="356">
                  <c:v>464961.438016533</c:v>
                </c:pt>
                <c:pt idx="357">
                  <c:v>462743.208847723</c:v>
                </c:pt>
                <c:pt idx="358">
                  <c:v>462746.158299788</c:v>
                </c:pt>
                <c:pt idx="359">
                  <c:v>462923.386197544</c:v>
                </c:pt>
                <c:pt idx="360">
                  <c:v>463082.479302057</c:v>
                </c:pt>
                <c:pt idx="361">
                  <c:v>463272.605486301</c:v>
                </c:pt>
                <c:pt idx="362">
                  <c:v>461572.438130896</c:v>
                </c:pt>
                <c:pt idx="363">
                  <c:v>461313.805786904</c:v>
                </c:pt>
                <c:pt idx="364">
                  <c:v>460890.199001687</c:v>
                </c:pt>
                <c:pt idx="365">
                  <c:v>460628.381623115</c:v>
                </c:pt>
                <c:pt idx="366">
                  <c:v>461929.594954749</c:v>
                </c:pt>
                <c:pt idx="367">
                  <c:v>460790.131802586</c:v>
                </c:pt>
                <c:pt idx="368">
                  <c:v>462655.069681009</c:v>
                </c:pt>
                <c:pt idx="369">
                  <c:v>463323.374369186</c:v>
                </c:pt>
                <c:pt idx="370">
                  <c:v>464231.006570289</c:v>
                </c:pt>
                <c:pt idx="371">
                  <c:v>465598.952574373</c:v>
                </c:pt>
                <c:pt idx="372">
                  <c:v>463683.156335822</c:v>
                </c:pt>
                <c:pt idx="373">
                  <c:v>463737.457705379</c:v>
                </c:pt>
                <c:pt idx="374">
                  <c:v>462876.231906094</c:v>
                </c:pt>
                <c:pt idx="375">
                  <c:v>465514.173760803</c:v>
                </c:pt>
                <c:pt idx="376">
                  <c:v>463789.302826421</c:v>
                </c:pt>
                <c:pt idx="377">
                  <c:v>463536.354847731</c:v>
                </c:pt>
                <c:pt idx="378">
                  <c:v>462966.767092026</c:v>
                </c:pt>
                <c:pt idx="379">
                  <c:v>464828.360982883</c:v>
                </c:pt>
                <c:pt idx="380">
                  <c:v>463544.79977747</c:v>
                </c:pt>
                <c:pt idx="381">
                  <c:v>463703.212573177</c:v>
                </c:pt>
                <c:pt idx="382">
                  <c:v>464201.151174975</c:v>
                </c:pt>
                <c:pt idx="383">
                  <c:v>463159.032462781</c:v>
                </c:pt>
                <c:pt idx="384">
                  <c:v>464500.053868378</c:v>
                </c:pt>
                <c:pt idx="385">
                  <c:v>462890.876228463</c:v>
                </c:pt>
                <c:pt idx="386">
                  <c:v>462949.81244148</c:v>
                </c:pt>
                <c:pt idx="387">
                  <c:v>461730.485503415</c:v>
                </c:pt>
                <c:pt idx="388">
                  <c:v>463606.343377673</c:v>
                </c:pt>
                <c:pt idx="389">
                  <c:v>463711.013297364</c:v>
                </c:pt>
                <c:pt idx="390">
                  <c:v>464249.405191082</c:v>
                </c:pt>
                <c:pt idx="391">
                  <c:v>463521.258795207</c:v>
                </c:pt>
                <c:pt idx="392">
                  <c:v>463698.391911219</c:v>
                </c:pt>
                <c:pt idx="393">
                  <c:v>463785.552922018</c:v>
                </c:pt>
                <c:pt idx="394">
                  <c:v>464412.498576067</c:v>
                </c:pt>
                <c:pt idx="395">
                  <c:v>464560.20310017</c:v>
                </c:pt>
                <c:pt idx="396">
                  <c:v>464140.02787877</c:v>
                </c:pt>
                <c:pt idx="397">
                  <c:v>463282.196635173</c:v>
                </c:pt>
                <c:pt idx="398">
                  <c:v>463043.111628554</c:v>
                </c:pt>
                <c:pt idx="399">
                  <c:v>463240.955599384</c:v>
                </c:pt>
                <c:pt idx="400">
                  <c:v>462501.237125532</c:v>
                </c:pt>
                <c:pt idx="401">
                  <c:v>463123.878577526</c:v>
                </c:pt>
                <c:pt idx="402">
                  <c:v>462751.759482381</c:v>
                </c:pt>
                <c:pt idx="403">
                  <c:v>462612.543878713</c:v>
                </c:pt>
                <c:pt idx="404">
                  <c:v>462976.010628714</c:v>
                </c:pt>
                <c:pt idx="405">
                  <c:v>462589.456622464</c:v>
                </c:pt>
                <c:pt idx="406">
                  <c:v>462533.113611328</c:v>
                </c:pt>
                <c:pt idx="407">
                  <c:v>462658.37831391</c:v>
                </c:pt>
                <c:pt idx="408">
                  <c:v>462293.603183256</c:v>
                </c:pt>
                <c:pt idx="409">
                  <c:v>462336.660352225</c:v>
                </c:pt>
                <c:pt idx="410">
                  <c:v>462835.335409813</c:v>
                </c:pt>
                <c:pt idx="411">
                  <c:v>462116.822548326</c:v>
                </c:pt>
                <c:pt idx="412">
                  <c:v>462703.294268626</c:v>
                </c:pt>
                <c:pt idx="413">
                  <c:v>463139.303154454</c:v>
                </c:pt>
                <c:pt idx="414">
                  <c:v>462754.492075913</c:v>
                </c:pt>
                <c:pt idx="415">
                  <c:v>463787.601573301</c:v>
                </c:pt>
                <c:pt idx="416">
                  <c:v>462851.389147872</c:v>
                </c:pt>
                <c:pt idx="417">
                  <c:v>463826.517703355</c:v>
                </c:pt>
                <c:pt idx="418">
                  <c:v>464370.394054081</c:v>
                </c:pt>
                <c:pt idx="419">
                  <c:v>463939.767403249</c:v>
                </c:pt>
                <c:pt idx="420">
                  <c:v>464368.866669106</c:v>
                </c:pt>
                <c:pt idx="421">
                  <c:v>463906.854426137</c:v>
                </c:pt>
                <c:pt idx="422">
                  <c:v>464567.947072721</c:v>
                </c:pt>
                <c:pt idx="423">
                  <c:v>464742.607723931</c:v>
                </c:pt>
                <c:pt idx="424">
                  <c:v>464432.045146845</c:v>
                </c:pt>
                <c:pt idx="425">
                  <c:v>464416.192857542</c:v>
                </c:pt>
                <c:pt idx="426">
                  <c:v>463749.053325101</c:v>
                </c:pt>
                <c:pt idx="427">
                  <c:v>463817.629670362</c:v>
                </c:pt>
                <c:pt idx="428">
                  <c:v>464184.5653049</c:v>
                </c:pt>
                <c:pt idx="429">
                  <c:v>463774.184046589</c:v>
                </c:pt>
                <c:pt idx="430">
                  <c:v>462959.749863138</c:v>
                </c:pt>
                <c:pt idx="431">
                  <c:v>463191.042829701</c:v>
                </c:pt>
                <c:pt idx="432">
                  <c:v>463397.009659135</c:v>
                </c:pt>
                <c:pt idx="433">
                  <c:v>463355.87956611</c:v>
                </c:pt>
                <c:pt idx="434">
                  <c:v>461879.352416479</c:v>
                </c:pt>
                <c:pt idx="435">
                  <c:v>463245.520639168</c:v>
                </c:pt>
                <c:pt idx="436">
                  <c:v>462919.190687613</c:v>
                </c:pt>
                <c:pt idx="437">
                  <c:v>463460.78196567</c:v>
                </c:pt>
                <c:pt idx="438">
                  <c:v>462736.646298785</c:v>
                </c:pt>
                <c:pt idx="439">
                  <c:v>463048.179711607</c:v>
                </c:pt>
                <c:pt idx="440">
                  <c:v>463749.121836735</c:v>
                </c:pt>
                <c:pt idx="441">
                  <c:v>463079.138690659</c:v>
                </c:pt>
                <c:pt idx="442">
                  <c:v>462767.256979747</c:v>
                </c:pt>
                <c:pt idx="443">
                  <c:v>463112.867578513</c:v>
                </c:pt>
                <c:pt idx="444">
                  <c:v>463439.236485571</c:v>
                </c:pt>
                <c:pt idx="445">
                  <c:v>462749.872687475</c:v>
                </c:pt>
                <c:pt idx="446">
                  <c:v>462596.193372604</c:v>
                </c:pt>
                <c:pt idx="447">
                  <c:v>462778.222640425</c:v>
                </c:pt>
                <c:pt idx="448">
                  <c:v>462644.782015456</c:v>
                </c:pt>
                <c:pt idx="449">
                  <c:v>462896.030361962</c:v>
                </c:pt>
                <c:pt idx="450">
                  <c:v>462962.455005404</c:v>
                </c:pt>
                <c:pt idx="451">
                  <c:v>462296.303524652</c:v>
                </c:pt>
                <c:pt idx="452">
                  <c:v>463016.019878811</c:v>
                </c:pt>
                <c:pt idx="453">
                  <c:v>462766.833174198</c:v>
                </c:pt>
                <c:pt idx="454">
                  <c:v>462616.749255584</c:v>
                </c:pt>
                <c:pt idx="455">
                  <c:v>463110.272977425</c:v>
                </c:pt>
                <c:pt idx="456">
                  <c:v>462685.025295717</c:v>
                </c:pt>
                <c:pt idx="457">
                  <c:v>462958.389417828</c:v>
                </c:pt>
                <c:pt idx="458">
                  <c:v>463036.548540487</c:v>
                </c:pt>
                <c:pt idx="459">
                  <c:v>463012.096829057</c:v>
                </c:pt>
                <c:pt idx="460">
                  <c:v>462874.804022054</c:v>
                </c:pt>
                <c:pt idx="461">
                  <c:v>463171.29206838</c:v>
                </c:pt>
                <c:pt idx="462">
                  <c:v>463244.100182986</c:v>
                </c:pt>
                <c:pt idx="463">
                  <c:v>463199.428577752</c:v>
                </c:pt>
                <c:pt idx="464">
                  <c:v>463005.864342051</c:v>
                </c:pt>
                <c:pt idx="465">
                  <c:v>463290.729375335</c:v>
                </c:pt>
                <c:pt idx="466">
                  <c:v>463104.552540224</c:v>
                </c:pt>
                <c:pt idx="467">
                  <c:v>462944.9390781</c:v>
                </c:pt>
                <c:pt idx="468">
                  <c:v>463281.110425071</c:v>
                </c:pt>
                <c:pt idx="469">
                  <c:v>463073.434310278</c:v>
                </c:pt>
                <c:pt idx="470">
                  <c:v>462982.475898404</c:v>
                </c:pt>
                <c:pt idx="471">
                  <c:v>463364.083278381</c:v>
                </c:pt>
                <c:pt idx="472">
                  <c:v>463389.187270313</c:v>
                </c:pt>
                <c:pt idx="473">
                  <c:v>463107.562156233</c:v>
                </c:pt>
                <c:pt idx="474">
                  <c:v>463248.117526177</c:v>
                </c:pt>
                <c:pt idx="475">
                  <c:v>463521.757113814</c:v>
                </c:pt>
                <c:pt idx="476">
                  <c:v>463385.89181551</c:v>
                </c:pt>
                <c:pt idx="477">
                  <c:v>463091.052348043</c:v>
                </c:pt>
                <c:pt idx="478">
                  <c:v>463468.790903038</c:v>
                </c:pt>
                <c:pt idx="479">
                  <c:v>463132.118155462</c:v>
                </c:pt>
                <c:pt idx="480">
                  <c:v>462976.873197474</c:v>
                </c:pt>
                <c:pt idx="481">
                  <c:v>463110.86428942</c:v>
                </c:pt>
                <c:pt idx="482">
                  <c:v>463070.688258482</c:v>
                </c:pt>
                <c:pt idx="483">
                  <c:v>462999.387813587</c:v>
                </c:pt>
                <c:pt idx="484">
                  <c:v>463095.23182097</c:v>
                </c:pt>
                <c:pt idx="485">
                  <c:v>463061.964958146</c:v>
                </c:pt>
                <c:pt idx="486">
                  <c:v>463421.543616835</c:v>
                </c:pt>
                <c:pt idx="487">
                  <c:v>463489.023817228</c:v>
                </c:pt>
                <c:pt idx="488">
                  <c:v>463403.570651372</c:v>
                </c:pt>
                <c:pt idx="489">
                  <c:v>463414.930597035</c:v>
                </c:pt>
                <c:pt idx="490">
                  <c:v>463275.572193008</c:v>
                </c:pt>
                <c:pt idx="491">
                  <c:v>463372.272006517</c:v>
                </c:pt>
                <c:pt idx="492">
                  <c:v>463210.000863351</c:v>
                </c:pt>
                <c:pt idx="493">
                  <c:v>463161.993651554</c:v>
                </c:pt>
                <c:pt idx="494">
                  <c:v>463231.689550572</c:v>
                </c:pt>
                <c:pt idx="495">
                  <c:v>463286.946513395</c:v>
                </c:pt>
                <c:pt idx="496">
                  <c:v>463048.824927423</c:v>
                </c:pt>
                <c:pt idx="497">
                  <c:v>463170.081338623</c:v>
                </c:pt>
                <c:pt idx="498">
                  <c:v>463223.382813843</c:v>
                </c:pt>
                <c:pt idx="499">
                  <c:v>463264.079537552</c:v>
                </c:pt>
                <c:pt idx="500">
                  <c:v>463260.083864614</c:v>
                </c:pt>
                <c:pt idx="501">
                  <c:v>463265.642230775</c:v>
                </c:pt>
                <c:pt idx="502">
                  <c:v>463362.884587353</c:v>
                </c:pt>
                <c:pt idx="503">
                  <c:v>463334.576429788</c:v>
                </c:pt>
                <c:pt idx="504">
                  <c:v>463214.72656827</c:v>
                </c:pt>
                <c:pt idx="505">
                  <c:v>463129.085329258</c:v>
                </c:pt>
                <c:pt idx="506">
                  <c:v>463015.708126249</c:v>
                </c:pt>
                <c:pt idx="507">
                  <c:v>463099.287140815</c:v>
                </c:pt>
                <c:pt idx="508">
                  <c:v>463041.306001036</c:v>
                </c:pt>
                <c:pt idx="509">
                  <c:v>463166.978837066</c:v>
                </c:pt>
                <c:pt idx="510">
                  <c:v>463074.419525706</c:v>
                </c:pt>
                <c:pt idx="511">
                  <c:v>463114.49082619</c:v>
                </c:pt>
                <c:pt idx="512">
                  <c:v>463106.652920496</c:v>
                </c:pt>
                <c:pt idx="513">
                  <c:v>463008.108483258</c:v>
                </c:pt>
                <c:pt idx="514">
                  <c:v>463112.957588117</c:v>
                </c:pt>
                <c:pt idx="515">
                  <c:v>463094.970694478</c:v>
                </c:pt>
                <c:pt idx="516">
                  <c:v>463076.593276382</c:v>
                </c:pt>
                <c:pt idx="517">
                  <c:v>463133.931888929</c:v>
                </c:pt>
                <c:pt idx="518">
                  <c:v>463142.94976903</c:v>
                </c:pt>
                <c:pt idx="519">
                  <c:v>463051.00347237</c:v>
                </c:pt>
                <c:pt idx="520">
                  <c:v>463108.75105065</c:v>
                </c:pt>
                <c:pt idx="521">
                  <c:v>463236.229020472</c:v>
                </c:pt>
                <c:pt idx="522">
                  <c:v>463164.574247042</c:v>
                </c:pt>
                <c:pt idx="523">
                  <c:v>463064.974828755</c:v>
                </c:pt>
                <c:pt idx="524">
                  <c:v>463159.527103136</c:v>
                </c:pt>
                <c:pt idx="525">
                  <c:v>463137.179784575</c:v>
                </c:pt>
                <c:pt idx="526">
                  <c:v>463161.811337338</c:v>
                </c:pt>
                <c:pt idx="527">
                  <c:v>463204.006413553</c:v>
                </c:pt>
                <c:pt idx="528">
                  <c:v>463128.697397036</c:v>
                </c:pt>
                <c:pt idx="529">
                  <c:v>463165.796557641</c:v>
                </c:pt>
                <c:pt idx="530">
                  <c:v>463047.703529538</c:v>
                </c:pt>
                <c:pt idx="531">
                  <c:v>463053.748548358</c:v>
                </c:pt>
                <c:pt idx="532">
                  <c:v>463028.213808384</c:v>
                </c:pt>
                <c:pt idx="533">
                  <c:v>462992.256608315</c:v>
                </c:pt>
                <c:pt idx="534">
                  <c:v>463026.421842409</c:v>
                </c:pt>
                <c:pt idx="535">
                  <c:v>463067.753051936</c:v>
                </c:pt>
                <c:pt idx="536">
                  <c:v>463087.716565739</c:v>
                </c:pt>
                <c:pt idx="537">
                  <c:v>463052.272492234</c:v>
                </c:pt>
                <c:pt idx="538">
                  <c:v>462959.517907268</c:v>
                </c:pt>
                <c:pt idx="539">
                  <c:v>463020.682259466</c:v>
                </c:pt>
                <c:pt idx="540">
                  <c:v>463094.724450818</c:v>
                </c:pt>
                <c:pt idx="541">
                  <c:v>463068.687852953</c:v>
                </c:pt>
                <c:pt idx="542">
                  <c:v>462962.617389337</c:v>
                </c:pt>
                <c:pt idx="543">
                  <c:v>463076.281319815</c:v>
                </c:pt>
                <c:pt idx="544">
                  <c:v>463022.338280588</c:v>
                </c:pt>
                <c:pt idx="545">
                  <c:v>463033.023105528</c:v>
                </c:pt>
                <c:pt idx="546">
                  <c:v>463135.04134514</c:v>
                </c:pt>
                <c:pt idx="547">
                  <c:v>463116.275674915</c:v>
                </c:pt>
                <c:pt idx="548">
                  <c:v>463039.903488541</c:v>
                </c:pt>
                <c:pt idx="549">
                  <c:v>463078.162291342</c:v>
                </c:pt>
                <c:pt idx="550">
                  <c:v>463094.227456538</c:v>
                </c:pt>
                <c:pt idx="551">
                  <c:v>463076.862608284</c:v>
                </c:pt>
                <c:pt idx="552">
                  <c:v>463107.165982369</c:v>
                </c:pt>
                <c:pt idx="553">
                  <c:v>463092.091080407</c:v>
                </c:pt>
                <c:pt idx="554">
                  <c:v>463067.488024978</c:v>
                </c:pt>
                <c:pt idx="555">
                  <c:v>463092.824070332</c:v>
                </c:pt>
                <c:pt idx="556">
                  <c:v>463077.049662954</c:v>
                </c:pt>
                <c:pt idx="557">
                  <c:v>463051.166779767</c:v>
                </c:pt>
                <c:pt idx="558">
                  <c:v>463106.437124612</c:v>
                </c:pt>
                <c:pt idx="559">
                  <c:v>463074.542524846</c:v>
                </c:pt>
                <c:pt idx="560">
                  <c:v>463052.678795956</c:v>
                </c:pt>
                <c:pt idx="561">
                  <c:v>463037.621712267</c:v>
                </c:pt>
                <c:pt idx="562">
                  <c:v>463031.308482243</c:v>
                </c:pt>
                <c:pt idx="563">
                  <c:v>463033.006897049</c:v>
                </c:pt>
                <c:pt idx="564">
                  <c:v>463084.480971836</c:v>
                </c:pt>
                <c:pt idx="565">
                  <c:v>463012.106178313</c:v>
                </c:pt>
                <c:pt idx="566">
                  <c:v>462944.703960949</c:v>
                </c:pt>
                <c:pt idx="567">
                  <c:v>463011.723139701</c:v>
                </c:pt>
                <c:pt idx="568">
                  <c:v>463022.582969197</c:v>
                </c:pt>
                <c:pt idx="569">
                  <c:v>463020.780863711</c:v>
                </c:pt>
                <c:pt idx="570">
                  <c:v>462993.529333575</c:v>
                </c:pt>
                <c:pt idx="571">
                  <c:v>463037.538926174</c:v>
                </c:pt>
                <c:pt idx="572">
                  <c:v>463019.017700756</c:v>
                </c:pt>
                <c:pt idx="573">
                  <c:v>463059.144401956</c:v>
                </c:pt>
                <c:pt idx="574">
                  <c:v>463024.288113204</c:v>
                </c:pt>
                <c:pt idx="575">
                  <c:v>463011.026657044</c:v>
                </c:pt>
                <c:pt idx="576">
                  <c:v>463005.843747901</c:v>
                </c:pt>
                <c:pt idx="577">
                  <c:v>463014.567226409</c:v>
                </c:pt>
                <c:pt idx="578">
                  <c:v>463004.675098908</c:v>
                </c:pt>
                <c:pt idx="579">
                  <c:v>462999.351543018</c:v>
                </c:pt>
                <c:pt idx="580">
                  <c:v>463009.464937646</c:v>
                </c:pt>
                <c:pt idx="581">
                  <c:v>462991.534348177</c:v>
                </c:pt>
                <c:pt idx="582">
                  <c:v>462978.079102747</c:v>
                </c:pt>
                <c:pt idx="583">
                  <c:v>463008.977656357</c:v>
                </c:pt>
                <c:pt idx="584">
                  <c:v>463031.398091255</c:v>
                </c:pt>
                <c:pt idx="585">
                  <c:v>463065.258181446</c:v>
                </c:pt>
                <c:pt idx="586">
                  <c:v>463036.763630991</c:v>
                </c:pt>
                <c:pt idx="587">
                  <c:v>463041.758369131</c:v>
                </c:pt>
                <c:pt idx="588">
                  <c:v>463042.560961382</c:v>
                </c:pt>
                <c:pt idx="589">
                  <c:v>463046.904452354</c:v>
                </c:pt>
                <c:pt idx="590">
                  <c:v>463032.674253632</c:v>
                </c:pt>
                <c:pt idx="591">
                  <c:v>463060.404961963</c:v>
                </c:pt>
                <c:pt idx="592">
                  <c:v>463041.524114947</c:v>
                </c:pt>
                <c:pt idx="593">
                  <c:v>463050.363896941</c:v>
                </c:pt>
                <c:pt idx="594">
                  <c:v>463036.245195431</c:v>
                </c:pt>
                <c:pt idx="595">
                  <c:v>463040.82573277</c:v>
                </c:pt>
                <c:pt idx="596">
                  <c:v>463032.234070638</c:v>
                </c:pt>
                <c:pt idx="597">
                  <c:v>463050.345269672</c:v>
                </c:pt>
                <c:pt idx="598">
                  <c:v>463042.307345037</c:v>
                </c:pt>
                <c:pt idx="599">
                  <c:v>463043.348294533</c:v>
                </c:pt>
                <c:pt idx="600">
                  <c:v>463034.034413396</c:v>
                </c:pt>
                <c:pt idx="601">
                  <c:v>463033.254979469</c:v>
                </c:pt>
                <c:pt idx="602">
                  <c:v>463046.095748066</c:v>
                </c:pt>
                <c:pt idx="603">
                  <c:v>463049.50513098</c:v>
                </c:pt>
                <c:pt idx="604">
                  <c:v>463052.912517901</c:v>
                </c:pt>
                <c:pt idx="605">
                  <c:v>463042.187470951</c:v>
                </c:pt>
                <c:pt idx="606">
                  <c:v>463053.177704648</c:v>
                </c:pt>
                <c:pt idx="607">
                  <c:v>463051.890176952</c:v>
                </c:pt>
                <c:pt idx="608">
                  <c:v>463052.839509562</c:v>
                </c:pt>
                <c:pt idx="609">
                  <c:v>463056.3253081</c:v>
                </c:pt>
                <c:pt idx="610">
                  <c:v>463051.597824382</c:v>
                </c:pt>
                <c:pt idx="611">
                  <c:v>463053.649543771</c:v>
                </c:pt>
                <c:pt idx="612">
                  <c:v>463043.202612809</c:v>
                </c:pt>
                <c:pt idx="613">
                  <c:v>463040.387943963</c:v>
                </c:pt>
                <c:pt idx="614">
                  <c:v>463057.496911496</c:v>
                </c:pt>
                <c:pt idx="615">
                  <c:v>463039.231140879</c:v>
                </c:pt>
                <c:pt idx="616">
                  <c:v>463035.374230274</c:v>
                </c:pt>
                <c:pt idx="617">
                  <c:v>463049.212590182</c:v>
                </c:pt>
                <c:pt idx="618">
                  <c:v>463038.656472884</c:v>
                </c:pt>
                <c:pt idx="619">
                  <c:v>463040.625951029</c:v>
                </c:pt>
                <c:pt idx="620">
                  <c:v>463030.158198034</c:v>
                </c:pt>
                <c:pt idx="621">
                  <c:v>463043.891661789</c:v>
                </c:pt>
                <c:pt idx="622">
                  <c:v>463052.238280271</c:v>
                </c:pt>
                <c:pt idx="623">
                  <c:v>463041.245687133</c:v>
                </c:pt>
                <c:pt idx="624">
                  <c:v>463033.64969785</c:v>
                </c:pt>
                <c:pt idx="625">
                  <c:v>463039.662657884</c:v>
                </c:pt>
                <c:pt idx="626">
                  <c:v>463050.972969476</c:v>
                </c:pt>
                <c:pt idx="627">
                  <c:v>463047.277239588</c:v>
                </c:pt>
                <c:pt idx="628">
                  <c:v>463043.007859653</c:v>
                </c:pt>
                <c:pt idx="629">
                  <c:v>463045.142268645</c:v>
                </c:pt>
                <c:pt idx="630">
                  <c:v>463047.451687967</c:v>
                </c:pt>
                <c:pt idx="631">
                  <c:v>463046.850861519</c:v>
                </c:pt>
                <c:pt idx="632">
                  <c:v>463048.118099916</c:v>
                </c:pt>
                <c:pt idx="633">
                  <c:v>463056.278750511</c:v>
                </c:pt>
                <c:pt idx="634">
                  <c:v>463047.137309477</c:v>
                </c:pt>
                <c:pt idx="635">
                  <c:v>463040.945089244</c:v>
                </c:pt>
                <c:pt idx="636">
                  <c:v>463047.512367311</c:v>
                </c:pt>
                <c:pt idx="637">
                  <c:v>463052.277919588</c:v>
                </c:pt>
                <c:pt idx="638">
                  <c:v>463051.927218061</c:v>
                </c:pt>
                <c:pt idx="639">
                  <c:v>463047.944651081</c:v>
                </c:pt>
                <c:pt idx="640">
                  <c:v>463055.250790155</c:v>
                </c:pt>
                <c:pt idx="641">
                  <c:v>463056.011414632</c:v>
                </c:pt>
                <c:pt idx="642">
                  <c:v>463054.870394755</c:v>
                </c:pt>
                <c:pt idx="643">
                  <c:v>463053.643220622</c:v>
                </c:pt>
                <c:pt idx="644">
                  <c:v>463052.537755962</c:v>
                </c:pt>
                <c:pt idx="645">
                  <c:v>463050.076347244</c:v>
                </c:pt>
                <c:pt idx="646">
                  <c:v>463053.228903275</c:v>
                </c:pt>
                <c:pt idx="647">
                  <c:v>463048.187848069</c:v>
                </c:pt>
                <c:pt idx="648">
                  <c:v>463052.314901565</c:v>
                </c:pt>
                <c:pt idx="649">
                  <c:v>463060.397861385</c:v>
                </c:pt>
                <c:pt idx="650">
                  <c:v>463048.505617794</c:v>
                </c:pt>
                <c:pt idx="651">
                  <c:v>463052.319547201</c:v>
                </c:pt>
                <c:pt idx="652">
                  <c:v>463052.775753247</c:v>
                </c:pt>
                <c:pt idx="653">
                  <c:v>463051.881251006</c:v>
                </c:pt>
                <c:pt idx="654">
                  <c:v>463053.763271411</c:v>
                </c:pt>
                <c:pt idx="655">
                  <c:v>463052.502287155</c:v>
                </c:pt>
                <c:pt idx="656">
                  <c:v>463049.970649205</c:v>
                </c:pt>
                <c:pt idx="657">
                  <c:v>463053.430738374</c:v>
                </c:pt>
                <c:pt idx="658">
                  <c:v>463055.559040998</c:v>
                </c:pt>
                <c:pt idx="659">
                  <c:v>463051.334510255</c:v>
                </c:pt>
                <c:pt idx="660">
                  <c:v>463052.160082804</c:v>
                </c:pt>
                <c:pt idx="661">
                  <c:v>463052.911144152</c:v>
                </c:pt>
                <c:pt idx="662">
                  <c:v>463049.185163618</c:v>
                </c:pt>
                <c:pt idx="663">
                  <c:v>463050.300712267</c:v>
                </c:pt>
                <c:pt idx="664">
                  <c:v>463051.509394887</c:v>
                </c:pt>
                <c:pt idx="665">
                  <c:v>463050.839267462</c:v>
                </c:pt>
                <c:pt idx="666">
                  <c:v>463051.024220281</c:v>
                </c:pt>
                <c:pt idx="667">
                  <c:v>463054.196262966</c:v>
                </c:pt>
                <c:pt idx="668">
                  <c:v>463052.110429603</c:v>
                </c:pt>
                <c:pt idx="669">
                  <c:v>463051.984453724</c:v>
                </c:pt>
                <c:pt idx="670">
                  <c:v>463053.774031058</c:v>
                </c:pt>
                <c:pt idx="671">
                  <c:v>463047.849671101</c:v>
                </c:pt>
                <c:pt idx="672">
                  <c:v>463051.518717471</c:v>
                </c:pt>
                <c:pt idx="673">
                  <c:v>463050.531343147</c:v>
                </c:pt>
                <c:pt idx="674">
                  <c:v>463052.695446729</c:v>
                </c:pt>
                <c:pt idx="675">
                  <c:v>463051.909881557</c:v>
                </c:pt>
                <c:pt idx="676">
                  <c:v>463050.919221364</c:v>
                </c:pt>
                <c:pt idx="677">
                  <c:v>463050.381784279</c:v>
                </c:pt>
                <c:pt idx="678">
                  <c:v>463052.563985398</c:v>
                </c:pt>
                <c:pt idx="679">
                  <c:v>463051.386007303</c:v>
                </c:pt>
                <c:pt idx="680">
                  <c:v>463053.430574382</c:v>
                </c:pt>
                <c:pt idx="681">
                  <c:v>463054.278070929</c:v>
                </c:pt>
                <c:pt idx="682">
                  <c:v>463053.460694972</c:v>
                </c:pt>
                <c:pt idx="683">
                  <c:v>463053.797642108</c:v>
                </c:pt>
                <c:pt idx="684">
                  <c:v>463054.116561126</c:v>
                </c:pt>
                <c:pt idx="685">
                  <c:v>463053.803364287</c:v>
                </c:pt>
                <c:pt idx="686">
                  <c:v>463053.459031943</c:v>
                </c:pt>
                <c:pt idx="687">
                  <c:v>463053.381732695</c:v>
                </c:pt>
                <c:pt idx="688">
                  <c:v>463053.3049765</c:v>
                </c:pt>
                <c:pt idx="689">
                  <c:v>463053.925732065</c:v>
                </c:pt>
                <c:pt idx="690">
                  <c:v>463051.592855773</c:v>
                </c:pt>
                <c:pt idx="691">
                  <c:v>463051.328049865</c:v>
                </c:pt>
                <c:pt idx="692">
                  <c:v>463049.652983164</c:v>
                </c:pt>
                <c:pt idx="693">
                  <c:v>463052.184277835</c:v>
                </c:pt>
                <c:pt idx="694">
                  <c:v>463050.96037053</c:v>
                </c:pt>
                <c:pt idx="695">
                  <c:v>463050.873084398</c:v>
                </c:pt>
                <c:pt idx="696">
                  <c:v>463051.134666174</c:v>
                </c:pt>
                <c:pt idx="697">
                  <c:v>463050.756827224</c:v>
                </c:pt>
                <c:pt idx="698">
                  <c:v>463049.410380615</c:v>
                </c:pt>
                <c:pt idx="699">
                  <c:v>463050.592653498</c:v>
                </c:pt>
                <c:pt idx="700">
                  <c:v>463052.047896544</c:v>
                </c:pt>
                <c:pt idx="701">
                  <c:v>463051.38775715</c:v>
                </c:pt>
                <c:pt idx="702">
                  <c:v>463049.64607272</c:v>
                </c:pt>
                <c:pt idx="703">
                  <c:v>463050.798592746</c:v>
                </c:pt>
                <c:pt idx="704">
                  <c:v>463050.856491487</c:v>
                </c:pt>
                <c:pt idx="705">
                  <c:v>463051.089552018</c:v>
                </c:pt>
                <c:pt idx="706">
                  <c:v>463052.070559288</c:v>
                </c:pt>
                <c:pt idx="707">
                  <c:v>463053.119165856</c:v>
                </c:pt>
                <c:pt idx="708">
                  <c:v>463052.231659056</c:v>
                </c:pt>
                <c:pt idx="709">
                  <c:v>463051.666861258</c:v>
                </c:pt>
                <c:pt idx="710">
                  <c:v>463053.461325023</c:v>
                </c:pt>
                <c:pt idx="711">
                  <c:v>463051.83691139</c:v>
                </c:pt>
                <c:pt idx="712">
                  <c:v>463050.205850832</c:v>
                </c:pt>
                <c:pt idx="713">
                  <c:v>463051.758589469</c:v>
                </c:pt>
                <c:pt idx="714">
                  <c:v>463050.754869426</c:v>
                </c:pt>
                <c:pt idx="715">
                  <c:v>463050.549653366</c:v>
                </c:pt>
                <c:pt idx="716">
                  <c:v>463050.786569507</c:v>
                </c:pt>
                <c:pt idx="717">
                  <c:v>463050.706321955</c:v>
                </c:pt>
                <c:pt idx="718">
                  <c:v>463051.120973719</c:v>
                </c:pt>
                <c:pt idx="719">
                  <c:v>463051.429991939</c:v>
                </c:pt>
                <c:pt idx="720">
                  <c:v>463051.403834538</c:v>
                </c:pt>
                <c:pt idx="721">
                  <c:v>463051.282661867</c:v>
                </c:pt>
                <c:pt idx="722">
                  <c:v>463051.567661464</c:v>
                </c:pt>
                <c:pt idx="723">
                  <c:v>463050.78917372</c:v>
                </c:pt>
                <c:pt idx="724">
                  <c:v>463051.00819872</c:v>
                </c:pt>
                <c:pt idx="725">
                  <c:v>463051.258075678</c:v>
                </c:pt>
                <c:pt idx="726">
                  <c:v>463051.613188078</c:v>
                </c:pt>
                <c:pt idx="727">
                  <c:v>463051.36812446</c:v>
                </c:pt>
                <c:pt idx="728">
                  <c:v>463050.282062342</c:v>
                </c:pt>
                <c:pt idx="729">
                  <c:v>463050.353173515</c:v>
                </c:pt>
                <c:pt idx="730">
                  <c:v>463050.3827417</c:v>
                </c:pt>
                <c:pt idx="731">
                  <c:v>463050.085759888</c:v>
                </c:pt>
                <c:pt idx="732">
                  <c:v>463049.766677103</c:v>
                </c:pt>
                <c:pt idx="733">
                  <c:v>463049.818386011</c:v>
                </c:pt>
                <c:pt idx="734">
                  <c:v>463050.119550227</c:v>
                </c:pt>
                <c:pt idx="735">
                  <c:v>463050.014488902</c:v>
                </c:pt>
                <c:pt idx="736">
                  <c:v>463049.927697873</c:v>
                </c:pt>
                <c:pt idx="737">
                  <c:v>463050.389267733</c:v>
                </c:pt>
                <c:pt idx="738">
                  <c:v>463050.39420088</c:v>
                </c:pt>
                <c:pt idx="739">
                  <c:v>463050.291473589</c:v>
                </c:pt>
                <c:pt idx="740">
                  <c:v>463049.796449049</c:v>
                </c:pt>
                <c:pt idx="741">
                  <c:v>463050.088022252</c:v>
                </c:pt>
                <c:pt idx="742">
                  <c:v>463050.658828413</c:v>
                </c:pt>
                <c:pt idx="743">
                  <c:v>463050.084035849</c:v>
                </c:pt>
                <c:pt idx="744">
                  <c:v>463050.348681313</c:v>
                </c:pt>
                <c:pt idx="745">
                  <c:v>463050.759465295</c:v>
                </c:pt>
                <c:pt idx="746">
                  <c:v>463050.961360633</c:v>
                </c:pt>
                <c:pt idx="747">
                  <c:v>463050.684777442</c:v>
                </c:pt>
                <c:pt idx="748">
                  <c:v>463050.840707781</c:v>
                </c:pt>
                <c:pt idx="749">
                  <c:v>463051.488247136</c:v>
                </c:pt>
                <c:pt idx="750">
                  <c:v>463052.164656658</c:v>
                </c:pt>
                <c:pt idx="751">
                  <c:v>463051.837020255</c:v>
                </c:pt>
                <c:pt idx="752">
                  <c:v>463051.493541458</c:v>
                </c:pt>
                <c:pt idx="753">
                  <c:v>463051.67279453</c:v>
                </c:pt>
                <c:pt idx="754">
                  <c:v>463051.474642195</c:v>
                </c:pt>
                <c:pt idx="755">
                  <c:v>463051.693313549</c:v>
                </c:pt>
                <c:pt idx="756">
                  <c:v>463051.324897942</c:v>
                </c:pt>
                <c:pt idx="757">
                  <c:v>463051.309565367</c:v>
                </c:pt>
                <c:pt idx="758">
                  <c:v>463051.441591246</c:v>
                </c:pt>
                <c:pt idx="759">
                  <c:v>463051.29759073</c:v>
                </c:pt>
                <c:pt idx="760">
                  <c:v>463051.399920064</c:v>
                </c:pt>
                <c:pt idx="761">
                  <c:v>463050.871871082</c:v>
                </c:pt>
                <c:pt idx="762">
                  <c:v>463050.812949577</c:v>
                </c:pt>
                <c:pt idx="763">
                  <c:v>463050.789919739</c:v>
                </c:pt>
                <c:pt idx="764">
                  <c:v>463050.946951076</c:v>
                </c:pt>
                <c:pt idx="765">
                  <c:v>463050.600470637</c:v>
                </c:pt>
                <c:pt idx="766">
                  <c:v>463051.02477717</c:v>
                </c:pt>
                <c:pt idx="767">
                  <c:v>463050.981158646</c:v>
                </c:pt>
                <c:pt idx="768">
                  <c:v>463050.864832589</c:v>
                </c:pt>
                <c:pt idx="769">
                  <c:v>463051.155884566</c:v>
                </c:pt>
                <c:pt idx="770">
                  <c:v>463051.21005113</c:v>
                </c:pt>
                <c:pt idx="771">
                  <c:v>463050.634805874</c:v>
                </c:pt>
                <c:pt idx="772">
                  <c:v>463050.78646816</c:v>
                </c:pt>
                <c:pt idx="773">
                  <c:v>463050.834944388</c:v>
                </c:pt>
                <c:pt idx="774">
                  <c:v>463050.835939014</c:v>
                </c:pt>
                <c:pt idx="775">
                  <c:v>463050.879972332</c:v>
                </c:pt>
                <c:pt idx="776">
                  <c:v>463050.917205732</c:v>
                </c:pt>
                <c:pt idx="777">
                  <c:v>463050.590619127</c:v>
                </c:pt>
                <c:pt idx="778">
                  <c:v>463051.084144085</c:v>
                </c:pt>
                <c:pt idx="779">
                  <c:v>463051.080249645</c:v>
                </c:pt>
                <c:pt idx="780">
                  <c:v>463050.90277874</c:v>
                </c:pt>
                <c:pt idx="781">
                  <c:v>463051.143597435</c:v>
                </c:pt>
                <c:pt idx="782">
                  <c:v>463051.120719367</c:v>
                </c:pt>
                <c:pt idx="783">
                  <c:v>463051.122751586</c:v>
                </c:pt>
                <c:pt idx="784">
                  <c:v>463051.00767578</c:v>
                </c:pt>
                <c:pt idx="785">
                  <c:v>463051.071704005</c:v>
                </c:pt>
                <c:pt idx="786">
                  <c:v>463051.012301681</c:v>
                </c:pt>
                <c:pt idx="787">
                  <c:v>463050.975764382</c:v>
                </c:pt>
                <c:pt idx="788">
                  <c:v>463051.258279715</c:v>
                </c:pt>
                <c:pt idx="789">
                  <c:v>463051.051617317</c:v>
                </c:pt>
                <c:pt idx="790">
                  <c:v>463051.139566771</c:v>
                </c:pt>
                <c:pt idx="791">
                  <c:v>463051.017532847</c:v>
                </c:pt>
                <c:pt idx="792">
                  <c:v>463050.993680034</c:v>
                </c:pt>
                <c:pt idx="793">
                  <c:v>463050.855620063</c:v>
                </c:pt>
                <c:pt idx="794">
                  <c:v>463050.844304282</c:v>
                </c:pt>
                <c:pt idx="795">
                  <c:v>463050.799668453</c:v>
                </c:pt>
                <c:pt idx="796">
                  <c:v>463050.828519508</c:v>
                </c:pt>
                <c:pt idx="797">
                  <c:v>463050.644354944</c:v>
                </c:pt>
                <c:pt idx="798">
                  <c:v>463050.643629878</c:v>
                </c:pt>
                <c:pt idx="799">
                  <c:v>463050.451847474</c:v>
                </c:pt>
                <c:pt idx="800">
                  <c:v>463050.369358491</c:v>
                </c:pt>
                <c:pt idx="801">
                  <c:v>463050.603168877</c:v>
                </c:pt>
                <c:pt idx="802">
                  <c:v>463050.493111548</c:v>
                </c:pt>
                <c:pt idx="803">
                  <c:v>463050.360668779</c:v>
                </c:pt>
                <c:pt idx="804">
                  <c:v>463050.472342772</c:v>
                </c:pt>
                <c:pt idx="805">
                  <c:v>463050.56179179</c:v>
                </c:pt>
                <c:pt idx="806">
                  <c:v>463050.535552767</c:v>
                </c:pt>
                <c:pt idx="807">
                  <c:v>463050.432771078</c:v>
                </c:pt>
                <c:pt idx="808">
                  <c:v>463050.590662034</c:v>
                </c:pt>
                <c:pt idx="809">
                  <c:v>463050.551954792</c:v>
                </c:pt>
                <c:pt idx="810">
                  <c:v>463050.602994522</c:v>
                </c:pt>
                <c:pt idx="811">
                  <c:v>463050.678688372</c:v>
                </c:pt>
                <c:pt idx="812">
                  <c:v>463050.570013697</c:v>
                </c:pt>
                <c:pt idx="813">
                  <c:v>463050.652005255</c:v>
                </c:pt>
                <c:pt idx="814">
                  <c:v>463050.613669648</c:v>
                </c:pt>
                <c:pt idx="815">
                  <c:v>463050.621799955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TT!$A$2:$A$817</c:f>
              <c:numCache>
                <c:formatCode>General</c:formatCode>
                <c:ptCount val="8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</c:numCache>
            </c:numRef>
          </c:cat>
          <c:val>
            <c:numRef>
              <c:f>TE y TT!$C$2:$C$817</c:f>
              <c:numCache>
                <c:formatCode>General</c:formatCode>
                <c:ptCount val="816"/>
                <c:pt idx="0">
                  <c:v>4914546.02953834</c:v>
                </c:pt>
                <c:pt idx="1">
                  <c:v>19891829.7441005</c:v>
                </c:pt>
                <c:pt idx="2">
                  <c:v>19687124.8139375</c:v>
                </c:pt>
                <c:pt idx="3">
                  <c:v>19481188.1407863</c:v>
                </c:pt>
                <c:pt idx="4">
                  <c:v>19274278.3619315</c:v>
                </c:pt>
                <c:pt idx="5">
                  <c:v>19066603.5223121</c:v>
                </c:pt>
                <c:pt idx="6">
                  <c:v>18858335.7955473</c:v>
                </c:pt>
                <c:pt idx="7">
                  <c:v>18649621.8602729</c:v>
                </c:pt>
                <c:pt idx="8">
                  <c:v>18440590.5087245</c:v>
                </c:pt>
                <c:pt idx="9">
                  <c:v>18231358.4833249</c:v>
                </c:pt>
                <c:pt idx="10">
                  <c:v>18022035.2029937</c:v>
                </c:pt>
                <c:pt idx="11">
                  <c:v>17812726.84928</c:v>
                </c:pt>
                <c:pt idx="12">
                  <c:v>17603540.1789501</c:v>
                </c:pt>
                <c:pt idx="13">
                  <c:v>17400721.0641248</c:v>
                </c:pt>
                <c:pt idx="14">
                  <c:v>17198525.918856</c:v>
                </c:pt>
                <c:pt idx="15">
                  <c:v>16997302.7802797</c:v>
                </c:pt>
                <c:pt idx="16">
                  <c:v>16797473.6578745</c:v>
                </c:pt>
                <c:pt idx="17">
                  <c:v>11571116.5693437</c:v>
                </c:pt>
                <c:pt idx="18">
                  <c:v>9799494.38197876</c:v>
                </c:pt>
                <c:pt idx="19">
                  <c:v>9280827.94084539</c:v>
                </c:pt>
                <c:pt idx="20">
                  <c:v>8895786.40273984</c:v>
                </c:pt>
                <c:pt idx="21">
                  <c:v>8864134.37552361</c:v>
                </c:pt>
                <c:pt idx="22">
                  <c:v>8572265.48572111</c:v>
                </c:pt>
                <c:pt idx="23">
                  <c:v>8539501.20877391</c:v>
                </c:pt>
                <c:pt idx="24">
                  <c:v>8310294.06671509</c:v>
                </c:pt>
                <c:pt idx="25">
                  <c:v>8276573.58772349</c:v>
                </c:pt>
                <c:pt idx="26">
                  <c:v>8088024.26200075</c:v>
                </c:pt>
                <c:pt idx="27">
                  <c:v>8053809.19726953</c:v>
                </c:pt>
                <c:pt idx="28">
                  <c:v>7899149.13608963</c:v>
                </c:pt>
                <c:pt idx="29">
                  <c:v>7864670.82968638</c:v>
                </c:pt>
                <c:pt idx="30">
                  <c:v>7736295.6098308</c:v>
                </c:pt>
                <c:pt idx="31">
                  <c:v>7701728.33407006</c:v>
                </c:pt>
                <c:pt idx="32">
                  <c:v>7594398.36777278</c:v>
                </c:pt>
                <c:pt idx="33">
                  <c:v>7566215.98231867</c:v>
                </c:pt>
                <c:pt idx="34">
                  <c:v>7347041.88611973</c:v>
                </c:pt>
                <c:pt idx="35">
                  <c:v>7034823.73177037</c:v>
                </c:pt>
                <c:pt idx="36">
                  <c:v>6872773.10990745</c:v>
                </c:pt>
                <c:pt idx="37">
                  <c:v>6731728.47009757</c:v>
                </c:pt>
                <c:pt idx="38">
                  <c:v>6659999.00441683</c:v>
                </c:pt>
                <c:pt idx="39">
                  <c:v>6645910.89619788</c:v>
                </c:pt>
                <c:pt idx="40">
                  <c:v>6551626.22496309</c:v>
                </c:pt>
                <c:pt idx="41">
                  <c:v>6449952.5894097</c:v>
                </c:pt>
                <c:pt idx="42">
                  <c:v>6370305.82269798</c:v>
                </c:pt>
                <c:pt idx="43">
                  <c:v>6392700.19503106</c:v>
                </c:pt>
                <c:pt idx="44">
                  <c:v>6287510.71851812</c:v>
                </c:pt>
                <c:pt idx="45">
                  <c:v>6224683.67160518</c:v>
                </c:pt>
                <c:pt idx="46">
                  <c:v>6245613.50658394</c:v>
                </c:pt>
                <c:pt idx="47">
                  <c:v>6156796.19698817</c:v>
                </c:pt>
                <c:pt idx="48">
                  <c:v>6136192.62025671</c:v>
                </c:pt>
                <c:pt idx="49">
                  <c:v>6100210.45199274</c:v>
                </c:pt>
                <c:pt idx="50">
                  <c:v>6102670.30418108</c:v>
                </c:pt>
                <c:pt idx="51">
                  <c:v>5960216.19805309</c:v>
                </c:pt>
                <c:pt idx="52">
                  <c:v>5851527.77344635</c:v>
                </c:pt>
                <c:pt idx="53">
                  <c:v>5757703.19494552</c:v>
                </c:pt>
                <c:pt idx="54">
                  <c:v>5662512.66943184</c:v>
                </c:pt>
                <c:pt idx="55">
                  <c:v>5628523.86209233</c:v>
                </c:pt>
                <c:pt idx="56">
                  <c:v>5624009.99228918</c:v>
                </c:pt>
                <c:pt idx="57">
                  <c:v>5541549.20323011</c:v>
                </c:pt>
                <c:pt idx="58">
                  <c:v>5462719.82446168</c:v>
                </c:pt>
                <c:pt idx="59">
                  <c:v>5447147.86139804</c:v>
                </c:pt>
                <c:pt idx="60">
                  <c:v>5451894.57250245</c:v>
                </c:pt>
                <c:pt idx="61">
                  <c:v>5379301.47847275</c:v>
                </c:pt>
                <c:pt idx="62">
                  <c:v>5360966.27909449</c:v>
                </c:pt>
                <c:pt idx="63">
                  <c:v>5365128.40593401</c:v>
                </c:pt>
                <c:pt idx="64">
                  <c:v>5307646.91208502</c:v>
                </c:pt>
                <c:pt idx="65">
                  <c:v>5278011.63422629</c:v>
                </c:pt>
                <c:pt idx="66">
                  <c:v>5237792.52833723</c:v>
                </c:pt>
                <c:pt idx="67">
                  <c:v>5217385.19534083</c:v>
                </c:pt>
                <c:pt idx="68">
                  <c:v>5219369.60490873</c:v>
                </c:pt>
                <c:pt idx="69">
                  <c:v>5147189.36234958</c:v>
                </c:pt>
                <c:pt idx="70">
                  <c:v>5095345.74226214</c:v>
                </c:pt>
                <c:pt idx="71">
                  <c:v>5042249.86917542</c:v>
                </c:pt>
                <c:pt idx="72">
                  <c:v>5012591.96183731</c:v>
                </c:pt>
                <c:pt idx="73">
                  <c:v>4983623.73866486</c:v>
                </c:pt>
                <c:pt idx="74">
                  <c:v>4945538.42774341</c:v>
                </c:pt>
                <c:pt idx="75">
                  <c:v>4900005.30592597</c:v>
                </c:pt>
                <c:pt idx="76">
                  <c:v>4869491.34137975</c:v>
                </c:pt>
                <c:pt idx="77">
                  <c:v>4843858.1381258</c:v>
                </c:pt>
                <c:pt idx="78">
                  <c:v>4809028.73130121</c:v>
                </c:pt>
                <c:pt idx="79">
                  <c:v>4785048.33512563</c:v>
                </c:pt>
                <c:pt idx="80">
                  <c:v>4784284.77257645</c:v>
                </c:pt>
                <c:pt idx="81">
                  <c:v>4754415.54174812</c:v>
                </c:pt>
                <c:pt idx="82">
                  <c:v>4731394.89131066</c:v>
                </c:pt>
                <c:pt idx="83">
                  <c:v>4709364.25621895</c:v>
                </c:pt>
                <c:pt idx="84">
                  <c:v>4707222.80293474</c:v>
                </c:pt>
                <c:pt idx="85">
                  <c:v>4704764.27775543</c:v>
                </c:pt>
                <c:pt idx="86">
                  <c:v>4670589.0200277</c:v>
                </c:pt>
                <c:pt idx="87">
                  <c:v>4643152.61852714</c:v>
                </c:pt>
                <c:pt idx="88">
                  <c:v>4612320.79089578</c:v>
                </c:pt>
                <c:pt idx="89">
                  <c:v>4598614.99530735</c:v>
                </c:pt>
                <c:pt idx="90">
                  <c:v>4584102.46281572</c:v>
                </c:pt>
                <c:pt idx="91">
                  <c:v>4556953.37969376</c:v>
                </c:pt>
                <c:pt idx="92">
                  <c:v>4526539.35972123</c:v>
                </c:pt>
                <c:pt idx="93">
                  <c:v>4515565.40881454</c:v>
                </c:pt>
                <c:pt idx="94">
                  <c:v>4501542.2719464</c:v>
                </c:pt>
                <c:pt idx="95">
                  <c:v>4475404.31892018</c:v>
                </c:pt>
                <c:pt idx="96">
                  <c:v>4465460.05277526</c:v>
                </c:pt>
                <c:pt idx="97">
                  <c:v>4457654.90204743</c:v>
                </c:pt>
                <c:pt idx="98">
                  <c:v>4456300.225348</c:v>
                </c:pt>
                <c:pt idx="99">
                  <c:v>4435830.27231015</c:v>
                </c:pt>
                <c:pt idx="100">
                  <c:v>4420900.09545928</c:v>
                </c:pt>
                <c:pt idx="101">
                  <c:v>4409685.48464496</c:v>
                </c:pt>
                <c:pt idx="102">
                  <c:v>4396855.88070339</c:v>
                </c:pt>
                <c:pt idx="103">
                  <c:v>4373679.1319415</c:v>
                </c:pt>
                <c:pt idx="104">
                  <c:v>4355777.40995949</c:v>
                </c:pt>
                <c:pt idx="105">
                  <c:v>4336521.55061118</c:v>
                </c:pt>
                <c:pt idx="106">
                  <c:v>4325190.93607355</c:v>
                </c:pt>
                <c:pt idx="107">
                  <c:v>4314253.48654507</c:v>
                </c:pt>
                <c:pt idx="108">
                  <c:v>4300140.17083702</c:v>
                </c:pt>
                <c:pt idx="109">
                  <c:v>4281826.43757418</c:v>
                </c:pt>
                <c:pt idx="110">
                  <c:v>4267742.63399347</c:v>
                </c:pt>
                <c:pt idx="111">
                  <c:v>4255354.25301984</c:v>
                </c:pt>
                <c:pt idx="112">
                  <c:v>4239238.22746105</c:v>
                </c:pt>
                <c:pt idx="113">
                  <c:v>4227441.78894638</c:v>
                </c:pt>
                <c:pt idx="114">
                  <c:v>4218950.89041633</c:v>
                </c:pt>
                <c:pt idx="115">
                  <c:v>4210907.60357872</c:v>
                </c:pt>
                <c:pt idx="116">
                  <c:v>4196538.6578716</c:v>
                </c:pt>
                <c:pt idx="117">
                  <c:v>4186160.10929687</c:v>
                </c:pt>
                <c:pt idx="118">
                  <c:v>4174035.52803617</c:v>
                </c:pt>
                <c:pt idx="119">
                  <c:v>4167122.32169003</c:v>
                </c:pt>
                <c:pt idx="120">
                  <c:v>4154217.29925956</c:v>
                </c:pt>
                <c:pt idx="121">
                  <c:v>4142795.05307412</c:v>
                </c:pt>
                <c:pt idx="122">
                  <c:v>4129981.99119208</c:v>
                </c:pt>
                <c:pt idx="123">
                  <c:v>4124365.46971356</c:v>
                </c:pt>
                <c:pt idx="124">
                  <c:v>4118620.67353402</c:v>
                </c:pt>
                <c:pt idx="125">
                  <c:v>4107539.99724325</c:v>
                </c:pt>
                <c:pt idx="126">
                  <c:v>4093924.0198613</c:v>
                </c:pt>
                <c:pt idx="127">
                  <c:v>4088065.7573298</c:v>
                </c:pt>
                <c:pt idx="128">
                  <c:v>4081007.20706192</c:v>
                </c:pt>
                <c:pt idx="129">
                  <c:v>4068266.59266701</c:v>
                </c:pt>
                <c:pt idx="130">
                  <c:v>4062118.5654661</c:v>
                </c:pt>
                <c:pt idx="131">
                  <c:v>4057412.17578333</c:v>
                </c:pt>
                <c:pt idx="132">
                  <c:v>4049082.13051693</c:v>
                </c:pt>
                <c:pt idx="133">
                  <c:v>4039619.78065874</c:v>
                </c:pt>
                <c:pt idx="134">
                  <c:v>4031850.86087076</c:v>
                </c:pt>
                <c:pt idx="135">
                  <c:v>4025972.50757652</c:v>
                </c:pt>
                <c:pt idx="136">
                  <c:v>4019490.70650701</c:v>
                </c:pt>
                <c:pt idx="137">
                  <c:v>4008729.05839174</c:v>
                </c:pt>
                <c:pt idx="138">
                  <c:v>4000323.96935794</c:v>
                </c:pt>
                <c:pt idx="139">
                  <c:v>3991442.85150827</c:v>
                </c:pt>
                <c:pt idx="140">
                  <c:v>3986103.47401353</c:v>
                </c:pt>
                <c:pt idx="141">
                  <c:v>3981143.00047549</c:v>
                </c:pt>
                <c:pt idx="142">
                  <c:v>3975090.32143019</c:v>
                </c:pt>
                <c:pt idx="143">
                  <c:v>3966684.12765748</c:v>
                </c:pt>
                <c:pt idx="144">
                  <c:v>3959516.40889743</c:v>
                </c:pt>
                <c:pt idx="145">
                  <c:v>3953237.57282849</c:v>
                </c:pt>
                <c:pt idx="146">
                  <c:v>3945041.2376724</c:v>
                </c:pt>
                <c:pt idx="147">
                  <c:v>3938266.25703106</c:v>
                </c:pt>
                <c:pt idx="148">
                  <c:v>3933239.84836806</c:v>
                </c:pt>
                <c:pt idx="149">
                  <c:v>3928519.98050399</c:v>
                </c:pt>
                <c:pt idx="150">
                  <c:v>3920778.91570534</c:v>
                </c:pt>
                <c:pt idx="151">
                  <c:v>3914905.75337478</c:v>
                </c:pt>
                <c:pt idx="152">
                  <c:v>3908138.0741725</c:v>
                </c:pt>
                <c:pt idx="153">
                  <c:v>3904293.34547536</c:v>
                </c:pt>
                <c:pt idx="154">
                  <c:v>3897635.33154536</c:v>
                </c:pt>
                <c:pt idx="155">
                  <c:v>3891643.66133772</c:v>
                </c:pt>
                <c:pt idx="156">
                  <c:v>3885001.92066444</c:v>
                </c:pt>
                <c:pt idx="157">
                  <c:v>3882125.88383507</c:v>
                </c:pt>
                <c:pt idx="158">
                  <c:v>3879275.61558752</c:v>
                </c:pt>
                <c:pt idx="159">
                  <c:v>3873629.40958492</c:v>
                </c:pt>
                <c:pt idx="160">
                  <c:v>3866448.31689524</c:v>
                </c:pt>
                <c:pt idx="161">
                  <c:v>3863371.88121713</c:v>
                </c:pt>
                <c:pt idx="162">
                  <c:v>3859680.54514612</c:v>
                </c:pt>
                <c:pt idx="163">
                  <c:v>3852667.42210421</c:v>
                </c:pt>
                <c:pt idx="164">
                  <c:v>3848894.12454136</c:v>
                </c:pt>
                <c:pt idx="165">
                  <c:v>3846025.38775818</c:v>
                </c:pt>
                <c:pt idx="166">
                  <c:v>3841081.79268898</c:v>
                </c:pt>
                <c:pt idx="167">
                  <c:v>3835658.58623834</c:v>
                </c:pt>
                <c:pt idx="168">
                  <c:v>3831053.09782477</c:v>
                </c:pt>
                <c:pt idx="169">
                  <c:v>3827688.10228832</c:v>
                </c:pt>
                <c:pt idx="170">
                  <c:v>3823929.9254409</c:v>
                </c:pt>
                <c:pt idx="171">
                  <c:v>3817874.27445798</c:v>
                </c:pt>
                <c:pt idx="172">
                  <c:v>3813039.29481372</c:v>
                </c:pt>
                <c:pt idx="173">
                  <c:v>3807979.65981887</c:v>
                </c:pt>
                <c:pt idx="174">
                  <c:v>3804804.7120828</c:v>
                </c:pt>
                <c:pt idx="175">
                  <c:v>3801936.90803306</c:v>
                </c:pt>
                <c:pt idx="176">
                  <c:v>3798699.84410531</c:v>
                </c:pt>
                <c:pt idx="177">
                  <c:v>3794106.61986422</c:v>
                </c:pt>
                <c:pt idx="178">
                  <c:v>3789869.20539354</c:v>
                </c:pt>
                <c:pt idx="179">
                  <c:v>3786245.60539376</c:v>
                </c:pt>
                <c:pt idx="180">
                  <c:v>3781573.90336656</c:v>
                </c:pt>
                <c:pt idx="181">
                  <c:v>3777346.85822212</c:v>
                </c:pt>
                <c:pt idx="182">
                  <c:v>3774169.24768047</c:v>
                </c:pt>
                <c:pt idx="183">
                  <c:v>3771378.83490896</c:v>
                </c:pt>
                <c:pt idx="184">
                  <c:v>3766750.34327326</c:v>
                </c:pt>
                <c:pt idx="185">
                  <c:v>3763148.01273608</c:v>
                </c:pt>
                <c:pt idx="186">
                  <c:v>3758909.60335329</c:v>
                </c:pt>
                <c:pt idx="187">
                  <c:v>3756622.13160632</c:v>
                </c:pt>
                <c:pt idx="188">
                  <c:v>3752737.35062617</c:v>
                </c:pt>
                <c:pt idx="189">
                  <c:v>3749138.47127908</c:v>
                </c:pt>
                <c:pt idx="190">
                  <c:v>3745135.53218147</c:v>
                </c:pt>
                <c:pt idx="191">
                  <c:v>3742835.99803654</c:v>
                </c:pt>
                <c:pt idx="192">
                  <c:v>3741108.43636012</c:v>
                </c:pt>
                <c:pt idx="193">
                  <c:v>3739441.66665342</c:v>
                </c:pt>
                <c:pt idx="194">
                  <c:v>3734844.66478813</c:v>
                </c:pt>
                <c:pt idx="195">
                  <c:v>3733097.37145898</c:v>
                </c:pt>
                <c:pt idx="196">
                  <c:v>3730967.04686032</c:v>
                </c:pt>
                <c:pt idx="197">
                  <c:v>3726606.69915956</c:v>
                </c:pt>
                <c:pt idx="198">
                  <c:v>3724188.54159103</c:v>
                </c:pt>
                <c:pt idx="199">
                  <c:v>3722373.1201361</c:v>
                </c:pt>
                <c:pt idx="200">
                  <c:v>3719165.11945277</c:v>
                </c:pt>
                <c:pt idx="201">
                  <c:v>3715788.8871808</c:v>
                </c:pt>
                <c:pt idx="202">
                  <c:v>3712844.86425627</c:v>
                </c:pt>
                <c:pt idx="203">
                  <c:v>3710850.56955421</c:v>
                </c:pt>
                <c:pt idx="204">
                  <c:v>3708474.4027991</c:v>
                </c:pt>
                <c:pt idx="205">
                  <c:v>3704654.0058392</c:v>
                </c:pt>
                <c:pt idx="206">
                  <c:v>3701575.51198712</c:v>
                </c:pt>
                <c:pt idx="207">
                  <c:v>3698370.32655301</c:v>
                </c:pt>
                <c:pt idx="208">
                  <c:v>3696533.17582439</c:v>
                </c:pt>
                <c:pt idx="209">
                  <c:v>3694943.09264923</c:v>
                </c:pt>
                <c:pt idx="210">
                  <c:v>3692780.69538512</c:v>
                </c:pt>
                <c:pt idx="211">
                  <c:v>3689891.72081513</c:v>
                </c:pt>
                <c:pt idx="212">
                  <c:v>3687097.73716515</c:v>
                </c:pt>
                <c:pt idx="213">
                  <c:v>3684797.58921261</c:v>
                </c:pt>
                <c:pt idx="214">
                  <c:v>3681944.82855983</c:v>
                </c:pt>
                <c:pt idx="215">
                  <c:v>3679116.91331182</c:v>
                </c:pt>
                <c:pt idx="216">
                  <c:v>3676979.23626737</c:v>
                </c:pt>
                <c:pt idx="217">
                  <c:v>3675314.86604242</c:v>
                </c:pt>
                <c:pt idx="218">
                  <c:v>3672348.52911382</c:v>
                </c:pt>
                <c:pt idx="219">
                  <c:v>3670033.37391187</c:v>
                </c:pt>
                <c:pt idx="220">
                  <c:v>3667155.92403826</c:v>
                </c:pt>
                <c:pt idx="221">
                  <c:v>3665779.33545398</c:v>
                </c:pt>
                <c:pt idx="222">
                  <c:v>3663418.25776389</c:v>
                </c:pt>
                <c:pt idx="223">
                  <c:v>3661158.89657787</c:v>
                </c:pt>
                <c:pt idx="224">
                  <c:v>3658603.34046781</c:v>
                </c:pt>
                <c:pt idx="225">
                  <c:v>3655905.99580248</c:v>
                </c:pt>
                <c:pt idx="226">
                  <c:v>3654244.65293922</c:v>
                </c:pt>
                <c:pt idx="227">
                  <c:v>3653134.58837477</c:v>
                </c:pt>
                <c:pt idx="228">
                  <c:v>3650552.50321832</c:v>
                </c:pt>
                <c:pt idx="229">
                  <c:v>3649605.1662595</c:v>
                </c:pt>
                <c:pt idx="230">
                  <c:v>3648370.81337847</c:v>
                </c:pt>
                <c:pt idx="231">
                  <c:v>3645447.15168403</c:v>
                </c:pt>
                <c:pt idx="232">
                  <c:v>3643941.75794395</c:v>
                </c:pt>
                <c:pt idx="233">
                  <c:v>3642858.82527788</c:v>
                </c:pt>
                <c:pt idx="234">
                  <c:v>3640686.76377913</c:v>
                </c:pt>
                <c:pt idx="235">
                  <c:v>3638545.19866701</c:v>
                </c:pt>
                <c:pt idx="236">
                  <c:v>3636644.65328269</c:v>
                </c:pt>
                <c:pt idx="237">
                  <c:v>3635597.8541968</c:v>
                </c:pt>
                <c:pt idx="238">
                  <c:v>3634078.67164426</c:v>
                </c:pt>
                <c:pt idx="239">
                  <c:v>3631522.24536183</c:v>
                </c:pt>
                <c:pt idx="240">
                  <c:v>3629471.60993383</c:v>
                </c:pt>
                <c:pt idx="241">
                  <c:v>3627320.10273818</c:v>
                </c:pt>
                <c:pt idx="242">
                  <c:v>3626221.14905185</c:v>
                </c:pt>
                <c:pt idx="243">
                  <c:v>3625192.85652656</c:v>
                </c:pt>
                <c:pt idx="244">
                  <c:v>3623682.02605266</c:v>
                </c:pt>
                <c:pt idx="245">
                  <c:v>3621869.0001351</c:v>
                </c:pt>
                <c:pt idx="246">
                  <c:v>3619874.11731336</c:v>
                </c:pt>
                <c:pt idx="247">
                  <c:v>3618324.28770023</c:v>
                </c:pt>
                <c:pt idx="248">
                  <c:v>3616602.97153529</c:v>
                </c:pt>
                <c:pt idx="249">
                  <c:v>3614646.09495359</c:v>
                </c:pt>
                <c:pt idx="250">
                  <c:v>3613163.23404752</c:v>
                </c:pt>
                <c:pt idx="251">
                  <c:v>3612276.86723538</c:v>
                </c:pt>
                <c:pt idx="252">
                  <c:v>3610352.52351809</c:v>
                </c:pt>
                <c:pt idx="253">
                  <c:v>3608887.85676175</c:v>
                </c:pt>
                <c:pt idx="254">
                  <c:v>3606823.89977383</c:v>
                </c:pt>
                <c:pt idx="255">
                  <c:v>3606060.667308</c:v>
                </c:pt>
                <c:pt idx="256">
                  <c:v>3604718.1754071</c:v>
                </c:pt>
                <c:pt idx="257">
                  <c:v>3603357.79917365</c:v>
                </c:pt>
                <c:pt idx="258">
                  <c:v>3601756.91582687</c:v>
                </c:pt>
                <c:pt idx="259">
                  <c:v>3599798.86043633</c:v>
                </c:pt>
                <c:pt idx="260">
                  <c:v>3598662.08157078</c:v>
                </c:pt>
                <c:pt idx="261">
                  <c:v>3598090.86501334</c:v>
                </c:pt>
                <c:pt idx="262">
                  <c:v>3596389.79579858</c:v>
                </c:pt>
                <c:pt idx="263">
                  <c:v>3596053.26831572</c:v>
                </c:pt>
                <c:pt idx="264">
                  <c:v>3595452.50954041</c:v>
                </c:pt>
                <c:pt idx="265">
                  <c:v>3593472.44376259</c:v>
                </c:pt>
                <c:pt idx="266">
                  <c:v>3592635.01766221</c:v>
                </c:pt>
                <c:pt idx="267">
                  <c:v>3592084.81392213</c:v>
                </c:pt>
                <c:pt idx="268">
                  <c:v>3590567.26488211</c:v>
                </c:pt>
                <c:pt idx="269">
                  <c:v>3589278.36700081</c:v>
                </c:pt>
                <c:pt idx="270">
                  <c:v>3588091.23740961</c:v>
                </c:pt>
                <c:pt idx="271">
                  <c:v>3587762.3196838</c:v>
                </c:pt>
                <c:pt idx="272">
                  <c:v>3586805.23698649</c:v>
                </c:pt>
                <c:pt idx="273">
                  <c:v>3585100.13591252</c:v>
                </c:pt>
                <c:pt idx="274">
                  <c:v>3583767.95555363</c:v>
                </c:pt>
                <c:pt idx="275">
                  <c:v>3582366.94926248</c:v>
                </c:pt>
                <c:pt idx="276">
                  <c:v>3581915.08068688</c:v>
                </c:pt>
                <c:pt idx="277">
                  <c:v>3581369.57920826</c:v>
                </c:pt>
                <c:pt idx="278">
                  <c:v>3580329.10152</c:v>
                </c:pt>
                <c:pt idx="279">
                  <c:v>3579320.14925544</c:v>
                </c:pt>
                <c:pt idx="280">
                  <c:v>3577844.55618161</c:v>
                </c:pt>
                <c:pt idx="281">
                  <c:v>3576792.52107949</c:v>
                </c:pt>
                <c:pt idx="282">
                  <c:v>3575939.58798543</c:v>
                </c:pt>
                <c:pt idx="283">
                  <c:v>3574610.57916678</c:v>
                </c:pt>
                <c:pt idx="284">
                  <c:v>3573578.1620338</c:v>
                </c:pt>
                <c:pt idx="285">
                  <c:v>3573295.26701892</c:v>
                </c:pt>
                <c:pt idx="286">
                  <c:v>3572129.26811256</c:v>
                </c:pt>
                <c:pt idx="287">
                  <c:v>3571291.14469918</c:v>
                </c:pt>
                <c:pt idx="288">
                  <c:v>3569745.16231348</c:v>
                </c:pt>
                <c:pt idx="289">
                  <c:v>3569416.33436086</c:v>
                </c:pt>
                <c:pt idx="290">
                  <c:v>3568869.11948196</c:v>
                </c:pt>
                <c:pt idx="291">
                  <c:v>3568226.70756341</c:v>
                </c:pt>
                <c:pt idx="292">
                  <c:v>3567414.4010741</c:v>
                </c:pt>
                <c:pt idx="293">
                  <c:v>3566029.3029274</c:v>
                </c:pt>
                <c:pt idx="294">
                  <c:v>3565305.39710159</c:v>
                </c:pt>
                <c:pt idx="295">
                  <c:v>3565189.59620253</c:v>
                </c:pt>
                <c:pt idx="296">
                  <c:v>3564175.15720708</c:v>
                </c:pt>
                <c:pt idx="297">
                  <c:v>3564386.52426693</c:v>
                </c:pt>
                <c:pt idx="298">
                  <c:v>3564315.46677345</c:v>
                </c:pt>
                <c:pt idx="299">
                  <c:v>3563071.42225233</c:v>
                </c:pt>
                <c:pt idx="300">
                  <c:v>3562821.39593751</c:v>
                </c:pt>
                <c:pt idx="301">
                  <c:v>3562741.63334632</c:v>
                </c:pt>
                <c:pt idx="302">
                  <c:v>3561713.20132273</c:v>
                </c:pt>
                <c:pt idx="303">
                  <c:v>3561129.34146184</c:v>
                </c:pt>
                <c:pt idx="304">
                  <c:v>3560526.88441386</c:v>
                </c:pt>
                <c:pt idx="305">
                  <c:v>3560848.6858388</c:v>
                </c:pt>
                <c:pt idx="306">
                  <c:v>3560328.69887812</c:v>
                </c:pt>
                <c:pt idx="307">
                  <c:v>3559301.81464493</c:v>
                </c:pt>
                <c:pt idx="308">
                  <c:v>3558548.23941297</c:v>
                </c:pt>
                <c:pt idx="309">
                  <c:v>3557762.29941537</c:v>
                </c:pt>
                <c:pt idx="310">
                  <c:v>3557899.35732138</c:v>
                </c:pt>
                <c:pt idx="311">
                  <c:v>3557780.22883706</c:v>
                </c:pt>
                <c:pt idx="312">
                  <c:v>3557101.10081967</c:v>
                </c:pt>
                <c:pt idx="313">
                  <c:v>3556781.439018</c:v>
                </c:pt>
                <c:pt idx="314">
                  <c:v>3555684.39197596</c:v>
                </c:pt>
                <c:pt idx="315">
                  <c:v>3554982.52608905</c:v>
                </c:pt>
                <c:pt idx="316">
                  <c:v>3554883.37241576</c:v>
                </c:pt>
                <c:pt idx="317">
                  <c:v>3554081.84261058</c:v>
                </c:pt>
                <c:pt idx="318">
                  <c:v>3553403.40703383</c:v>
                </c:pt>
                <c:pt idx="319">
                  <c:v>3553624.87156169</c:v>
                </c:pt>
                <c:pt idx="320">
                  <c:v>3553068.62766066</c:v>
                </c:pt>
                <c:pt idx="321">
                  <c:v>3552738.14949608</c:v>
                </c:pt>
                <c:pt idx="322">
                  <c:v>3551546.87733304</c:v>
                </c:pt>
                <c:pt idx="323">
                  <c:v>3551514.5300837</c:v>
                </c:pt>
                <c:pt idx="324">
                  <c:v>3551572.27257511</c:v>
                </c:pt>
                <c:pt idx="325">
                  <c:v>3551490.57350868</c:v>
                </c:pt>
                <c:pt idx="326">
                  <c:v>3551330.88748311</c:v>
                </c:pt>
                <c:pt idx="327">
                  <c:v>3550383.817568</c:v>
                </c:pt>
                <c:pt idx="328">
                  <c:v>3549958.70596079</c:v>
                </c:pt>
                <c:pt idx="329">
                  <c:v>3550174.07347295</c:v>
                </c:pt>
                <c:pt idx="330">
                  <c:v>3549632.1858731</c:v>
                </c:pt>
                <c:pt idx="331">
                  <c:v>3550247.51894615</c:v>
                </c:pt>
                <c:pt idx="332">
                  <c:v>3550542.27907423</c:v>
                </c:pt>
                <c:pt idx="333">
                  <c:v>3549735.20761671</c:v>
                </c:pt>
                <c:pt idx="334">
                  <c:v>3549878.51416785</c:v>
                </c:pt>
                <c:pt idx="335">
                  <c:v>3550116.485073</c:v>
                </c:pt>
                <c:pt idx="336">
                  <c:v>3549358.88265214</c:v>
                </c:pt>
                <c:pt idx="337">
                  <c:v>3549193.11297255</c:v>
                </c:pt>
                <c:pt idx="338">
                  <c:v>3548932.83788763</c:v>
                </c:pt>
                <c:pt idx="339">
                  <c:v>3549684.64743099</c:v>
                </c:pt>
                <c:pt idx="340">
                  <c:v>3549406.14230771</c:v>
                </c:pt>
                <c:pt idx="341">
                  <c:v>3549345.96662096</c:v>
                </c:pt>
                <c:pt idx="342">
                  <c:v>3548645.54297281</c:v>
                </c:pt>
                <c:pt idx="343">
                  <c:v>3548063.46025601</c:v>
                </c:pt>
                <c:pt idx="344">
                  <c:v>3548449.92436354</c:v>
                </c:pt>
                <c:pt idx="345">
                  <c:v>3548511.78694989</c:v>
                </c:pt>
                <c:pt idx="346">
                  <c:v>3547963.0570086</c:v>
                </c:pt>
                <c:pt idx="347">
                  <c:v>3548430.7146061</c:v>
                </c:pt>
                <c:pt idx="348">
                  <c:v>3547460.46495926</c:v>
                </c:pt>
                <c:pt idx="349">
                  <c:v>3546795.08958405</c:v>
                </c:pt>
                <c:pt idx="350">
                  <c:v>3547187.98509545</c:v>
                </c:pt>
                <c:pt idx="351">
                  <c:v>3546448.54047797</c:v>
                </c:pt>
                <c:pt idx="352">
                  <c:v>3546950.17538129</c:v>
                </c:pt>
                <c:pt idx="353">
                  <c:v>3546578.32520741</c:v>
                </c:pt>
                <c:pt idx="354">
                  <c:v>3546722.80522772</c:v>
                </c:pt>
                <c:pt idx="355">
                  <c:v>3546141.05382248</c:v>
                </c:pt>
                <c:pt idx="356">
                  <c:v>3545812.17019423</c:v>
                </c:pt>
                <c:pt idx="357">
                  <c:v>3544516.10236081</c:v>
                </c:pt>
                <c:pt idx="358">
                  <c:v>3544471.32266122</c:v>
                </c:pt>
                <c:pt idx="359">
                  <c:v>3544570.96084815</c:v>
                </c:pt>
                <c:pt idx="360">
                  <c:v>3544429.36348421</c:v>
                </c:pt>
                <c:pt idx="361">
                  <c:v>3544349.56129009</c:v>
                </c:pt>
                <c:pt idx="362">
                  <c:v>3543316.8578658</c:v>
                </c:pt>
                <c:pt idx="363">
                  <c:v>3543177.14918954</c:v>
                </c:pt>
                <c:pt idx="364">
                  <c:v>3542856.6039515</c:v>
                </c:pt>
                <c:pt idx="365">
                  <c:v>3542704.26599915</c:v>
                </c:pt>
                <c:pt idx="366">
                  <c:v>3543272.60476259</c:v>
                </c:pt>
                <c:pt idx="367">
                  <c:v>3542600.6589004</c:v>
                </c:pt>
                <c:pt idx="368">
                  <c:v>3543642.62873808</c:v>
                </c:pt>
                <c:pt idx="369">
                  <c:v>3543870.3156682</c:v>
                </c:pt>
                <c:pt idx="370">
                  <c:v>3544198.97019261</c:v>
                </c:pt>
                <c:pt idx="371">
                  <c:v>3544911.09252014</c:v>
                </c:pt>
                <c:pt idx="372">
                  <c:v>3543886.58888016</c:v>
                </c:pt>
                <c:pt idx="373">
                  <c:v>3543806.44557412</c:v>
                </c:pt>
                <c:pt idx="374">
                  <c:v>3543338.97929119</c:v>
                </c:pt>
                <c:pt idx="375">
                  <c:v>3544705.44917709</c:v>
                </c:pt>
                <c:pt idx="376">
                  <c:v>3543821.95758071</c:v>
                </c:pt>
                <c:pt idx="377">
                  <c:v>3543643.11276677</c:v>
                </c:pt>
                <c:pt idx="378">
                  <c:v>3543375.18109111</c:v>
                </c:pt>
                <c:pt idx="379">
                  <c:v>3544458.40544988</c:v>
                </c:pt>
                <c:pt idx="380">
                  <c:v>3543690.34924332</c:v>
                </c:pt>
                <c:pt idx="381">
                  <c:v>3543775.60131912</c:v>
                </c:pt>
                <c:pt idx="382">
                  <c:v>3544077.48736122</c:v>
                </c:pt>
                <c:pt idx="383">
                  <c:v>3543425.3425031</c:v>
                </c:pt>
                <c:pt idx="384">
                  <c:v>3544183.32610037</c:v>
                </c:pt>
                <c:pt idx="385">
                  <c:v>3543168.1479559</c:v>
                </c:pt>
                <c:pt idx="386">
                  <c:v>3543197.30792604</c:v>
                </c:pt>
                <c:pt idx="387">
                  <c:v>3542624.44670342</c:v>
                </c:pt>
                <c:pt idx="388">
                  <c:v>3543535.94467783</c:v>
                </c:pt>
                <c:pt idx="389">
                  <c:v>3543447.48553533</c:v>
                </c:pt>
                <c:pt idx="390">
                  <c:v>3543711.2325548</c:v>
                </c:pt>
                <c:pt idx="391">
                  <c:v>3543332.24243985</c:v>
                </c:pt>
                <c:pt idx="392">
                  <c:v>3543393.64011887</c:v>
                </c:pt>
                <c:pt idx="393">
                  <c:v>3543445.53117963</c:v>
                </c:pt>
                <c:pt idx="394">
                  <c:v>3543755.12968796</c:v>
                </c:pt>
                <c:pt idx="395">
                  <c:v>3543840.34510469</c:v>
                </c:pt>
                <c:pt idx="396">
                  <c:v>3543554.52145134</c:v>
                </c:pt>
                <c:pt idx="397">
                  <c:v>3543058.56031828</c:v>
                </c:pt>
                <c:pt idx="398">
                  <c:v>3542917.94965425</c:v>
                </c:pt>
                <c:pt idx="399">
                  <c:v>3543020.6073399</c:v>
                </c:pt>
                <c:pt idx="400">
                  <c:v>3542631.7486185</c:v>
                </c:pt>
                <c:pt idx="401">
                  <c:v>3542918.66688607</c:v>
                </c:pt>
                <c:pt idx="402">
                  <c:v>3542737.79047134</c:v>
                </c:pt>
                <c:pt idx="403">
                  <c:v>3542624.00763135</c:v>
                </c:pt>
                <c:pt idx="404">
                  <c:v>3542811.02929722</c:v>
                </c:pt>
                <c:pt idx="405">
                  <c:v>3542572.39538286</c:v>
                </c:pt>
                <c:pt idx="406">
                  <c:v>3542578.54811351</c:v>
                </c:pt>
                <c:pt idx="407">
                  <c:v>3542584.17900393</c:v>
                </c:pt>
                <c:pt idx="408">
                  <c:v>3542404.19512971</c:v>
                </c:pt>
                <c:pt idx="409">
                  <c:v>3542392.79276434</c:v>
                </c:pt>
                <c:pt idx="410">
                  <c:v>3542692.994934</c:v>
                </c:pt>
                <c:pt idx="411">
                  <c:v>3542308.33414152</c:v>
                </c:pt>
                <c:pt idx="412">
                  <c:v>3542597.29399659</c:v>
                </c:pt>
                <c:pt idx="413">
                  <c:v>3542785.35829957</c:v>
                </c:pt>
                <c:pt idx="414">
                  <c:v>3542561.61896531</c:v>
                </c:pt>
                <c:pt idx="415">
                  <c:v>3543074.25939012</c:v>
                </c:pt>
                <c:pt idx="416">
                  <c:v>3542545.69322159</c:v>
                </c:pt>
                <c:pt idx="417">
                  <c:v>3543118.57962789</c:v>
                </c:pt>
                <c:pt idx="418">
                  <c:v>3543366.94779001</c:v>
                </c:pt>
                <c:pt idx="419">
                  <c:v>3543157.3928962</c:v>
                </c:pt>
                <c:pt idx="420">
                  <c:v>3543429.06229886</c:v>
                </c:pt>
                <c:pt idx="421">
                  <c:v>3543116.54715157</c:v>
                </c:pt>
                <c:pt idx="422">
                  <c:v>3543451.09042941</c:v>
                </c:pt>
                <c:pt idx="423">
                  <c:v>3543564.13672103</c:v>
                </c:pt>
                <c:pt idx="424">
                  <c:v>3543353.59709077</c:v>
                </c:pt>
                <c:pt idx="425">
                  <c:v>3543374.19753814</c:v>
                </c:pt>
                <c:pt idx="426">
                  <c:v>3542964.73541552</c:v>
                </c:pt>
                <c:pt idx="427">
                  <c:v>3542991.47570808</c:v>
                </c:pt>
                <c:pt idx="428">
                  <c:v>3543186.8229011</c:v>
                </c:pt>
                <c:pt idx="429">
                  <c:v>3542966.68783995</c:v>
                </c:pt>
                <c:pt idx="430">
                  <c:v>3542492.62645286</c:v>
                </c:pt>
                <c:pt idx="431">
                  <c:v>3542595.51564167</c:v>
                </c:pt>
                <c:pt idx="432">
                  <c:v>3542760.21258968</c:v>
                </c:pt>
                <c:pt idx="433">
                  <c:v>3542723.71736175</c:v>
                </c:pt>
                <c:pt idx="434">
                  <c:v>3541943.39634972</c:v>
                </c:pt>
                <c:pt idx="435">
                  <c:v>3542635.56829327</c:v>
                </c:pt>
                <c:pt idx="436">
                  <c:v>3542448.37738759</c:v>
                </c:pt>
                <c:pt idx="437">
                  <c:v>3542740.86989933</c:v>
                </c:pt>
                <c:pt idx="438">
                  <c:v>3542358.03987066</c:v>
                </c:pt>
                <c:pt idx="439">
                  <c:v>3542500.96029964</c:v>
                </c:pt>
                <c:pt idx="440">
                  <c:v>3542847.22857527</c:v>
                </c:pt>
                <c:pt idx="441">
                  <c:v>3542503.10662073</c:v>
                </c:pt>
                <c:pt idx="442">
                  <c:v>3542285.57465949</c:v>
                </c:pt>
                <c:pt idx="443">
                  <c:v>3542530.99899966</c:v>
                </c:pt>
                <c:pt idx="444">
                  <c:v>3542627.03187033</c:v>
                </c:pt>
                <c:pt idx="445">
                  <c:v>3542333.85453699</c:v>
                </c:pt>
                <c:pt idx="446">
                  <c:v>3542235.73581849</c:v>
                </c:pt>
                <c:pt idx="447">
                  <c:v>3542346.95527569</c:v>
                </c:pt>
                <c:pt idx="448">
                  <c:v>3542277.31966754</c:v>
                </c:pt>
                <c:pt idx="449">
                  <c:v>3542424.15929668</c:v>
                </c:pt>
                <c:pt idx="450">
                  <c:v>3542470.49601621</c:v>
                </c:pt>
                <c:pt idx="451">
                  <c:v>3542127.18607068</c:v>
                </c:pt>
                <c:pt idx="452">
                  <c:v>3542497.59248247</c:v>
                </c:pt>
                <c:pt idx="453">
                  <c:v>3542367.89818897</c:v>
                </c:pt>
                <c:pt idx="454">
                  <c:v>3542297.90553205</c:v>
                </c:pt>
                <c:pt idx="455">
                  <c:v>3542563.15363428</c:v>
                </c:pt>
                <c:pt idx="456">
                  <c:v>3542334.82949037</c:v>
                </c:pt>
                <c:pt idx="457">
                  <c:v>3542445.08778992</c:v>
                </c:pt>
                <c:pt idx="458">
                  <c:v>3542499.63109731</c:v>
                </c:pt>
                <c:pt idx="459">
                  <c:v>3542464.78943137</c:v>
                </c:pt>
                <c:pt idx="460">
                  <c:v>3542388.19228094</c:v>
                </c:pt>
                <c:pt idx="461">
                  <c:v>3542562.53749401</c:v>
                </c:pt>
                <c:pt idx="462">
                  <c:v>3542600.45643189</c:v>
                </c:pt>
                <c:pt idx="463">
                  <c:v>3542562.35577804</c:v>
                </c:pt>
                <c:pt idx="464">
                  <c:v>3542476.47565695</c:v>
                </c:pt>
                <c:pt idx="465">
                  <c:v>3542603.40539573</c:v>
                </c:pt>
                <c:pt idx="466">
                  <c:v>3542520.06793721</c:v>
                </c:pt>
                <c:pt idx="467">
                  <c:v>3542400.85164128</c:v>
                </c:pt>
                <c:pt idx="468">
                  <c:v>3542574.16530178</c:v>
                </c:pt>
                <c:pt idx="469">
                  <c:v>3542459.86485932</c:v>
                </c:pt>
                <c:pt idx="470">
                  <c:v>3542416.15030334</c:v>
                </c:pt>
                <c:pt idx="471">
                  <c:v>3542623.11574038</c:v>
                </c:pt>
                <c:pt idx="472">
                  <c:v>3542630.12571657</c:v>
                </c:pt>
                <c:pt idx="473">
                  <c:v>3542492.41009232</c:v>
                </c:pt>
                <c:pt idx="474">
                  <c:v>3542568.7964034</c:v>
                </c:pt>
                <c:pt idx="475">
                  <c:v>3542729.8154019</c:v>
                </c:pt>
                <c:pt idx="476">
                  <c:v>3542630.14597802</c:v>
                </c:pt>
                <c:pt idx="477">
                  <c:v>3542466.44994031</c:v>
                </c:pt>
                <c:pt idx="478">
                  <c:v>3542676.35923917</c:v>
                </c:pt>
                <c:pt idx="479">
                  <c:v>3542462.95526123</c:v>
                </c:pt>
                <c:pt idx="480">
                  <c:v>3542387.07032103</c:v>
                </c:pt>
                <c:pt idx="481">
                  <c:v>3542452.8718951</c:v>
                </c:pt>
                <c:pt idx="482">
                  <c:v>3542425.94454176</c:v>
                </c:pt>
                <c:pt idx="483">
                  <c:v>3542381.48263711</c:v>
                </c:pt>
                <c:pt idx="484">
                  <c:v>3542449.10260418</c:v>
                </c:pt>
                <c:pt idx="485">
                  <c:v>3542423.22519324</c:v>
                </c:pt>
                <c:pt idx="486">
                  <c:v>3542602.987988</c:v>
                </c:pt>
                <c:pt idx="487">
                  <c:v>3542641.20682547</c:v>
                </c:pt>
                <c:pt idx="488">
                  <c:v>3542595.16119069</c:v>
                </c:pt>
                <c:pt idx="489">
                  <c:v>3542598.53191241</c:v>
                </c:pt>
                <c:pt idx="490">
                  <c:v>3542517.23447281</c:v>
                </c:pt>
                <c:pt idx="491">
                  <c:v>3542569.51401391</c:v>
                </c:pt>
                <c:pt idx="492">
                  <c:v>3542469.58992671</c:v>
                </c:pt>
                <c:pt idx="493">
                  <c:v>3542444.57639565</c:v>
                </c:pt>
                <c:pt idx="494">
                  <c:v>3542470.33699187</c:v>
                </c:pt>
                <c:pt idx="495">
                  <c:v>3542496.33674192</c:v>
                </c:pt>
                <c:pt idx="496">
                  <c:v>3542371.36605966</c:v>
                </c:pt>
                <c:pt idx="497">
                  <c:v>3542429.34939389</c:v>
                </c:pt>
                <c:pt idx="498">
                  <c:v>3542469.3630055</c:v>
                </c:pt>
                <c:pt idx="499">
                  <c:v>3542489.296446</c:v>
                </c:pt>
                <c:pt idx="500">
                  <c:v>3542484.59004255</c:v>
                </c:pt>
                <c:pt idx="501">
                  <c:v>3542486.03985121</c:v>
                </c:pt>
                <c:pt idx="502">
                  <c:v>3542546.53929391</c:v>
                </c:pt>
                <c:pt idx="503">
                  <c:v>3542532.84610557</c:v>
                </c:pt>
                <c:pt idx="504">
                  <c:v>3542451.78483526</c:v>
                </c:pt>
                <c:pt idx="505">
                  <c:v>3542421.62357732</c:v>
                </c:pt>
                <c:pt idx="506">
                  <c:v>3542359.8650032</c:v>
                </c:pt>
                <c:pt idx="507">
                  <c:v>3542405.97808468</c:v>
                </c:pt>
                <c:pt idx="508">
                  <c:v>3542379.49311728</c:v>
                </c:pt>
                <c:pt idx="509">
                  <c:v>3542443.27270301</c:v>
                </c:pt>
                <c:pt idx="510">
                  <c:v>3542376.21400307</c:v>
                </c:pt>
                <c:pt idx="511">
                  <c:v>3542418.75144299</c:v>
                </c:pt>
                <c:pt idx="512">
                  <c:v>3542411.64129425</c:v>
                </c:pt>
                <c:pt idx="513">
                  <c:v>3542363.45603711</c:v>
                </c:pt>
                <c:pt idx="514">
                  <c:v>3542417.33433984</c:v>
                </c:pt>
                <c:pt idx="515">
                  <c:v>3542414.37900919</c:v>
                </c:pt>
                <c:pt idx="516">
                  <c:v>3542398.96567441</c:v>
                </c:pt>
                <c:pt idx="517">
                  <c:v>3542430.57863881</c:v>
                </c:pt>
                <c:pt idx="518">
                  <c:v>3542437.80463494</c:v>
                </c:pt>
                <c:pt idx="519">
                  <c:v>3542381.28708245</c:v>
                </c:pt>
                <c:pt idx="520">
                  <c:v>3542419.35713998</c:v>
                </c:pt>
                <c:pt idx="521">
                  <c:v>3542488.75188501</c:v>
                </c:pt>
                <c:pt idx="522">
                  <c:v>3542444.48342936</c:v>
                </c:pt>
                <c:pt idx="523">
                  <c:v>3542395.41876127</c:v>
                </c:pt>
                <c:pt idx="524">
                  <c:v>3542442.35097734</c:v>
                </c:pt>
                <c:pt idx="525">
                  <c:v>3542427.05539183</c:v>
                </c:pt>
                <c:pt idx="526">
                  <c:v>3542436.27451059</c:v>
                </c:pt>
                <c:pt idx="527">
                  <c:v>3542459.84612083</c:v>
                </c:pt>
                <c:pt idx="528">
                  <c:v>3542423.46024038</c:v>
                </c:pt>
                <c:pt idx="529">
                  <c:v>3542440.72869328</c:v>
                </c:pt>
                <c:pt idx="530">
                  <c:v>3542374.63045507</c:v>
                </c:pt>
                <c:pt idx="531">
                  <c:v>3542380.07229567</c:v>
                </c:pt>
                <c:pt idx="532">
                  <c:v>3542356.99208039</c:v>
                </c:pt>
                <c:pt idx="533">
                  <c:v>3542343.88560733</c:v>
                </c:pt>
                <c:pt idx="534">
                  <c:v>3542355.99863284</c:v>
                </c:pt>
                <c:pt idx="535">
                  <c:v>3542379.24644632</c:v>
                </c:pt>
                <c:pt idx="536">
                  <c:v>3542391.19612732</c:v>
                </c:pt>
                <c:pt idx="537">
                  <c:v>3542369.3635438</c:v>
                </c:pt>
                <c:pt idx="538">
                  <c:v>3542322.1738993</c:v>
                </c:pt>
                <c:pt idx="539">
                  <c:v>3542351.84599303</c:v>
                </c:pt>
                <c:pt idx="540">
                  <c:v>3542383.9774117</c:v>
                </c:pt>
                <c:pt idx="541">
                  <c:v>3542366.86655519</c:v>
                </c:pt>
                <c:pt idx="542">
                  <c:v>3542310.60011123</c:v>
                </c:pt>
                <c:pt idx="543">
                  <c:v>3542370.16850792</c:v>
                </c:pt>
                <c:pt idx="544">
                  <c:v>3542344.51896867</c:v>
                </c:pt>
                <c:pt idx="545">
                  <c:v>3542348.01814524</c:v>
                </c:pt>
                <c:pt idx="546">
                  <c:v>3542400.70432084</c:v>
                </c:pt>
                <c:pt idx="547">
                  <c:v>3542390.49398138</c:v>
                </c:pt>
                <c:pt idx="548">
                  <c:v>3542351.09041765</c:v>
                </c:pt>
                <c:pt idx="549">
                  <c:v>3542367.87054106</c:v>
                </c:pt>
                <c:pt idx="550">
                  <c:v>3542376.70813569</c:v>
                </c:pt>
                <c:pt idx="551">
                  <c:v>3542366.74914166</c:v>
                </c:pt>
                <c:pt idx="552">
                  <c:v>3542384.11658758</c:v>
                </c:pt>
                <c:pt idx="553">
                  <c:v>3542374.75486355</c:v>
                </c:pt>
                <c:pt idx="554">
                  <c:v>3542361.38459368</c:v>
                </c:pt>
                <c:pt idx="555">
                  <c:v>3542375.43278977</c:v>
                </c:pt>
                <c:pt idx="556">
                  <c:v>3542364.86665097</c:v>
                </c:pt>
                <c:pt idx="557">
                  <c:v>3542355.36253506</c:v>
                </c:pt>
                <c:pt idx="558">
                  <c:v>3542382.70692765</c:v>
                </c:pt>
                <c:pt idx="559">
                  <c:v>3542364.02583676</c:v>
                </c:pt>
                <c:pt idx="560">
                  <c:v>3542352.80117658</c:v>
                </c:pt>
                <c:pt idx="561">
                  <c:v>3542345.10078739</c:v>
                </c:pt>
                <c:pt idx="562">
                  <c:v>3542339.91225841</c:v>
                </c:pt>
                <c:pt idx="563">
                  <c:v>3542339.0191488</c:v>
                </c:pt>
                <c:pt idx="564">
                  <c:v>3542366.41615445</c:v>
                </c:pt>
                <c:pt idx="565">
                  <c:v>3542326.26579407</c:v>
                </c:pt>
                <c:pt idx="566">
                  <c:v>3542292.49735494</c:v>
                </c:pt>
                <c:pt idx="567">
                  <c:v>3542326.06339186</c:v>
                </c:pt>
                <c:pt idx="568">
                  <c:v>3542331.07979</c:v>
                </c:pt>
                <c:pt idx="569">
                  <c:v>3542330.06181432</c:v>
                </c:pt>
                <c:pt idx="570">
                  <c:v>3542316.76904277</c:v>
                </c:pt>
                <c:pt idx="571">
                  <c:v>3542340.92570685</c:v>
                </c:pt>
                <c:pt idx="572">
                  <c:v>3542329.34486757</c:v>
                </c:pt>
                <c:pt idx="573">
                  <c:v>3542350.39698434</c:v>
                </c:pt>
                <c:pt idx="574">
                  <c:v>3542332.85673835</c:v>
                </c:pt>
                <c:pt idx="575">
                  <c:v>3542324.4059036</c:v>
                </c:pt>
                <c:pt idx="576">
                  <c:v>3542320.59271664</c:v>
                </c:pt>
                <c:pt idx="577">
                  <c:v>3542325.06296346</c:v>
                </c:pt>
                <c:pt idx="578">
                  <c:v>3542319.64811711</c:v>
                </c:pt>
                <c:pt idx="579">
                  <c:v>3542316.43601805</c:v>
                </c:pt>
                <c:pt idx="580">
                  <c:v>3542321.66100874</c:v>
                </c:pt>
                <c:pt idx="581">
                  <c:v>3542312.65970027</c:v>
                </c:pt>
                <c:pt idx="582">
                  <c:v>3542306.12810006</c:v>
                </c:pt>
                <c:pt idx="583">
                  <c:v>3542321.98959435</c:v>
                </c:pt>
                <c:pt idx="584">
                  <c:v>3542333.07908698</c:v>
                </c:pt>
                <c:pt idx="585">
                  <c:v>3542351.9089555</c:v>
                </c:pt>
                <c:pt idx="586">
                  <c:v>3542335.74783452</c:v>
                </c:pt>
                <c:pt idx="587">
                  <c:v>3542337.6223117</c:v>
                </c:pt>
                <c:pt idx="588">
                  <c:v>3542337.16413315</c:v>
                </c:pt>
                <c:pt idx="589">
                  <c:v>3542339.45087274</c:v>
                </c:pt>
                <c:pt idx="590">
                  <c:v>3542331.09554771</c:v>
                </c:pt>
                <c:pt idx="591">
                  <c:v>3542346.71852264</c:v>
                </c:pt>
                <c:pt idx="592">
                  <c:v>3542337.17609373</c:v>
                </c:pt>
                <c:pt idx="593">
                  <c:v>3542343.70784742</c:v>
                </c:pt>
                <c:pt idx="594">
                  <c:v>3542334.03196137</c:v>
                </c:pt>
                <c:pt idx="595">
                  <c:v>3542334.89476756</c:v>
                </c:pt>
                <c:pt idx="596">
                  <c:v>3542331.72639144</c:v>
                </c:pt>
                <c:pt idx="597">
                  <c:v>3542341.12209431</c:v>
                </c:pt>
                <c:pt idx="598">
                  <c:v>3542336.7542378</c:v>
                </c:pt>
                <c:pt idx="599">
                  <c:v>3542337.27190574</c:v>
                </c:pt>
                <c:pt idx="600">
                  <c:v>3542331.92388867</c:v>
                </c:pt>
                <c:pt idx="601">
                  <c:v>3542331.85633226</c:v>
                </c:pt>
                <c:pt idx="602">
                  <c:v>3542339.04406801</c:v>
                </c:pt>
                <c:pt idx="603">
                  <c:v>3542340.58529128</c:v>
                </c:pt>
                <c:pt idx="604">
                  <c:v>3542342.43534841</c:v>
                </c:pt>
                <c:pt idx="605">
                  <c:v>3542337.0663409</c:v>
                </c:pt>
                <c:pt idx="606">
                  <c:v>3542343.9305484</c:v>
                </c:pt>
                <c:pt idx="607">
                  <c:v>3542343.20260285</c:v>
                </c:pt>
                <c:pt idx="608">
                  <c:v>3542343.30019709</c:v>
                </c:pt>
                <c:pt idx="609">
                  <c:v>3542345.31800611</c:v>
                </c:pt>
                <c:pt idx="610">
                  <c:v>3542343.24443684</c:v>
                </c:pt>
                <c:pt idx="611">
                  <c:v>3542344.72761769</c:v>
                </c:pt>
                <c:pt idx="612">
                  <c:v>3542338.54838486</c:v>
                </c:pt>
                <c:pt idx="613">
                  <c:v>3542337.52870619</c:v>
                </c:pt>
                <c:pt idx="614">
                  <c:v>3542346.69635062</c:v>
                </c:pt>
                <c:pt idx="615">
                  <c:v>3542336.72503616</c:v>
                </c:pt>
                <c:pt idx="616">
                  <c:v>3542334.7170979</c:v>
                </c:pt>
                <c:pt idx="617">
                  <c:v>3542342.28705267</c:v>
                </c:pt>
                <c:pt idx="618">
                  <c:v>3542336.80563104</c:v>
                </c:pt>
                <c:pt idx="619">
                  <c:v>3542337.46384948</c:v>
                </c:pt>
                <c:pt idx="620">
                  <c:v>3542332.43469553</c:v>
                </c:pt>
                <c:pt idx="621">
                  <c:v>3542339.09347295</c:v>
                </c:pt>
                <c:pt idx="622">
                  <c:v>3542343.22326095</c:v>
                </c:pt>
                <c:pt idx="623">
                  <c:v>3542337.19890412</c:v>
                </c:pt>
                <c:pt idx="624">
                  <c:v>3542333.35320177</c:v>
                </c:pt>
                <c:pt idx="625">
                  <c:v>3542337.31469532</c:v>
                </c:pt>
                <c:pt idx="626">
                  <c:v>3542342.80960568</c:v>
                </c:pt>
                <c:pt idx="627">
                  <c:v>3542341.10351096</c:v>
                </c:pt>
                <c:pt idx="628">
                  <c:v>3542338.39092273</c:v>
                </c:pt>
                <c:pt idx="629">
                  <c:v>3542339.60255433</c:v>
                </c:pt>
                <c:pt idx="630">
                  <c:v>3542340.8629357</c:v>
                </c:pt>
                <c:pt idx="631">
                  <c:v>3542340.75829247</c:v>
                </c:pt>
                <c:pt idx="632">
                  <c:v>3542341.47654126</c:v>
                </c:pt>
                <c:pt idx="633">
                  <c:v>3542345.89860665</c:v>
                </c:pt>
                <c:pt idx="634">
                  <c:v>3542341.10079141</c:v>
                </c:pt>
                <c:pt idx="635">
                  <c:v>3542337.93307796</c:v>
                </c:pt>
                <c:pt idx="636">
                  <c:v>3542341.25753673</c:v>
                </c:pt>
                <c:pt idx="637">
                  <c:v>3542343.84277538</c:v>
                </c:pt>
                <c:pt idx="638">
                  <c:v>3542343.81032806</c:v>
                </c:pt>
                <c:pt idx="639">
                  <c:v>3542341.425636</c:v>
                </c:pt>
                <c:pt idx="640">
                  <c:v>3542345.42519194</c:v>
                </c:pt>
                <c:pt idx="641">
                  <c:v>3542346.08413533</c:v>
                </c:pt>
                <c:pt idx="642">
                  <c:v>3542345.04484423</c:v>
                </c:pt>
                <c:pt idx="643">
                  <c:v>3542344.97963735</c:v>
                </c:pt>
                <c:pt idx="644">
                  <c:v>3542344.20289266</c:v>
                </c:pt>
                <c:pt idx="645">
                  <c:v>3542342.39348156</c:v>
                </c:pt>
                <c:pt idx="646">
                  <c:v>3542344.65368702</c:v>
                </c:pt>
                <c:pt idx="647">
                  <c:v>3542342.12719042</c:v>
                </c:pt>
                <c:pt idx="648">
                  <c:v>3542344.05352032</c:v>
                </c:pt>
                <c:pt idx="649">
                  <c:v>3542348.54466959</c:v>
                </c:pt>
                <c:pt idx="650">
                  <c:v>3542342.02099871</c:v>
                </c:pt>
                <c:pt idx="651">
                  <c:v>3542344.40359886</c:v>
                </c:pt>
                <c:pt idx="652">
                  <c:v>3542344.45120255</c:v>
                </c:pt>
                <c:pt idx="653">
                  <c:v>3542343.88890691</c:v>
                </c:pt>
                <c:pt idx="654">
                  <c:v>3542344.8165677</c:v>
                </c:pt>
                <c:pt idx="655">
                  <c:v>3542344.20395864</c:v>
                </c:pt>
                <c:pt idx="656">
                  <c:v>3542342.8633855</c:v>
                </c:pt>
                <c:pt idx="657">
                  <c:v>3542344.78139941</c:v>
                </c:pt>
                <c:pt idx="658">
                  <c:v>3542345.67173749</c:v>
                </c:pt>
                <c:pt idx="659">
                  <c:v>3542343.64455474</c:v>
                </c:pt>
                <c:pt idx="660">
                  <c:v>3542343.90070656</c:v>
                </c:pt>
                <c:pt idx="661">
                  <c:v>3542344.20825691</c:v>
                </c:pt>
                <c:pt idx="662">
                  <c:v>3542342.18835015</c:v>
                </c:pt>
                <c:pt idx="663">
                  <c:v>3542342.7386645</c:v>
                </c:pt>
                <c:pt idx="664">
                  <c:v>3542343.60272479</c:v>
                </c:pt>
                <c:pt idx="665">
                  <c:v>3542343.39978512</c:v>
                </c:pt>
                <c:pt idx="666">
                  <c:v>3542343.24757026</c:v>
                </c:pt>
                <c:pt idx="667">
                  <c:v>3542344.94354401</c:v>
                </c:pt>
                <c:pt idx="668">
                  <c:v>3542343.96018274</c:v>
                </c:pt>
                <c:pt idx="669">
                  <c:v>3542343.83133352</c:v>
                </c:pt>
                <c:pt idx="670">
                  <c:v>3542344.78663692</c:v>
                </c:pt>
                <c:pt idx="671">
                  <c:v>3542341.65680216</c:v>
                </c:pt>
                <c:pt idx="672">
                  <c:v>3542343.52797893</c:v>
                </c:pt>
                <c:pt idx="673">
                  <c:v>3542343.21855052</c:v>
                </c:pt>
                <c:pt idx="674">
                  <c:v>3542344.30051326</c:v>
                </c:pt>
                <c:pt idx="675">
                  <c:v>3542343.90295999</c:v>
                </c:pt>
                <c:pt idx="676">
                  <c:v>3542343.27954202</c:v>
                </c:pt>
                <c:pt idx="677">
                  <c:v>3542343.17454996</c:v>
                </c:pt>
                <c:pt idx="678">
                  <c:v>3542344.08841582</c:v>
                </c:pt>
                <c:pt idx="679">
                  <c:v>3542343.36439342</c:v>
                </c:pt>
                <c:pt idx="680">
                  <c:v>3542344.68197166</c:v>
                </c:pt>
                <c:pt idx="681">
                  <c:v>3542345.14815103</c:v>
                </c:pt>
                <c:pt idx="682">
                  <c:v>3542344.64503512</c:v>
                </c:pt>
                <c:pt idx="683">
                  <c:v>3542344.82872344</c:v>
                </c:pt>
                <c:pt idx="684">
                  <c:v>3542345.0498302</c:v>
                </c:pt>
                <c:pt idx="685">
                  <c:v>3542344.83999679</c:v>
                </c:pt>
                <c:pt idx="686">
                  <c:v>3542344.68083322</c:v>
                </c:pt>
                <c:pt idx="687">
                  <c:v>3542344.59667378</c:v>
                </c:pt>
                <c:pt idx="688">
                  <c:v>3542344.64171648</c:v>
                </c:pt>
                <c:pt idx="689">
                  <c:v>3542344.98469032</c:v>
                </c:pt>
                <c:pt idx="690">
                  <c:v>3542343.834292</c:v>
                </c:pt>
                <c:pt idx="691">
                  <c:v>3542343.74827904</c:v>
                </c:pt>
                <c:pt idx="692">
                  <c:v>3542342.92156799</c:v>
                </c:pt>
                <c:pt idx="693">
                  <c:v>3542344.1976846</c:v>
                </c:pt>
                <c:pt idx="694">
                  <c:v>3542343.67851501</c:v>
                </c:pt>
                <c:pt idx="695">
                  <c:v>3542343.67614484</c:v>
                </c:pt>
                <c:pt idx="696">
                  <c:v>3542343.93104071</c:v>
                </c:pt>
                <c:pt idx="697">
                  <c:v>3542343.73395984</c:v>
                </c:pt>
                <c:pt idx="698">
                  <c:v>3542342.9715234</c:v>
                </c:pt>
                <c:pt idx="699">
                  <c:v>3542343.60478107</c:v>
                </c:pt>
                <c:pt idx="700">
                  <c:v>3542344.47299199</c:v>
                </c:pt>
                <c:pt idx="701">
                  <c:v>3542344.05621185</c:v>
                </c:pt>
                <c:pt idx="702">
                  <c:v>3542343.17228247</c:v>
                </c:pt>
                <c:pt idx="703">
                  <c:v>3542343.7292709</c:v>
                </c:pt>
                <c:pt idx="704">
                  <c:v>3542343.80657318</c:v>
                </c:pt>
                <c:pt idx="705">
                  <c:v>3542343.92908489</c:v>
                </c:pt>
                <c:pt idx="706">
                  <c:v>3542344.54375625</c:v>
                </c:pt>
                <c:pt idx="707">
                  <c:v>3542345.06066312</c:v>
                </c:pt>
                <c:pt idx="708">
                  <c:v>3542344.68716121</c:v>
                </c:pt>
                <c:pt idx="709">
                  <c:v>3542344.3612868</c:v>
                </c:pt>
                <c:pt idx="710">
                  <c:v>3542345.40969923</c:v>
                </c:pt>
                <c:pt idx="711">
                  <c:v>3542344.53106963</c:v>
                </c:pt>
                <c:pt idx="712">
                  <c:v>3542343.61711397</c:v>
                </c:pt>
                <c:pt idx="713">
                  <c:v>3542344.50558301</c:v>
                </c:pt>
                <c:pt idx="714">
                  <c:v>3542344.11026666</c:v>
                </c:pt>
                <c:pt idx="715">
                  <c:v>3542344.01506952</c:v>
                </c:pt>
                <c:pt idx="716">
                  <c:v>3542344.12295634</c:v>
                </c:pt>
                <c:pt idx="717">
                  <c:v>3542344.03047908</c:v>
                </c:pt>
                <c:pt idx="718">
                  <c:v>3542344.31085389</c:v>
                </c:pt>
                <c:pt idx="719">
                  <c:v>3542344.46785181</c:v>
                </c:pt>
                <c:pt idx="720">
                  <c:v>3542344.47408728</c:v>
                </c:pt>
                <c:pt idx="721">
                  <c:v>3542344.40688518</c:v>
                </c:pt>
                <c:pt idx="722">
                  <c:v>3542344.5718071</c:v>
                </c:pt>
                <c:pt idx="723">
                  <c:v>3542344.13837934</c:v>
                </c:pt>
                <c:pt idx="724">
                  <c:v>3542344.26255916</c:v>
                </c:pt>
                <c:pt idx="725">
                  <c:v>3542344.41155369</c:v>
                </c:pt>
                <c:pt idx="726">
                  <c:v>3542344.65081287</c:v>
                </c:pt>
                <c:pt idx="727">
                  <c:v>3542344.51537966</c:v>
                </c:pt>
                <c:pt idx="728">
                  <c:v>3542343.94589362</c:v>
                </c:pt>
                <c:pt idx="729">
                  <c:v>3542343.97320052</c:v>
                </c:pt>
                <c:pt idx="730">
                  <c:v>3542344.03978187</c:v>
                </c:pt>
                <c:pt idx="731">
                  <c:v>3542343.868037</c:v>
                </c:pt>
                <c:pt idx="732">
                  <c:v>3542343.73841128</c:v>
                </c:pt>
                <c:pt idx="733">
                  <c:v>3542343.75686332</c:v>
                </c:pt>
                <c:pt idx="734">
                  <c:v>3542343.83152111</c:v>
                </c:pt>
                <c:pt idx="735">
                  <c:v>3542343.83089663</c:v>
                </c:pt>
                <c:pt idx="736">
                  <c:v>3542343.80041412</c:v>
                </c:pt>
                <c:pt idx="737">
                  <c:v>3542344.03638645</c:v>
                </c:pt>
                <c:pt idx="738">
                  <c:v>3542344.0652959</c:v>
                </c:pt>
                <c:pt idx="739">
                  <c:v>3542343.98559783</c:v>
                </c:pt>
                <c:pt idx="740">
                  <c:v>3542343.69364579</c:v>
                </c:pt>
                <c:pt idx="741">
                  <c:v>3542343.87901561</c:v>
                </c:pt>
                <c:pt idx="742">
                  <c:v>3542344.19975436</c:v>
                </c:pt>
                <c:pt idx="743">
                  <c:v>3542343.87330544</c:v>
                </c:pt>
                <c:pt idx="744">
                  <c:v>3542344.02736072</c:v>
                </c:pt>
                <c:pt idx="745">
                  <c:v>3542344.26299041</c:v>
                </c:pt>
                <c:pt idx="746">
                  <c:v>3542344.40454056</c:v>
                </c:pt>
                <c:pt idx="747">
                  <c:v>3542344.24737624</c:v>
                </c:pt>
                <c:pt idx="748">
                  <c:v>3542344.32758792</c:v>
                </c:pt>
                <c:pt idx="749">
                  <c:v>3542344.67548545</c:v>
                </c:pt>
                <c:pt idx="750">
                  <c:v>3542345.10995269</c:v>
                </c:pt>
                <c:pt idx="751">
                  <c:v>3542344.83918259</c:v>
                </c:pt>
                <c:pt idx="752">
                  <c:v>3542344.692695</c:v>
                </c:pt>
                <c:pt idx="753">
                  <c:v>3542344.75374126</c:v>
                </c:pt>
                <c:pt idx="754">
                  <c:v>3542344.66306093</c:v>
                </c:pt>
                <c:pt idx="755">
                  <c:v>3542344.78735538</c:v>
                </c:pt>
                <c:pt idx="756">
                  <c:v>3542344.59544531</c:v>
                </c:pt>
                <c:pt idx="757">
                  <c:v>3542344.59972496</c:v>
                </c:pt>
                <c:pt idx="758">
                  <c:v>3542344.67292254</c:v>
                </c:pt>
                <c:pt idx="759">
                  <c:v>3542344.59591581</c:v>
                </c:pt>
                <c:pt idx="760">
                  <c:v>3542344.65473113</c:v>
                </c:pt>
                <c:pt idx="761">
                  <c:v>3542344.36725633</c:v>
                </c:pt>
                <c:pt idx="762">
                  <c:v>3542344.33025134</c:v>
                </c:pt>
                <c:pt idx="763">
                  <c:v>3542344.32690841</c:v>
                </c:pt>
                <c:pt idx="764">
                  <c:v>3542344.4454367</c:v>
                </c:pt>
                <c:pt idx="765">
                  <c:v>3542344.25641814</c:v>
                </c:pt>
                <c:pt idx="766">
                  <c:v>3542344.49754374</c:v>
                </c:pt>
                <c:pt idx="767">
                  <c:v>3542344.45021291</c:v>
                </c:pt>
                <c:pt idx="768">
                  <c:v>3542344.4114757</c:v>
                </c:pt>
                <c:pt idx="769">
                  <c:v>3542344.55275094</c:v>
                </c:pt>
                <c:pt idx="770">
                  <c:v>3542344.58061822</c:v>
                </c:pt>
                <c:pt idx="771">
                  <c:v>3542344.27706103</c:v>
                </c:pt>
                <c:pt idx="772">
                  <c:v>3542344.36909992</c:v>
                </c:pt>
                <c:pt idx="773">
                  <c:v>3542344.41795364</c:v>
                </c:pt>
                <c:pt idx="774">
                  <c:v>3542344.42488153</c:v>
                </c:pt>
                <c:pt idx="775">
                  <c:v>3542344.45391189</c:v>
                </c:pt>
                <c:pt idx="776">
                  <c:v>3542344.46424722</c:v>
                </c:pt>
                <c:pt idx="777">
                  <c:v>3542344.28398917</c:v>
                </c:pt>
                <c:pt idx="778">
                  <c:v>3542344.55251454</c:v>
                </c:pt>
                <c:pt idx="779">
                  <c:v>3542344.58239091</c:v>
                </c:pt>
                <c:pt idx="780">
                  <c:v>3542344.4514021</c:v>
                </c:pt>
                <c:pt idx="781">
                  <c:v>3542344.59605464</c:v>
                </c:pt>
                <c:pt idx="782">
                  <c:v>3542344.57750973</c:v>
                </c:pt>
                <c:pt idx="783">
                  <c:v>3542344.573957</c:v>
                </c:pt>
                <c:pt idx="784">
                  <c:v>3542344.50832456</c:v>
                </c:pt>
                <c:pt idx="785">
                  <c:v>3542344.55297701</c:v>
                </c:pt>
                <c:pt idx="786">
                  <c:v>3542344.51426743</c:v>
                </c:pt>
                <c:pt idx="787">
                  <c:v>3542344.49665044</c:v>
                </c:pt>
                <c:pt idx="788">
                  <c:v>3542344.63708491</c:v>
                </c:pt>
                <c:pt idx="789">
                  <c:v>3542344.53677542</c:v>
                </c:pt>
                <c:pt idx="790">
                  <c:v>3542344.58648597</c:v>
                </c:pt>
                <c:pt idx="791">
                  <c:v>3542344.52181002</c:v>
                </c:pt>
                <c:pt idx="792">
                  <c:v>3542344.505478</c:v>
                </c:pt>
                <c:pt idx="793">
                  <c:v>3542344.42922526</c:v>
                </c:pt>
                <c:pt idx="794">
                  <c:v>3542344.42293227</c:v>
                </c:pt>
                <c:pt idx="795">
                  <c:v>3542344.4131165</c:v>
                </c:pt>
                <c:pt idx="796">
                  <c:v>3542344.42874552</c:v>
                </c:pt>
                <c:pt idx="797">
                  <c:v>3542344.33432988</c:v>
                </c:pt>
                <c:pt idx="798">
                  <c:v>3542344.33625696</c:v>
                </c:pt>
                <c:pt idx="799">
                  <c:v>3542344.22747158</c:v>
                </c:pt>
                <c:pt idx="800">
                  <c:v>3542344.17961348</c:v>
                </c:pt>
                <c:pt idx="801">
                  <c:v>3542344.30042827</c:v>
                </c:pt>
                <c:pt idx="802">
                  <c:v>3542344.24549607</c:v>
                </c:pt>
                <c:pt idx="803">
                  <c:v>3542344.17454577</c:v>
                </c:pt>
                <c:pt idx="804">
                  <c:v>3542344.23941167</c:v>
                </c:pt>
                <c:pt idx="805">
                  <c:v>3542344.2959622</c:v>
                </c:pt>
                <c:pt idx="806">
                  <c:v>3542344.27930974</c:v>
                </c:pt>
                <c:pt idx="807">
                  <c:v>3542344.24157103</c:v>
                </c:pt>
                <c:pt idx="808">
                  <c:v>3542344.31302163</c:v>
                </c:pt>
                <c:pt idx="809">
                  <c:v>3542344.2966466</c:v>
                </c:pt>
                <c:pt idx="810">
                  <c:v>3542344.31868886</c:v>
                </c:pt>
                <c:pt idx="811">
                  <c:v>3542344.36565252</c:v>
                </c:pt>
                <c:pt idx="812">
                  <c:v>3542344.30070786</c:v>
                </c:pt>
                <c:pt idx="813">
                  <c:v>3542344.3348607</c:v>
                </c:pt>
                <c:pt idx="814">
                  <c:v>3542344.32410762</c:v>
                </c:pt>
                <c:pt idx="815">
                  <c:v>3542344.33744636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11.9689124940097</c:v>
                </c:pt>
                <c:pt idx="2">
                  <c:v>13.7552235093871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12.0418483298996</c:v>
                </c:pt>
                <c:pt idx="2">
                  <c:v>13.6880809537614</c:v>
                </c:pt>
                <c:pt idx="3">
                  <c:v>0.311370012697055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0.0729358358899106</c:v>
                </c:pt>
                <c:pt idx="2">
                  <c:v>11.901769938384</c:v>
                </c:pt>
                <c:pt idx="3">
                  <c:v>14.0665935220842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11.9753981112504</c:v>
                </c:pt>
                <c:pt idx="2">
                  <c:v>13.7366939144993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12.0526425417425</c:v>
                </c:pt>
                <c:pt idx="2">
                  <c:v>13.6655058472303</c:v>
                </c:pt>
                <c:pt idx="3">
                  <c:v>0.329608437417112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0.0772444304921264</c:v>
                </c:pt>
                <c:pt idx="2">
                  <c:v>11.9042100439814</c:v>
                </c:pt>
                <c:pt idx="3">
                  <c:v>14.0663023519164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6.95036735532015</c:v>
                </c:pt>
                <c:pt idx="2">
                  <c:v>12.8520971920291</c:v>
                </c:pt>
                <c:pt idx="3">
                  <c:v>17.8226176939969</c:v>
                </c:pt>
                <c:pt idx="4">
                  <c:v>21.951993737245</c:v>
                </c:pt>
                <c:pt idx="5">
                  <c:v>25.308971770051</c:v>
                </c:pt>
                <c:pt idx="6">
                  <c:v>27.9451559604457</c:v>
                </c:pt>
                <c:pt idx="7">
                  <c:v>29.8978930569957</c:v>
                </c:pt>
                <c:pt idx="8">
                  <c:v>31.1922255843075</c:v>
                </c:pt>
                <c:pt idx="9">
                  <c:v>31.8421369388016</c:v>
                </c:pt>
                <c:pt idx="10">
                  <c:v>31.851221841076</c:v>
                </c:pt>
                <c:pt idx="11">
                  <c:v>31.2128508104125</c:v>
                </c:pt>
                <c:pt idx="12">
                  <c:v>26.7500155941071</c:v>
                </c:pt>
                <c:pt idx="13">
                  <c:v>20.1812592033924</c:v>
                </c:pt>
                <c:pt idx="14">
                  <c:v>11.3458114481013</c:v>
                </c:pt>
                <c:pt idx="15">
                  <c:v>-1.77635683940025e-14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6.98236999428901</c:v>
                </c:pt>
                <c:pt idx="2">
                  <c:v>6.47421307556463</c:v>
                </c:pt>
                <c:pt idx="3">
                  <c:v>6.02185032029875</c:v>
                </c:pt>
                <c:pt idx="4">
                  <c:v>5.61242777615848</c:v>
                </c:pt>
                <c:pt idx="5">
                  <c:v>5.23587103897214</c:v>
                </c:pt>
                <c:pt idx="6">
                  <c:v>4.88405404007838</c:v>
                </c:pt>
                <c:pt idx="7">
                  <c:v>4.55019345805477</c:v>
                </c:pt>
                <c:pt idx="8">
                  <c:v>4.22842241655353</c:v>
                </c:pt>
                <c:pt idx="9">
                  <c:v>3.91344710500684</c:v>
                </c:pt>
                <c:pt idx="10">
                  <c:v>3.60027501436537</c:v>
                </c:pt>
                <c:pt idx="11">
                  <c:v>3.28400824766108</c:v>
                </c:pt>
                <c:pt idx="12">
                  <c:v>3.715451250831</c:v>
                </c:pt>
                <c:pt idx="13">
                  <c:v>2.64292352110951</c:v>
                </c:pt>
                <c:pt idx="14">
                  <c:v>1.48717123150566</c:v>
                </c:pt>
                <c:pt idx="15">
                  <c:v>0.204097016050522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0.0320026389688575</c:v>
                </c:pt>
                <c:pt idx="2">
                  <c:v>0.572483238855659</c:v>
                </c:pt>
                <c:pt idx="3">
                  <c:v>1.05132981833102</c:v>
                </c:pt>
                <c:pt idx="4">
                  <c:v>1.48305173291037</c:v>
                </c:pt>
                <c:pt idx="5">
                  <c:v>1.8788930061661</c:v>
                </c:pt>
                <c:pt idx="6">
                  <c:v>2.2478698496837</c:v>
                </c:pt>
                <c:pt idx="7">
                  <c:v>2.59745636150476</c:v>
                </c:pt>
                <c:pt idx="8">
                  <c:v>2.93408988924171</c:v>
                </c:pt>
                <c:pt idx="9">
                  <c:v>3.26353575051271</c:v>
                </c:pt>
                <c:pt idx="10">
                  <c:v>3.59119011209102</c:v>
                </c:pt>
                <c:pt idx="11">
                  <c:v>3.92237927832455</c:v>
                </c:pt>
                <c:pt idx="12">
                  <c:v>8.17828646713644</c:v>
                </c:pt>
                <c:pt idx="13">
                  <c:v>9.21167991182416</c:v>
                </c:pt>
                <c:pt idx="14">
                  <c:v>10.3226189867968</c:v>
                </c:pt>
                <c:pt idx="15">
                  <c:v>11.5499084641519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107</c:v>
                </c:pt>
                <c:pt idx="1">
                  <c:v>Linea 108</c:v>
                </c:pt>
                <c:pt idx="2">
                  <c:v>Linea 109</c:v>
                </c:pt>
                <c:pt idx="3">
                  <c:v>Linea 110</c:v>
                </c:pt>
                <c:pt idx="4">
                  <c:v>Linea 111</c:v>
                </c:pt>
                <c:pt idx="5">
                  <c:v>Linea 112</c:v>
                </c:pt>
                <c:pt idx="6">
                  <c:v>Linea 113</c:v>
                </c:pt>
                <c:pt idx="7">
                  <c:v>Linea 114</c:v>
                </c:pt>
                <c:pt idx="8">
                  <c:v>Linea 115</c:v>
                </c:pt>
                <c:pt idx="9">
                  <c:v>Linea 116</c:v>
                </c:pt>
                <c:pt idx="10">
                  <c:v>Linea 117</c:v>
                </c:pt>
                <c:pt idx="11">
                  <c:v>Linea 118</c:v>
                </c:pt>
                <c:pt idx="12">
                  <c:v>Linea 119</c:v>
                </c:pt>
                <c:pt idx="13">
                  <c:v>Linea 120</c:v>
                </c:pt>
                <c:pt idx="14">
                  <c:v>Linea 121</c:v>
                </c:pt>
                <c:pt idx="15">
                  <c:v>Linea 122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27.213329822215</c:v>
                </c:pt>
                <c:pt idx="1">
                  <c:v>27.1181045399964</c:v>
                </c:pt>
                <c:pt idx="2">
                  <c:v>26.9891921154342</c:v>
                </c:pt>
                <c:pt idx="3">
                  <c:v>26.854972864742</c:v>
                </c:pt>
                <c:pt idx="4">
                  <c:v>26.7955398773859</c:v>
                </c:pt>
                <c:pt idx="5">
                  <c:v>26.7889983915466</c:v>
                </c:pt>
                <c:pt idx="6">
                  <c:v>26.7989427153642</c:v>
                </c:pt>
                <c:pt idx="7">
                  <c:v>26.7468685826452</c:v>
                </c:pt>
                <c:pt idx="8">
                  <c:v>26.6332910943638</c:v>
                </c:pt>
                <c:pt idx="9">
                  <c:v>26.5760004912177</c:v>
                </c:pt>
                <c:pt idx="10">
                  <c:v>26.5733099554837</c:v>
                </c:pt>
                <c:pt idx="11">
                  <c:v>26.6705483013027</c:v>
                </c:pt>
                <c:pt idx="12">
                  <c:v>26.6561992726972</c:v>
                </c:pt>
                <c:pt idx="13">
                  <c:v>26.6333498764963</c:v>
                </c:pt>
                <c:pt idx="14">
                  <c:v>26.6001463149566</c:v>
                </c:pt>
                <c:pt idx="15">
                  <c:v>171.899788131147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107</c:v>
                </c:pt>
                <c:pt idx="1">
                  <c:v>Linea 108</c:v>
                </c:pt>
                <c:pt idx="2">
                  <c:v>Linea 109</c:v>
                </c:pt>
                <c:pt idx="3">
                  <c:v>Linea 110</c:v>
                </c:pt>
                <c:pt idx="4">
                  <c:v>Linea 111</c:v>
                </c:pt>
                <c:pt idx="5">
                  <c:v>Linea 112</c:v>
                </c:pt>
                <c:pt idx="6">
                  <c:v>Linea 113</c:v>
                </c:pt>
                <c:pt idx="7">
                  <c:v>Linea 114</c:v>
                </c:pt>
                <c:pt idx="8">
                  <c:v>Linea 115</c:v>
                </c:pt>
                <c:pt idx="9">
                  <c:v>Linea 116</c:v>
                </c:pt>
                <c:pt idx="10">
                  <c:v>Linea 117</c:v>
                </c:pt>
                <c:pt idx="11">
                  <c:v>Linea 118</c:v>
                </c:pt>
                <c:pt idx="12">
                  <c:v>Linea 119</c:v>
                </c:pt>
                <c:pt idx="13">
                  <c:v>Linea 120</c:v>
                </c:pt>
                <c:pt idx="14">
                  <c:v>Linea 121</c:v>
                </c:pt>
                <c:pt idx="15">
                  <c:v>Linea 122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19.0325229680069</c:v>
                </c:pt>
                <c:pt idx="1">
                  <c:v>19.0124681950281</c:v>
                </c:pt>
                <c:pt idx="2">
                  <c:v>18.9887458674162</c:v>
                </c:pt>
                <c:pt idx="3">
                  <c:v>18.9651545004247</c:v>
                </c:pt>
                <c:pt idx="4">
                  <c:v>18.9533434311986</c:v>
                </c:pt>
                <c:pt idx="5">
                  <c:v>18.9500817157653</c:v>
                </c:pt>
                <c:pt idx="6">
                  <c:v>18.9499234997855</c:v>
                </c:pt>
                <c:pt idx="7">
                  <c:v>18.9412003668336</c:v>
                </c:pt>
                <c:pt idx="8">
                  <c:v>18.9238631764471</c:v>
                </c:pt>
                <c:pt idx="9">
                  <c:v>18.9154000582874</c:v>
                </c:pt>
                <c:pt idx="10">
                  <c:v>18.9156484266679</c:v>
                </c:pt>
                <c:pt idx="11">
                  <c:v>18.9167094231247</c:v>
                </c:pt>
                <c:pt idx="12">
                  <c:v>18.9165399812488</c:v>
                </c:pt>
                <c:pt idx="13">
                  <c:v>18.9161910380111</c:v>
                </c:pt>
                <c:pt idx="14">
                  <c:v>18.9156168786109</c:v>
                </c:pt>
                <c:pt idx="15">
                  <c:v>27.0978856969198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107</c:v>
                </c:pt>
                <c:pt idx="1">
                  <c:v>Linea 108</c:v>
                </c:pt>
                <c:pt idx="2">
                  <c:v>Linea 109</c:v>
                </c:pt>
                <c:pt idx="3">
                  <c:v>Linea 110</c:v>
                </c:pt>
                <c:pt idx="4">
                  <c:v>Linea 111</c:v>
                </c:pt>
                <c:pt idx="5">
                  <c:v>Linea 112</c:v>
                </c:pt>
                <c:pt idx="6">
                  <c:v>Linea 113</c:v>
                </c:pt>
                <c:pt idx="7">
                  <c:v>Linea 114</c:v>
                </c:pt>
                <c:pt idx="8">
                  <c:v>Linea 115</c:v>
                </c:pt>
                <c:pt idx="9">
                  <c:v>Linea 116</c:v>
                </c:pt>
                <c:pt idx="10">
                  <c:v>Linea 117</c:v>
                </c:pt>
                <c:pt idx="11">
                  <c:v>Linea 118</c:v>
                </c:pt>
                <c:pt idx="12">
                  <c:v>Linea 119</c:v>
                </c:pt>
                <c:pt idx="13">
                  <c:v>Linea 120</c:v>
                </c:pt>
                <c:pt idx="14">
                  <c:v>Linea 121</c:v>
                </c:pt>
                <c:pt idx="15">
                  <c:v>Linea 122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13.3559776041112</c:v>
                </c:pt>
                <c:pt idx="1">
                  <c:v>13.4453439325178</c:v>
                </c:pt>
                <c:pt idx="2">
                  <c:v>13.5432896545642</c:v>
                </c:pt>
                <c:pt idx="3">
                  <c:v>13.6376343560432</c:v>
                </c:pt>
                <c:pt idx="4">
                  <c:v>13.6885916940879</c:v>
                </c:pt>
                <c:pt idx="5">
                  <c:v>13.7075267958982</c:v>
                </c:pt>
                <c:pt idx="6">
                  <c:v>13.713529861374</c:v>
                </c:pt>
                <c:pt idx="7">
                  <c:v>13.7472543767864</c:v>
                </c:pt>
                <c:pt idx="8">
                  <c:v>13.8090879907706</c:v>
                </c:pt>
                <c:pt idx="9">
                  <c:v>13.8383307083506</c:v>
                </c:pt>
                <c:pt idx="10">
                  <c:v>13.8354439273154</c:v>
                </c:pt>
                <c:pt idx="11">
                  <c:v>13.7768254058579</c:v>
                </c:pt>
                <c:pt idx="12">
                  <c:v>13.7682837547837</c:v>
                </c:pt>
                <c:pt idx="13">
                  <c:v>13.7552235093871</c:v>
                </c:pt>
                <c:pt idx="14">
                  <c:v>13.7366939144993</c:v>
                </c:pt>
                <c:pt idx="15">
                  <c:v>31.851221841076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107</c:v>
                </c:pt>
                <c:pt idx="1">
                  <c:v>Linea 108</c:v>
                </c:pt>
                <c:pt idx="2">
                  <c:v>Linea 109</c:v>
                </c:pt>
                <c:pt idx="3">
                  <c:v>Linea 110</c:v>
                </c:pt>
                <c:pt idx="4">
                  <c:v>Linea 111</c:v>
                </c:pt>
                <c:pt idx="5">
                  <c:v>Linea 112</c:v>
                </c:pt>
                <c:pt idx="6">
                  <c:v>Linea 113</c:v>
                </c:pt>
                <c:pt idx="7">
                  <c:v>Linea 114</c:v>
                </c:pt>
                <c:pt idx="8">
                  <c:v>Linea 115</c:v>
                </c:pt>
                <c:pt idx="9">
                  <c:v>Linea 116</c:v>
                </c:pt>
                <c:pt idx="10">
                  <c:v>Linea 117</c:v>
                </c:pt>
                <c:pt idx="11">
                  <c:v>Linea 118</c:v>
                </c:pt>
                <c:pt idx="12">
                  <c:v>Linea 119</c:v>
                </c:pt>
                <c:pt idx="13">
                  <c:v>Linea 120</c:v>
                </c:pt>
                <c:pt idx="14">
                  <c:v>Linea 121</c:v>
                </c:pt>
                <c:pt idx="15">
                  <c:v>Linea 122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10.4854421577058</c:v>
                </c:pt>
                <c:pt idx="1">
                  <c:v>10.4597729195402</c:v>
                </c:pt>
                <c:pt idx="2">
                  <c:v>10.4230549801329</c:v>
                </c:pt>
                <c:pt idx="3">
                  <c:v>10.384121451284</c:v>
                </c:pt>
                <c:pt idx="4">
                  <c:v>10.3675969614966</c:v>
                </c:pt>
                <c:pt idx="5">
                  <c:v>10.3668500124675</c:v>
                </c:pt>
                <c:pt idx="6">
                  <c:v>10.3707848696537</c:v>
                </c:pt>
                <c:pt idx="7">
                  <c:v>10.3553998237012</c:v>
                </c:pt>
                <c:pt idx="8">
                  <c:v>10.3208736787822</c:v>
                </c:pt>
                <c:pt idx="9">
                  <c:v>10.3032803783361</c:v>
                </c:pt>
                <c:pt idx="10">
                  <c:v>10.3021020098265</c:v>
                </c:pt>
                <c:pt idx="11">
                  <c:v>10.3392200250815</c:v>
                </c:pt>
                <c:pt idx="12">
                  <c:v>10.3337499807161</c:v>
                </c:pt>
                <c:pt idx="13">
                  <c:v>10.3250824669285</c:v>
                </c:pt>
                <c:pt idx="14">
                  <c:v>10.312523291989</c:v>
                </c:pt>
                <c:pt idx="15">
                  <c:v>69.7802659067807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107</c:v>
                </c:pt>
                <c:pt idx="1">
                  <c:v>Linea 108</c:v>
                </c:pt>
                <c:pt idx="2">
                  <c:v>Linea 109</c:v>
                </c:pt>
                <c:pt idx="3">
                  <c:v>Linea 110</c:v>
                </c:pt>
                <c:pt idx="4">
                  <c:v>Linea 111</c:v>
                </c:pt>
                <c:pt idx="5">
                  <c:v>Linea 112</c:v>
                </c:pt>
                <c:pt idx="6">
                  <c:v>Linea 113</c:v>
                </c:pt>
                <c:pt idx="7">
                  <c:v>Linea 114</c:v>
                </c:pt>
                <c:pt idx="8">
                  <c:v>Linea 115</c:v>
                </c:pt>
                <c:pt idx="9">
                  <c:v>Linea 116</c:v>
                </c:pt>
                <c:pt idx="10">
                  <c:v>Linea 117</c:v>
                </c:pt>
                <c:pt idx="11">
                  <c:v>Linea 118</c:v>
                </c:pt>
                <c:pt idx="12">
                  <c:v>Linea 119</c:v>
                </c:pt>
                <c:pt idx="13">
                  <c:v>Linea 120</c:v>
                </c:pt>
                <c:pt idx="14">
                  <c:v>Linea 121</c:v>
                </c:pt>
                <c:pt idx="15">
                  <c:v>Linea 122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0.615297773905259</c:v>
                </c:pt>
                <c:pt idx="1">
                  <c:v>0.614608554931522</c:v>
                </c:pt>
                <c:pt idx="2">
                  <c:v>0.61406598617696</c:v>
                </c:pt>
                <c:pt idx="3">
                  <c:v>0.613640308134774</c:v>
                </c:pt>
                <c:pt idx="4">
                  <c:v>0.613310659796619</c:v>
                </c:pt>
                <c:pt idx="5">
                  <c:v>0.613062355435511</c:v>
                </c:pt>
                <c:pt idx="6">
                  <c:v>0.612885175794194</c:v>
                </c:pt>
                <c:pt idx="7">
                  <c:v>0.612772287280033</c:v>
                </c:pt>
                <c:pt idx="8">
                  <c:v>0.612719571246233</c:v>
                </c:pt>
                <c:pt idx="9">
                  <c:v>0.612725240172152</c:v>
                </c:pt>
                <c:pt idx="10">
                  <c:v>0.612789674908684</c:v>
                </c:pt>
                <c:pt idx="11">
                  <c:v>0.612915456129908</c:v>
                </c:pt>
                <c:pt idx="12">
                  <c:v>0.613163764583294</c:v>
                </c:pt>
                <c:pt idx="13">
                  <c:v>0.613553031678828</c:v>
                </c:pt>
                <c:pt idx="14">
                  <c:v>0.614114508078458</c:v>
                </c:pt>
                <c:pt idx="15">
                  <c:v>0.616256251822805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CO!$A$2:$A$817</c:f>
              <c:numCache>
                <c:formatCode>General</c:formatCode>
                <c:ptCount val="8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</c:numCache>
            </c:numRef>
          </c:cat>
          <c:val>
            <c:numRef>
              <c:f>CT y CO!$B$2:$B$817</c:f>
              <c:numCache>
                <c:formatCode>General</c:formatCode>
                <c:ptCount val="816"/>
                <c:pt idx="0">
                  <c:v>22287725.9927442</c:v>
                </c:pt>
                <c:pt idx="1">
                  <c:v>122519204.630446</c:v>
                </c:pt>
                <c:pt idx="2">
                  <c:v>121581381.75102</c:v>
                </c:pt>
                <c:pt idx="3">
                  <c:v>120650224.588679</c:v>
                </c:pt>
                <c:pt idx="4">
                  <c:v>119728400.344133</c:v>
                </c:pt>
                <c:pt idx="5">
                  <c:v>118816316.693166</c:v>
                </c:pt>
                <c:pt idx="6">
                  <c:v>117908991.003305</c:v>
                </c:pt>
                <c:pt idx="7">
                  <c:v>117002879.754182</c:v>
                </c:pt>
                <c:pt idx="8">
                  <c:v>116096791.0434</c:v>
                </c:pt>
                <c:pt idx="9">
                  <c:v>115194893.626</c:v>
                </c:pt>
                <c:pt idx="10">
                  <c:v>114301403.656931</c:v>
                </c:pt>
                <c:pt idx="11">
                  <c:v>113412405.700271</c:v>
                </c:pt>
                <c:pt idx="12">
                  <c:v>112524265.842818</c:v>
                </c:pt>
                <c:pt idx="13">
                  <c:v>111574048.924602</c:v>
                </c:pt>
                <c:pt idx="14">
                  <c:v>110632125.399173</c:v>
                </c:pt>
                <c:pt idx="15">
                  <c:v>109703105.94388</c:v>
                </c:pt>
                <c:pt idx="16">
                  <c:v>108793210.962187</c:v>
                </c:pt>
                <c:pt idx="17">
                  <c:v>67474344.3597033</c:v>
                </c:pt>
                <c:pt idx="18">
                  <c:v>53506935.1744455</c:v>
                </c:pt>
                <c:pt idx="19">
                  <c:v>49724048.8902831</c:v>
                </c:pt>
                <c:pt idx="20">
                  <c:v>46962092.1638313</c:v>
                </c:pt>
                <c:pt idx="21">
                  <c:v>46848722.6214272</c:v>
                </c:pt>
                <c:pt idx="22">
                  <c:v>44765705.7485524</c:v>
                </c:pt>
                <c:pt idx="23">
                  <c:v>44645127.4893082</c:v>
                </c:pt>
                <c:pt idx="24">
                  <c:v>43019676.8478338</c:v>
                </c:pt>
                <c:pt idx="25">
                  <c:v>42895015.4011774</c:v>
                </c:pt>
                <c:pt idx="26">
                  <c:v>41581586.3402926</c:v>
                </c:pt>
                <c:pt idx="27">
                  <c:v>41454494.4938968</c:v>
                </c:pt>
                <c:pt idx="28">
                  <c:v>40377939.8597941</c:v>
                </c:pt>
                <c:pt idx="29">
                  <c:v>40248905.8177262</c:v>
                </c:pt>
                <c:pt idx="30">
                  <c:v>39351665.7262718</c:v>
                </c:pt>
                <c:pt idx="31">
                  <c:v>39220981.2001178</c:v>
                </c:pt>
                <c:pt idx="32">
                  <c:v>38463480.8523183</c:v>
                </c:pt>
                <c:pt idx="33">
                  <c:v>38356448.7053542</c:v>
                </c:pt>
                <c:pt idx="34">
                  <c:v>36369704.4529652</c:v>
                </c:pt>
                <c:pt idx="35">
                  <c:v>34329955.1222176</c:v>
                </c:pt>
                <c:pt idx="36">
                  <c:v>33155056.6437279</c:v>
                </c:pt>
                <c:pt idx="37">
                  <c:v>32136459.2947072</c:v>
                </c:pt>
                <c:pt idx="38">
                  <c:v>31723258.0352067</c:v>
                </c:pt>
                <c:pt idx="39">
                  <c:v>31676487.4363774</c:v>
                </c:pt>
                <c:pt idx="40">
                  <c:v>30941055.0018297</c:v>
                </c:pt>
                <c:pt idx="41">
                  <c:v>30248593.813235</c:v>
                </c:pt>
                <c:pt idx="42">
                  <c:v>29917443.9330338</c:v>
                </c:pt>
                <c:pt idx="43">
                  <c:v>29999318.1961614</c:v>
                </c:pt>
                <c:pt idx="44">
                  <c:v>29348321.6423664</c:v>
                </c:pt>
                <c:pt idx="45">
                  <c:v>29056422.3540004</c:v>
                </c:pt>
                <c:pt idx="46">
                  <c:v>29130830.1354056</c:v>
                </c:pt>
                <c:pt idx="47">
                  <c:v>28597589.347919</c:v>
                </c:pt>
                <c:pt idx="48">
                  <c:v>28540489.8811325</c:v>
                </c:pt>
                <c:pt idx="49">
                  <c:v>28355072.3319037</c:v>
                </c:pt>
                <c:pt idx="50">
                  <c:v>28348902.478761</c:v>
                </c:pt>
                <c:pt idx="51">
                  <c:v>27544666.9557609</c:v>
                </c:pt>
                <c:pt idx="52">
                  <c:v>26824771.6190294</c:v>
                </c:pt>
                <c:pt idx="53">
                  <c:v>26269657.4791298</c:v>
                </c:pt>
                <c:pt idx="54">
                  <c:v>25722492.837988</c:v>
                </c:pt>
                <c:pt idx="55">
                  <c:v>25490544.0243073</c:v>
                </c:pt>
                <c:pt idx="56">
                  <c:v>25485473.4883127</c:v>
                </c:pt>
                <c:pt idx="57">
                  <c:v>25040047.6148118</c:v>
                </c:pt>
                <c:pt idx="58">
                  <c:v>24603852.4808129</c:v>
                </c:pt>
                <c:pt idx="59">
                  <c:v>24428459.661041</c:v>
                </c:pt>
                <c:pt idx="60">
                  <c:v>24429720.4526297</c:v>
                </c:pt>
                <c:pt idx="61">
                  <c:v>24058114.839278</c:v>
                </c:pt>
                <c:pt idx="62">
                  <c:v>23905128.7752333</c:v>
                </c:pt>
                <c:pt idx="63">
                  <c:v>23905240.2575999</c:v>
                </c:pt>
                <c:pt idx="64">
                  <c:v>23616132.2121767</c:v>
                </c:pt>
                <c:pt idx="65">
                  <c:v>23410358.3661418</c:v>
                </c:pt>
                <c:pt idx="66">
                  <c:v>23187558.5085674</c:v>
                </c:pt>
                <c:pt idx="67">
                  <c:v>23116273.0637298</c:v>
                </c:pt>
                <c:pt idx="68">
                  <c:v>23098654.9338984</c:v>
                </c:pt>
                <c:pt idx="69">
                  <c:v>22712553.9774354</c:v>
                </c:pt>
                <c:pt idx="70">
                  <c:v>22430908.9943059</c:v>
                </c:pt>
                <c:pt idx="71">
                  <c:v>22135898.970648</c:v>
                </c:pt>
                <c:pt idx="72">
                  <c:v>21991314.4137924</c:v>
                </c:pt>
                <c:pt idx="73">
                  <c:v>21839791.6637866</c:v>
                </c:pt>
                <c:pt idx="74">
                  <c:v>21608651.3919663</c:v>
                </c:pt>
                <c:pt idx="75">
                  <c:v>21350380.2061752</c:v>
                </c:pt>
                <c:pt idx="76">
                  <c:v>21227436.0427129</c:v>
                </c:pt>
                <c:pt idx="77">
                  <c:v>21101803.7265321</c:v>
                </c:pt>
                <c:pt idx="78">
                  <c:v>20896058.4587486</c:v>
                </c:pt>
                <c:pt idx="79">
                  <c:v>20793254.9317776</c:v>
                </c:pt>
                <c:pt idx="80">
                  <c:v>20800080.190766</c:v>
                </c:pt>
                <c:pt idx="81">
                  <c:v>20621518.8287578</c:v>
                </c:pt>
                <c:pt idx="82">
                  <c:v>20514269.4148001</c:v>
                </c:pt>
                <c:pt idx="83">
                  <c:v>20393310.67068</c:v>
                </c:pt>
                <c:pt idx="84">
                  <c:v>20356535.6767558</c:v>
                </c:pt>
                <c:pt idx="85">
                  <c:v>20359592.3520324</c:v>
                </c:pt>
                <c:pt idx="86">
                  <c:v>20149485.8682764</c:v>
                </c:pt>
                <c:pt idx="87">
                  <c:v>19994940.3277941</c:v>
                </c:pt>
                <c:pt idx="88">
                  <c:v>19825776.5212712</c:v>
                </c:pt>
                <c:pt idx="89">
                  <c:v>19738488.7680256</c:v>
                </c:pt>
                <c:pt idx="90">
                  <c:v>19651843.7372556</c:v>
                </c:pt>
                <c:pt idx="91">
                  <c:v>19515015.3037017</c:v>
                </c:pt>
                <c:pt idx="92">
                  <c:v>19354706.745629</c:v>
                </c:pt>
                <c:pt idx="93">
                  <c:v>19268541.7809634</c:v>
                </c:pt>
                <c:pt idx="94">
                  <c:v>19182726.7696577</c:v>
                </c:pt>
                <c:pt idx="95">
                  <c:v>19048743.4303806</c:v>
                </c:pt>
                <c:pt idx="96">
                  <c:v>18978100.713176</c:v>
                </c:pt>
                <c:pt idx="97">
                  <c:v>18925005.9922911</c:v>
                </c:pt>
                <c:pt idx="98">
                  <c:v>18925022.1012974</c:v>
                </c:pt>
                <c:pt idx="99">
                  <c:v>18808867.5185914</c:v>
                </c:pt>
                <c:pt idx="100">
                  <c:v>18728648.7614998</c:v>
                </c:pt>
                <c:pt idx="101">
                  <c:v>18651691.9980902</c:v>
                </c:pt>
                <c:pt idx="102">
                  <c:v>18591222.2524361</c:v>
                </c:pt>
                <c:pt idx="103">
                  <c:v>18478237.20034</c:v>
                </c:pt>
                <c:pt idx="104">
                  <c:v>18385343.7956563</c:v>
                </c:pt>
                <c:pt idx="105">
                  <c:v>18283319.5007972</c:v>
                </c:pt>
                <c:pt idx="106">
                  <c:v>18230787.8460086</c:v>
                </c:pt>
                <c:pt idx="107">
                  <c:v>18178055.8128565</c:v>
                </c:pt>
                <c:pt idx="108">
                  <c:v>18096310.0172452</c:v>
                </c:pt>
                <c:pt idx="109">
                  <c:v>17995842.8736328</c:v>
                </c:pt>
                <c:pt idx="110">
                  <c:v>17937700.0076436</c:v>
                </c:pt>
                <c:pt idx="111">
                  <c:v>17879228.1805736</c:v>
                </c:pt>
                <c:pt idx="112">
                  <c:v>17790370.4310067</c:v>
                </c:pt>
                <c:pt idx="113">
                  <c:v>17739691.6551489</c:v>
                </c:pt>
                <c:pt idx="114">
                  <c:v>17702695.8748157</c:v>
                </c:pt>
                <c:pt idx="115">
                  <c:v>17652809.5299312</c:v>
                </c:pt>
                <c:pt idx="116">
                  <c:v>17582483.3364771</c:v>
                </c:pt>
                <c:pt idx="117">
                  <c:v>17529181.5128784</c:v>
                </c:pt>
                <c:pt idx="118">
                  <c:v>17478648.3959571</c:v>
                </c:pt>
                <c:pt idx="119">
                  <c:v>17438295.1732728</c:v>
                </c:pt>
                <c:pt idx="120">
                  <c:v>17366028.5581209</c:v>
                </c:pt>
                <c:pt idx="121">
                  <c:v>17306650.3257196</c:v>
                </c:pt>
                <c:pt idx="122">
                  <c:v>17241870.0238103</c:v>
                </c:pt>
                <c:pt idx="123">
                  <c:v>17208379.5898508</c:v>
                </c:pt>
                <c:pt idx="124">
                  <c:v>17175802.1147322</c:v>
                </c:pt>
                <c:pt idx="125">
                  <c:v>17125210.0887263</c:v>
                </c:pt>
                <c:pt idx="126">
                  <c:v>17060418.3531737</c:v>
                </c:pt>
                <c:pt idx="127">
                  <c:v>17020533.3382835</c:v>
                </c:pt>
                <c:pt idx="128">
                  <c:v>16980861.5970459</c:v>
                </c:pt>
                <c:pt idx="129">
                  <c:v>16920543.3547055</c:v>
                </c:pt>
                <c:pt idx="130">
                  <c:v>16882903.4300962</c:v>
                </c:pt>
                <c:pt idx="131">
                  <c:v>16854787.6350935</c:v>
                </c:pt>
                <c:pt idx="132">
                  <c:v>16818747.6241174</c:v>
                </c:pt>
                <c:pt idx="133">
                  <c:v>16769371.962564</c:v>
                </c:pt>
                <c:pt idx="134">
                  <c:v>16730938.4658737</c:v>
                </c:pt>
                <c:pt idx="135">
                  <c:v>16694069.5430424</c:v>
                </c:pt>
                <c:pt idx="136">
                  <c:v>16665266.3767108</c:v>
                </c:pt>
                <c:pt idx="137">
                  <c:v>16616333.6024211</c:v>
                </c:pt>
                <c:pt idx="138">
                  <c:v>16575855.9497883</c:v>
                </c:pt>
                <c:pt idx="139">
                  <c:v>16532143.3244029</c:v>
                </c:pt>
                <c:pt idx="140">
                  <c:v>16509694.64935</c:v>
                </c:pt>
                <c:pt idx="141">
                  <c:v>16488130.342777</c:v>
                </c:pt>
                <c:pt idx="142">
                  <c:v>16454698.6583126</c:v>
                </c:pt>
                <c:pt idx="143">
                  <c:v>16410864.7312633</c:v>
                </c:pt>
                <c:pt idx="144">
                  <c:v>16383529.2677289</c:v>
                </c:pt>
                <c:pt idx="145">
                  <c:v>16356370.0958739</c:v>
                </c:pt>
                <c:pt idx="146">
                  <c:v>16314329.8608368</c:v>
                </c:pt>
                <c:pt idx="147">
                  <c:v>16286753.34243</c:v>
                </c:pt>
                <c:pt idx="148">
                  <c:v>16266197.9651326</c:v>
                </c:pt>
                <c:pt idx="149">
                  <c:v>16239689.4024918</c:v>
                </c:pt>
                <c:pt idx="150">
                  <c:v>16204557.1848365</c:v>
                </c:pt>
                <c:pt idx="151">
                  <c:v>16176750.1868693</c:v>
                </c:pt>
                <c:pt idx="152">
                  <c:v>16150768.3659549</c:v>
                </c:pt>
                <c:pt idx="153">
                  <c:v>16130358.6166324</c:v>
                </c:pt>
                <c:pt idx="154">
                  <c:v>16096148.5996645</c:v>
                </c:pt>
                <c:pt idx="155">
                  <c:v>16067550.948429</c:v>
                </c:pt>
                <c:pt idx="156">
                  <c:v>16036853.5477956</c:v>
                </c:pt>
                <c:pt idx="157">
                  <c:v>16020740.8423971</c:v>
                </c:pt>
                <c:pt idx="158">
                  <c:v>16005535.3772498</c:v>
                </c:pt>
                <c:pt idx="159">
                  <c:v>15982583.2464095</c:v>
                </c:pt>
                <c:pt idx="160">
                  <c:v>15952227.4419607</c:v>
                </c:pt>
                <c:pt idx="161">
                  <c:v>15932679.4386712</c:v>
                </c:pt>
                <c:pt idx="162">
                  <c:v>15913480.9992245</c:v>
                </c:pt>
                <c:pt idx="163">
                  <c:v>15883764.9002006</c:v>
                </c:pt>
                <c:pt idx="164">
                  <c:v>15863192.3902295</c:v>
                </c:pt>
                <c:pt idx="165">
                  <c:v>15847703.9571509</c:v>
                </c:pt>
                <c:pt idx="166">
                  <c:v>15828544.5241585</c:v>
                </c:pt>
                <c:pt idx="167">
                  <c:v>15803148.0924556</c:v>
                </c:pt>
                <c:pt idx="168">
                  <c:v>15782706.0709941</c:v>
                </c:pt>
                <c:pt idx="169">
                  <c:v>15763319.3949488</c:v>
                </c:pt>
                <c:pt idx="170">
                  <c:v>15748388.5483581</c:v>
                </c:pt>
                <c:pt idx="171">
                  <c:v>15723986.1727545</c:v>
                </c:pt>
                <c:pt idx="172">
                  <c:v>15703375.6466555</c:v>
                </c:pt>
                <c:pt idx="173">
                  <c:v>15681313.6331729</c:v>
                </c:pt>
                <c:pt idx="174">
                  <c:v>15669803.0241094</c:v>
                </c:pt>
                <c:pt idx="175">
                  <c:v>15659091.0965365</c:v>
                </c:pt>
                <c:pt idx="176">
                  <c:v>15642802.9358034</c:v>
                </c:pt>
                <c:pt idx="177">
                  <c:v>15621068.3316828</c:v>
                </c:pt>
                <c:pt idx="178">
                  <c:v>15607249.1972258</c:v>
                </c:pt>
                <c:pt idx="179">
                  <c:v>15593767.4738741</c:v>
                </c:pt>
                <c:pt idx="180">
                  <c:v>15572321.6179849</c:v>
                </c:pt>
                <c:pt idx="181">
                  <c:v>15557245.0476183</c:v>
                </c:pt>
                <c:pt idx="182">
                  <c:v>15545996.2453718</c:v>
                </c:pt>
                <c:pt idx="183">
                  <c:v>15531927.0786832</c:v>
                </c:pt>
                <c:pt idx="184">
                  <c:v>15513611.8153288</c:v>
                </c:pt>
                <c:pt idx="185">
                  <c:v>15498743.6038436</c:v>
                </c:pt>
                <c:pt idx="186">
                  <c:v>15485034.9268835</c:v>
                </c:pt>
                <c:pt idx="187">
                  <c:v>15474399.2600224</c:v>
                </c:pt>
                <c:pt idx="188">
                  <c:v>15456806.9929707</c:v>
                </c:pt>
                <c:pt idx="189">
                  <c:v>15441781.541253</c:v>
                </c:pt>
                <c:pt idx="190">
                  <c:v>15425704.0404817</c:v>
                </c:pt>
                <c:pt idx="191">
                  <c:v>15417256.2844638</c:v>
                </c:pt>
                <c:pt idx="192">
                  <c:v>15408556.3068603</c:v>
                </c:pt>
                <c:pt idx="193">
                  <c:v>15400571.9261049</c:v>
                </c:pt>
                <c:pt idx="194">
                  <c:v>15384538.9029699</c:v>
                </c:pt>
                <c:pt idx="195">
                  <c:v>15374258.8423437</c:v>
                </c:pt>
                <c:pt idx="196">
                  <c:v>15364344.8910445</c:v>
                </c:pt>
                <c:pt idx="197">
                  <c:v>15348780.6519711</c:v>
                </c:pt>
                <c:pt idx="198">
                  <c:v>15337326.9162059</c:v>
                </c:pt>
                <c:pt idx="199">
                  <c:v>15328682.0268048</c:v>
                </c:pt>
                <c:pt idx="200">
                  <c:v>15318350.86723</c:v>
                </c:pt>
                <c:pt idx="201">
                  <c:v>15304802.3480188</c:v>
                </c:pt>
                <c:pt idx="202">
                  <c:v>15293684.0466928</c:v>
                </c:pt>
                <c:pt idx="203">
                  <c:v>15283184.0843296</c:v>
                </c:pt>
                <c:pt idx="204">
                  <c:v>15275260.5275111</c:v>
                </c:pt>
                <c:pt idx="205">
                  <c:v>15262460.1216763</c:v>
                </c:pt>
                <c:pt idx="206">
                  <c:v>15251499.1056555</c:v>
                </c:pt>
                <c:pt idx="207">
                  <c:v>15239791.8356765</c:v>
                </c:pt>
                <c:pt idx="208">
                  <c:v>15230587.1150156</c:v>
                </c:pt>
                <c:pt idx="209">
                  <c:v>15224136.0957807</c:v>
                </c:pt>
                <c:pt idx="210">
                  <c:v>15217757.2438148</c:v>
                </c:pt>
                <c:pt idx="211">
                  <c:v>15206901.739789</c:v>
                </c:pt>
                <c:pt idx="212">
                  <c:v>15199728.1268625</c:v>
                </c:pt>
                <c:pt idx="213">
                  <c:v>15192873.335554</c:v>
                </c:pt>
                <c:pt idx="214">
                  <c:v>15181552.0492229</c:v>
                </c:pt>
                <c:pt idx="215">
                  <c:v>15173323.760138</c:v>
                </c:pt>
                <c:pt idx="216">
                  <c:v>15167251.2517716</c:v>
                </c:pt>
                <c:pt idx="217">
                  <c:v>15159783.3827798</c:v>
                </c:pt>
                <c:pt idx="218">
                  <c:v>15150113.6101565</c:v>
                </c:pt>
                <c:pt idx="219">
                  <c:v>15142191.2631999</c:v>
                </c:pt>
                <c:pt idx="220">
                  <c:v>15135036.053353</c:v>
                </c:pt>
                <c:pt idx="221">
                  <c:v>15129585.0864239</c:v>
                </c:pt>
                <c:pt idx="222">
                  <c:v>15120408.4007555</c:v>
                </c:pt>
                <c:pt idx="223">
                  <c:v>15112476.6699921</c:v>
                </c:pt>
                <c:pt idx="224">
                  <c:v>15103948.3380955</c:v>
                </c:pt>
                <c:pt idx="225">
                  <c:v>15097305.6613819</c:v>
                </c:pt>
                <c:pt idx="226">
                  <c:v>15092545.8628632</c:v>
                </c:pt>
                <c:pt idx="227">
                  <c:v>15087798.0139851</c:v>
                </c:pt>
                <c:pt idx="228">
                  <c:v>15080035.5005979</c:v>
                </c:pt>
                <c:pt idx="229">
                  <c:v>15074698.7636515</c:v>
                </c:pt>
                <c:pt idx="230">
                  <c:v>15069680.4471445</c:v>
                </c:pt>
                <c:pt idx="231">
                  <c:v>15061623.550837</c:v>
                </c:pt>
                <c:pt idx="232">
                  <c:v>15055569.9018855</c:v>
                </c:pt>
                <c:pt idx="233">
                  <c:v>15051069.3792215</c:v>
                </c:pt>
                <c:pt idx="234">
                  <c:v>15045862.5862839</c:v>
                </c:pt>
                <c:pt idx="235">
                  <c:v>15038910.5648232</c:v>
                </c:pt>
                <c:pt idx="236">
                  <c:v>15033221.4787475</c:v>
                </c:pt>
                <c:pt idx="237">
                  <c:v>15027859.0930853</c:v>
                </c:pt>
                <c:pt idx="238">
                  <c:v>15023970.1890157</c:v>
                </c:pt>
                <c:pt idx="239">
                  <c:v>15017487.3154071</c:v>
                </c:pt>
                <c:pt idx="240">
                  <c:v>15011884.7080423</c:v>
                </c:pt>
                <c:pt idx="241">
                  <c:v>15005815.8715216</c:v>
                </c:pt>
                <c:pt idx="242">
                  <c:v>15000806.0480782</c:v>
                </c:pt>
                <c:pt idx="243">
                  <c:v>14997289.1145726</c:v>
                </c:pt>
                <c:pt idx="244">
                  <c:v>14993974.4947824</c:v>
                </c:pt>
                <c:pt idx="245">
                  <c:v>14988375.6965828</c:v>
                </c:pt>
                <c:pt idx="246">
                  <c:v>14984768.4166725</c:v>
                </c:pt>
                <c:pt idx="247">
                  <c:v>14981408.5004148</c:v>
                </c:pt>
                <c:pt idx="248">
                  <c:v>14975592.7154542</c:v>
                </c:pt>
                <c:pt idx="249">
                  <c:v>14971328.0106412</c:v>
                </c:pt>
                <c:pt idx="250">
                  <c:v>14968258.1282892</c:v>
                </c:pt>
                <c:pt idx="251">
                  <c:v>14964510.6701007</c:v>
                </c:pt>
                <c:pt idx="252">
                  <c:v>14959640.0009501</c:v>
                </c:pt>
                <c:pt idx="253">
                  <c:v>14955665.848982</c:v>
                </c:pt>
                <c:pt idx="254">
                  <c:v>14952191.7879447</c:v>
                </c:pt>
                <c:pt idx="255">
                  <c:v>14949602.0328125</c:v>
                </c:pt>
                <c:pt idx="256">
                  <c:v>14945029.7505872</c:v>
                </c:pt>
                <c:pt idx="257">
                  <c:v>14941037.7287943</c:v>
                </c:pt>
                <c:pt idx="258">
                  <c:v>14936666.4789878</c:v>
                </c:pt>
                <c:pt idx="259">
                  <c:v>14933245.0698793</c:v>
                </c:pt>
                <c:pt idx="260">
                  <c:v>14930837.3436915</c:v>
                </c:pt>
                <c:pt idx="261">
                  <c:v>14928475.778305</c:v>
                </c:pt>
                <c:pt idx="262">
                  <c:v>14924614.3602438</c:v>
                </c:pt>
                <c:pt idx="263">
                  <c:v>14921958.6663512</c:v>
                </c:pt>
                <c:pt idx="264">
                  <c:v>14919528.8709831</c:v>
                </c:pt>
                <c:pt idx="265">
                  <c:v>14915518.1622264</c:v>
                </c:pt>
                <c:pt idx="266">
                  <c:v>14912430.2437634</c:v>
                </c:pt>
                <c:pt idx="267">
                  <c:v>14910163.9534729</c:v>
                </c:pt>
                <c:pt idx="268">
                  <c:v>14907646.5966885</c:v>
                </c:pt>
                <c:pt idx="269">
                  <c:v>14904209.0881291</c:v>
                </c:pt>
                <c:pt idx="270">
                  <c:v>14901410.6241156</c:v>
                </c:pt>
                <c:pt idx="271">
                  <c:v>14898767.9035051</c:v>
                </c:pt>
                <c:pt idx="272">
                  <c:v>14896942.1131892</c:v>
                </c:pt>
                <c:pt idx="273">
                  <c:v>14893808.8098988</c:v>
                </c:pt>
                <c:pt idx="274">
                  <c:v>14891094.4269178</c:v>
                </c:pt>
                <c:pt idx="275">
                  <c:v>14888106.3972828</c:v>
                </c:pt>
                <c:pt idx="276">
                  <c:v>14885590.8396484</c:v>
                </c:pt>
                <c:pt idx="277">
                  <c:v>14883858.1441907</c:v>
                </c:pt>
                <c:pt idx="278">
                  <c:v>14882305.7202829</c:v>
                </c:pt>
                <c:pt idx="279">
                  <c:v>14879594.951021</c:v>
                </c:pt>
                <c:pt idx="280">
                  <c:v>14877925.4918886</c:v>
                </c:pt>
                <c:pt idx="281">
                  <c:v>14876414.7889577</c:v>
                </c:pt>
                <c:pt idx="282">
                  <c:v>14873584.4403278</c:v>
                </c:pt>
                <c:pt idx="283">
                  <c:v>14871492.2698534</c:v>
                </c:pt>
                <c:pt idx="284">
                  <c:v>14870026.6855738</c:v>
                </c:pt>
                <c:pt idx="285">
                  <c:v>14868244.0859017</c:v>
                </c:pt>
                <c:pt idx="286">
                  <c:v>14865916.5628321</c:v>
                </c:pt>
                <c:pt idx="287">
                  <c:v>14864024.6553831</c:v>
                </c:pt>
                <c:pt idx="288">
                  <c:v>14862436.3968943</c:v>
                </c:pt>
                <c:pt idx="289">
                  <c:v>14861278.6728962</c:v>
                </c:pt>
                <c:pt idx="290">
                  <c:v>14859141.2713806</c:v>
                </c:pt>
                <c:pt idx="291">
                  <c:v>14857268.9717527</c:v>
                </c:pt>
                <c:pt idx="292">
                  <c:v>14855172.3346668</c:v>
                </c:pt>
                <c:pt idx="293">
                  <c:v>14853528.7863422</c:v>
                </c:pt>
                <c:pt idx="294">
                  <c:v>14852400.1412819</c:v>
                </c:pt>
                <c:pt idx="295">
                  <c:v>14851317.9839144</c:v>
                </c:pt>
                <c:pt idx="296">
                  <c:v>14849530.6964195</c:v>
                </c:pt>
                <c:pt idx="297">
                  <c:v>14848319.7883501</c:v>
                </c:pt>
                <c:pt idx="298">
                  <c:v>14847248.1165503</c:v>
                </c:pt>
                <c:pt idx="299">
                  <c:v>14845385.6460933</c:v>
                </c:pt>
                <c:pt idx="300">
                  <c:v>14843924.1399859</c:v>
                </c:pt>
                <c:pt idx="301">
                  <c:v>14842871.9029409</c:v>
                </c:pt>
                <c:pt idx="302">
                  <c:v>14841736.1792066</c:v>
                </c:pt>
                <c:pt idx="303">
                  <c:v>14840156.9430209</c:v>
                </c:pt>
                <c:pt idx="304">
                  <c:v>14838879.1552803</c:v>
                </c:pt>
                <c:pt idx="305">
                  <c:v>14837697.7092294</c:v>
                </c:pt>
                <c:pt idx="306">
                  <c:v>14836914.2136403</c:v>
                </c:pt>
                <c:pt idx="307">
                  <c:v>14835519.5944757</c:v>
                </c:pt>
                <c:pt idx="308">
                  <c:v>14834315.7551533</c:v>
                </c:pt>
                <c:pt idx="309">
                  <c:v>14832963.2859685</c:v>
                </c:pt>
                <c:pt idx="310">
                  <c:v>14831825.0997479</c:v>
                </c:pt>
                <c:pt idx="311">
                  <c:v>14831063.7530223</c:v>
                </c:pt>
                <c:pt idx="312">
                  <c:v>14830401.7495339</c:v>
                </c:pt>
                <c:pt idx="313">
                  <c:v>14829224.232701</c:v>
                </c:pt>
                <c:pt idx="314">
                  <c:v>14828517.0063724</c:v>
                </c:pt>
                <c:pt idx="315">
                  <c:v>14827905.0960623</c:v>
                </c:pt>
                <c:pt idx="316">
                  <c:v>14826677.8006552</c:v>
                </c:pt>
                <c:pt idx="317">
                  <c:v>14825754.6326094</c:v>
                </c:pt>
                <c:pt idx="318">
                  <c:v>14825122.4884799</c:v>
                </c:pt>
                <c:pt idx="319">
                  <c:v>14824391.502933</c:v>
                </c:pt>
                <c:pt idx="320">
                  <c:v>14823402.4156901</c:v>
                </c:pt>
                <c:pt idx="321">
                  <c:v>14822609.0997843</c:v>
                </c:pt>
                <c:pt idx="322">
                  <c:v>14821943.0411485</c:v>
                </c:pt>
                <c:pt idx="323">
                  <c:v>14821494.7362432</c:v>
                </c:pt>
                <c:pt idx="324">
                  <c:v>14820642.2568181</c:v>
                </c:pt>
                <c:pt idx="325">
                  <c:v>14819909.3217475</c:v>
                </c:pt>
                <c:pt idx="326">
                  <c:v>14819067.1428891</c:v>
                </c:pt>
                <c:pt idx="327">
                  <c:v>14818390.0502494</c:v>
                </c:pt>
                <c:pt idx="328">
                  <c:v>14817949.2902428</c:v>
                </c:pt>
                <c:pt idx="329">
                  <c:v>14817561.7239683</c:v>
                </c:pt>
                <c:pt idx="330">
                  <c:v>14816878.57473</c:v>
                </c:pt>
                <c:pt idx="331">
                  <c:v>14816471.1591255</c:v>
                </c:pt>
                <c:pt idx="332">
                  <c:v>14816129.8053394</c:v>
                </c:pt>
                <c:pt idx="333">
                  <c:v>14815425.1878556</c:v>
                </c:pt>
                <c:pt idx="334">
                  <c:v>14814898.5397568</c:v>
                </c:pt>
                <c:pt idx="335">
                  <c:v>14814547.2644061</c:v>
                </c:pt>
                <c:pt idx="336">
                  <c:v>14814151.3765726</c:v>
                </c:pt>
                <c:pt idx="337">
                  <c:v>14813605.0418609</c:v>
                </c:pt>
                <c:pt idx="338">
                  <c:v>14813177.119344</c:v>
                </c:pt>
                <c:pt idx="339">
                  <c:v>14812831.6778965</c:v>
                </c:pt>
                <c:pt idx="340">
                  <c:v>14812605.8282041</c:v>
                </c:pt>
                <c:pt idx="341">
                  <c:v>14812619.5905475</c:v>
                </c:pt>
                <c:pt idx="342">
                  <c:v>14812077.6449979</c:v>
                </c:pt>
                <c:pt idx="343">
                  <c:v>14811634.4109886</c:v>
                </c:pt>
                <c:pt idx="344">
                  <c:v>14811284.6638459</c:v>
                </c:pt>
                <c:pt idx="345">
                  <c:v>14811064.9297116</c:v>
                </c:pt>
                <c:pt idx="346">
                  <c:v>14810872.6779898</c:v>
                </c:pt>
                <c:pt idx="347">
                  <c:v>14810912.6158876</c:v>
                </c:pt>
                <c:pt idx="348">
                  <c:v>14810485.5738522</c:v>
                </c:pt>
                <c:pt idx="349">
                  <c:v>14810330.0128038</c:v>
                </c:pt>
                <c:pt idx="350">
                  <c:v>14810353.4925528</c:v>
                </c:pt>
                <c:pt idx="351">
                  <c:v>14809943.6646085</c:v>
                </c:pt>
                <c:pt idx="352">
                  <c:v>14809814.2696988</c:v>
                </c:pt>
                <c:pt idx="353">
                  <c:v>14809825.9900279</c:v>
                </c:pt>
                <c:pt idx="354">
                  <c:v>14809558.4556683</c:v>
                </c:pt>
                <c:pt idx="355">
                  <c:v>14809319.0052761</c:v>
                </c:pt>
                <c:pt idx="356">
                  <c:v>14809144.2320742</c:v>
                </c:pt>
                <c:pt idx="357">
                  <c:v>14809022.9009911</c:v>
                </c:pt>
                <c:pt idx="358">
                  <c:v>14808946.4781328</c:v>
                </c:pt>
                <c:pt idx="359">
                  <c:v>14809025.7878338</c:v>
                </c:pt>
                <c:pt idx="360">
                  <c:v>14808702.8524881</c:v>
                </c:pt>
                <c:pt idx="361">
                  <c:v>14808576.1987311</c:v>
                </c:pt>
                <c:pt idx="362">
                  <c:v>14808500.5151375</c:v>
                </c:pt>
                <c:pt idx="363">
                  <c:v>14808499.868452</c:v>
                </c:pt>
                <c:pt idx="364">
                  <c:v>14808447.2830837</c:v>
                </c:pt>
                <c:pt idx="365">
                  <c:v>14808462.4700337</c:v>
                </c:pt>
                <c:pt idx="366">
                  <c:v>14808247.9983681</c:v>
                </c:pt>
                <c:pt idx="367">
                  <c:v>14808403.2868464</c:v>
                </c:pt>
                <c:pt idx="368">
                  <c:v>14808244.8002644</c:v>
                </c:pt>
                <c:pt idx="369">
                  <c:v>14808126.3539154</c:v>
                </c:pt>
                <c:pt idx="370">
                  <c:v>14807987.5954632</c:v>
                </c:pt>
                <c:pt idx="371">
                  <c:v>14808100.8054458</c:v>
                </c:pt>
                <c:pt idx="372">
                  <c:v>14807941.3000376</c:v>
                </c:pt>
                <c:pt idx="373">
                  <c:v>14807888.0816594</c:v>
                </c:pt>
                <c:pt idx="374">
                  <c:v>14807913.2214264</c:v>
                </c:pt>
                <c:pt idx="375">
                  <c:v>14807948.7578942</c:v>
                </c:pt>
                <c:pt idx="376">
                  <c:v>14807885.8021211</c:v>
                </c:pt>
                <c:pt idx="377">
                  <c:v>14807961.4514401</c:v>
                </c:pt>
                <c:pt idx="378">
                  <c:v>14807915.9100061</c:v>
                </c:pt>
                <c:pt idx="379">
                  <c:v>14808042.0759807</c:v>
                </c:pt>
                <c:pt idx="380">
                  <c:v>14807924.7534651</c:v>
                </c:pt>
                <c:pt idx="381">
                  <c:v>14808052.4197379</c:v>
                </c:pt>
                <c:pt idx="382">
                  <c:v>14807923.8613531</c:v>
                </c:pt>
                <c:pt idx="383">
                  <c:v>14807918.5629163</c:v>
                </c:pt>
                <c:pt idx="384">
                  <c:v>14807911.4674215</c:v>
                </c:pt>
                <c:pt idx="385">
                  <c:v>14807787.7266332</c:v>
                </c:pt>
                <c:pt idx="386">
                  <c:v>14807815.9577997</c:v>
                </c:pt>
                <c:pt idx="387">
                  <c:v>14807937.955367</c:v>
                </c:pt>
                <c:pt idx="388">
                  <c:v>14807785.4394814</c:v>
                </c:pt>
                <c:pt idx="389">
                  <c:v>14807745.7388371</c:v>
                </c:pt>
                <c:pt idx="390">
                  <c:v>14807753.6267301</c:v>
                </c:pt>
                <c:pt idx="391">
                  <c:v>14807745.4251005</c:v>
                </c:pt>
                <c:pt idx="392">
                  <c:v>14807772.0505736</c:v>
                </c:pt>
                <c:pt idx="393">
                  <c:v>14807732.498186</c:v>
                </c:pt>
                <c:pt idx="394">
                  <c:v>14807710.9656541</c:v>
                </c:pt>
                <c:pt idx="395">
                  <c:v>14807728.3580892</c:v>
                </c:pt>
                <c:pt idx="396">
                  <c:v>14807660.7876465</c:v>
                </c:pt>
                <c:pt idx="397">
                  <c:v>14807649.8224929</c:v>
                </c:pt>
                <c:pt idx="398">
                  <c:v>14807642.5570564</c:v>
                </c:pt>
                <c:pt idx="399">
                  <c:v>14807685.9147758</c:v>
                </c:pt>
                <c:pt idx="400">
                  <c:v>14807652.9288575</c:v>
                </c:pt>
                <c:pt idx="401">
                  <c:v>14807646.7939273</c:v>
                </c:pt>
                <c:pt idx="402">
                  <c:v>14807638.9129433</c:v>
                </c:pt>
                <c:pt idx="403">
                  <c:v>14807632.3573948</c:v>
                </c:pt>
                <c:pt idx="404">
                  <c:v>14807643.6465589</c:v>
                </c:pt>
                <c:pt idx="405">
                  <c:v>14807624.1632602</c:v>
                </c:pt>
                <c:pt idx="406">
                  <c:v>14807644.2879168</c:v>
                </c:pt>
                <c:pt idx="407">
                  <c:v>14807619.8692963</c:v>
                </c:pt>
                <c:pt idx="408">
                  <c:v>14807643.8762794</c:v>
                </c:pt>
                <c:pt idx="409">
                  <c:v>14807630.6629702</c:v>
                </c:pt>
                <c:pt idx="410">
                  <c:v>14807632.5750775</c:v>
                </c:pt>
                <c:pt idx="411">
                  <c:v>14807629.9491998</c:v>
                </c:pt>
                <c:pt idx="412">
                  <c:v>14807619.5511585</c:v>
                </c:pt>
                <c:pt idx="413">
                  <c:v>14807618.3128915</c:v>
                </c:pt>
                <c:pt idx="414">
                  <c:v>14807624.5023155</c:v>
                </c:pt>
                <c:pt idx="415">
                  <c:v>14807600.9018957</c:v>
                </c:pt>
                <c:pt idx="416">
                  <c:v>14807604.53438</c:v>
                </c:pt>
                <c:pt idx="417">
                  <c:v>14807624.7947154</c:v>
                </c:pt>
                <c:pt idx="418">
                  <c:v>14807602.0187594</c:v>
                </c:pt>
                <c:pt idx="419">
                  <c:v>14807610.7830946</c:v>
                </c:pt>
                <c:pt idx="420">
                  <c:v>14807618.3160684</c:v>
                </c:pt>
                <c:pt idx="421">
                  <c:v>14807609.2762943</c:v>
                </c:pt>
                <c:pt idx="422">
                  <c:v>14807594.0839182</c:v>
                </c:pt>
                <c:pt idx="423">
                  <c:v>14807616.2009085</c:v>
                </c:pt>
                <c:pt idx="424">
                  <c:v>14807600.8687828</c:v>
                </c:pt>
                <c:pt idx="425">
                  <c:v>14807589.4354399</c:v>
                </c:pt>
                <c:pt idx="426">
                  <c:v>14807581.7668368</c:v>
                </c:pt>
                <c:pt idx="427">
                  <c:v>14807594.6116123</c:v>
                </c:pt>
                <c:pt idx="428">
                  <c:v>14807587.6079532</c:v>
                </c:pt>
                <c:pt idx="429">
                  <c:v>14807585.7447082</c:v>
                </c:pt>
                <c:pt idx="430">
                  <c:v>14807578.6724418</c:v>
                </c:pt>
                <c:pt idx="431">
                  <c:v>14807583.0625815</c:v>
                </c:pt>
                <c:pt idx="432">
                  <c:v>14807595.5064617</c:v>
                </c:pt>
                <c:pt idx="433">
                  <c:v>14807598.8088484</c:v>
                </c:pt>
                <c:pt idx="434">
                  <c:v>14807588.8581383</c:v>
                </c:pt>
                <c:pt idx="435">
                  <c:v>14807570.6030366</c:v>
                </c:pt>
                <c:pt idx="436">
                  <c:v>14807588.5748577</c:v>
                </c:pt>
                <c:pt idx="437">
                  <c:v>14807570.7356764</c:v>
                </c:pt>
                <c:pt idx="438">
                  <c:v>14807583.954429</c:v>
                </c:pt>
                <c:pt idx="439">
                  <c:v>14807566.8387061</c:v>
                </c:pt>
                <c:pt idx="440">
                  <c:v>14807573.4101612</c:v>
                </c:pt>
                <c:pt idx="441">
                  <c:v>14807560.8598623</c:v>
                </c:pt>
                <c:pt idx="442">
                  <c:v>14807566.0200565</c:v>
                </c:pt>
                <c:pt idx="443">
                  <c:v>14807572.5989376</c:v>
                </c:pt>
                <c:pt idx="444">
                  <c:v>14807570.0730302</c:v>
                </c:pt>
                <c:pt idx="445">
                  <c:v>14807559.953364</c:v>
                </c:pt>
                <c:pt idx="446">
                  <c:v>14807561.6067465</c:v>
                </c:pt>
                <c:pt idx="447">
                  <c:v>14807568.542876</c:v>
                </c:pt>
                <c:pt idx="448">
                  <c:v>14807565.6097443</c:v>
                </c:pt>
                <c:pt idx="449">
                  <c:v>14807558.9331649</c:v>
                </c:pt>
                <c:pt idx="450">
                  <c:v>14807554.9446447</c:v>
                </c:pt>
                <c:pt idx="451">
                  <c:v>14807555.1556039</c:v>
                </c:pt>
                <c:pt idx="452">
                  <c:v>14807557.6041714</c:v>
                </c:pt>
                <c:pt idx="453">
                  <c:v>14807551.4571683</c:v>
                </c:pt>
                <c:pt idx="454">
                  <c:v>14807557.8060986</c:v>
                </c:pt>
                <c:pt idx="455">
                  <c:v>14807554.3953518</c:v>
                </c:pt>
                <c:pt idx="456">
                  <c:v>14807553.8123063</c:v>
                </c:pt>
                <c:pt idx="457">
                  <c:v>14807547.4174467</c:v>
                </c:pt>
                <c:pt idx="458">
                  <c:v>14807553.2125152</c:v>
                </c:pt>
                <c:pt idx="459">
                  <c:v>14807547.047312</c:v>
                </c:pt>
                <c:pt idx="460">
                  <c:v>14807550.8507198</c:v>
                </c:pt>
                <c:pt idx="461">
                  <c:v>14807544.6678087</c:v>
                </c:pt>
                <c:pt idx="462">
                  <c:v>14807544.723942</c:v>
                </c:pt>
                <c:pt idx="463">
                  <c:v>14807545.796163</c:v>
                </c:pt>
                <c:pt idx="464">
                  <c:v>14807548.9170442</c:v>
                </c:pt>
                <c:pt idx="465">
                  <c:v>14807547.9945918</c:v>
                </c:pt>
                <c:pt idx="466">
                  <c:v>14807546.8583277</c:v>
                </c:pt>
                <c:pt idx="467">
                  <c:v>14807540.5779461</c:v>
                </c:pt>
                <c:pt idx="468">
                  <c:v>14807543.6511539</c:v>
                </c:pt>
                <c:pt idx="469">
                  <c:v>14807541.3974411</c:v>
                </c:pt>
                <c:pt idx="470">
                  <c:v>14807540.3043851</c:v>
                </c:pt>
                <c:pt idx="471">
                  <c:v>14807539.8039691</c:v>
                </c:pt>
                <c:pt idx="472">
                  <c:v>14807541.2706503</c:v>
                </c:pt>
                <c:pt idx="473">
                  <c:v>14807545.5960508</c:v>
                </c:pt>
                <c:pt idx="474">
                  <c:v>14807540.0194531</c:v>
                </c:pt>
                <c:pt idx="475">
                  <c:v>14807546.8806619</c:v>
                </c:pt>
                <c:pt idx="476">
                  <c:v>14807543.7061746</c:v>
                </c:pt>
                <c:pt idx="477">
                  <c:v>14807543.6487375</c:v>
                </c:pt>
                <c:pt idx="478">
                  <c:v>14807540.1240582</c:v>
                </c:pt>
                <c:pt idx="479">
                  <c:v>14807537.7381998</c:v>
                </c:pt>
                <c:pt idx="480">
                  <c:v>14807542.1515671</c:v>
                </c:pt>
                <c:pt idx="481">
                  <c:v>14807539.1778455</c:v>
                </c:pt>
                <c:pt idx="482">
                  <c:v>14807536.6090877</c:v>
                </c:pt>
                <c:pt idx="483">
                  <c:v>14807536.7437927</c:v>
                </c:pt>
                <c:pt idx="484">
                  <c:v>14807537.0845707</c:v>
                </c:pt>
                <c:pt idx="485">
                  <c:v>14807538.4071951</c:v>
                </c:pt>
                <c:pt idx="486">
                  <c:v>14807535.9640865</c:v>
                </c:pt>
                <c:pt idx="487">
                  <c:v>14807536.8476878</c:v>
                </c:pt>
                <c:pt idx="488">
                  <c:v>14807535.3063467</c:v>
                </c:pt>
                <c:pt idx="489">
                  <c:v>14807536.0445499</c:v>
                </c:pt>
                <c:pt idx="490">
                  <c:v>14807533.5128995</c:v>
                </c:pt>
                <c:pt idx="491">
                  <c:v>14807535.3419038</c:v>
                </c:pt>
                <c:pt idx="492">
                  <c:v>14807532.5003433</c:v>
                </c:pt>
                <c:pt idx="493">
                  <c:v>14807533.5705815</c:v>
                </c:pt>
                <c:pt idx="494">
                  <c:v>14807530.9766511</c:v>
                </c:pt>
                <c:pt idx="495">
                  <c:v>14807531.3401562</c:v>
                </c:pt>
                <c:pt idx="496">
                  <c:v>14807531.424652</c:v>
                </c:pt>
                <c:pt idx="497">
                  <c:v>14807531.5442287</c:v>
                </c:pt>
                <c:pt idx="498">
                  <c:v>14807531.5495307</c:v>
                </c:pt>
                <c:pt idx="499">
                  <c:v>14807530.6581252</c:v>
                </c:pt>
                <c:pt idx="500">
                  <c:v>14807531.2737042</c:v>
                </c:pt>
                <c:pt idx="501">
                  <c:v>14807531.2480399</c:v>
                </c:pt>
                <c:pt idx="502">
                  <c:v>14807531.8331004</c:v>
                </c:pt>
                <c:pt idx="503">
                  <c:v>14807531.8993978</c:v>
                </c:pt>
                <c:pt idx="504">
                  <c:v>14807530.8221093</c:v>
                </c:pt>
                <c:pt idx="505">
                  <c:v>14807531.2761636</c:v>
                </c:pt>
                <c:pt idx="506">
                  <c:v>14807530.6458031</c:v>
                </c:pt>
                <c:pt idx="507">
                  <c:v>14807530.5643036</c:v>
                </c:pt>
                <c:pt idx="508">
                  <c:v>14807532.0343147</c:v>
                </c:pt>
                <c:pt idx="509">
                  <c:v>14807531.1712838</c:v>
                </c:pt>
                <c:pt idx="510">
                  <c:v>14807531.3564905</c:v>
                </c:pt>
                <c:pt idx="511">
                  <c:v>14807530.546302</c:v>
                </c:pt>
                <c:pt idx="512">
                  <c:v>14807530.791392</c:v>
                </c:pt>
                <c:pt idx="513">
                  <c:v>14807530.698392</c:v>
                </c:pt>
                <c:pt idx="514">
                  <c:v>14807530.9612055</c:v>
                </c:pt>
                <c:pt idx="515">
                  <c:v>14807531.1718976</c:v>
                </c:pt>
                <c:pt idx="516">
                  <c:v>14807530.3129782</c:v>
                </c:pt>
                <c:pt idx="517">
                  <c:v>14807530.2156099</c:v>
                </c:pt>
                <c:pt idx="518">
                  <c:v>14807530.5401818</c:v>
                </c:pt>
                <c:pt idx="519">
                  <c:v>14807530.7641018</c:v>
                </c:pt>
                <c:pt idx="520">
                  <c:v>14807530.4430662</c:v>
                </c:pt>
                <c:pt idx="521">
                  <c:v>14807530.3694409</c:v>
                </c:pt>
                <c:pt idx="522">
                  <c:v>14807530.4206902</c:v>
                </c:pt>
                <c:pt idx="523">
                  <c:v>14807529.850562</c:v>
                </c:pt>
                <c:pt idx="524">
                  <c:v>14807529.4890072</c:v>
                </c:pt>
                <c:pt idx="525">
                  <c:v>14807529.4747204</c:v>
                </c:pt>
                <c:pt idx="526">
                  <c:v>14807529.3001373</c:v>
                </c:pt>
                <c:pt idx="527">
                  <c:v>14807529.5620444</c:v>
                </c:pt>
                <c:pt idx="528">
                  <c:v>14807529.6120974</c:v>
                </c:pt>
                <c:pt idx="529">
                  <c:v>14807529.5848612</c:v>
                </c:pt>
                <c:pt idx="530">
                  <c:v>14807529.2711585</c:v>
                </c:pt>
                <c:pt idx="531">
                  <c:v>14807529.4336749</c:v>
                </c:pt>
                <c:pt idx="532">
                  <c:v>14807529.4248024</c:v>
                </c:pt>
                <c:pt idx="533">
                  <c:v>14807529.303299</c:v>
                </c:pt>
                <c:pt idx="534">
                  <c:v>14807529.2588295</c:v>
                </c:pt>
                <c:pt idx="535">
                  <c:v>14807529.5051553</c:v>
                </c:pt>
                <c:pt idx="536">
                  <c:v>14807529.3247156</c:v>
                </c:pt>
                <c:pt idx="537">
                  <c:v>14807529.3778748</c:v>
                </c:pt>
                <c:pt idx="538">
                  <c:v>14807529.7042634</c:v>
                </c:pt>
                <c:pt idx="539">
                  <c:v>14807529.3663324</c:v>
                </c:pt>
                <c:pt idx="540">
                  <c:v>14807529.0475739</c:v>
                </c:pt>
                <c:pt idx="541">
                  <c:v>14807529.0121459</c:v>
                </c:pt>
                <c:pt idx="542">
                  <c:v>14807529.2913604</c:v>
                </c:pt>
                <c:pt idx="543">
                  <c:v>14807529.1243199</c:v>
                </c:pt>
                <c:pt idx="544">
                  <c:v>14807529.2390605</c:v>
                </c:pt>
                <c:pt idx="545">
                  <c:v>14807529.1294383</c:v>
                </c:pt>
                <c:pt idx="546">
                  <c:v>14807529.4788282</c:v>
                </c:pt>
                <c:pt idx="547">
                  <c:v>14807529.0680796</c:v>
                </c:pt>
                <c:pt idx="548">
                  <c:v>14807529.0886131</c:v>
                </c:pt>
                <c:pt idx="549">
                  <c:v>14807528.8079408</c:v>
                </c:pt>
                <c:pt idx="550">
                  <c:v>14807528.8473981</c:v>
                </c:pt>
                <c:pt idx="551">
                  <c:v>14807528.885444</c:v>
                </c:pt>
                <c:pt idx="552">
                  <c:v>14807528.8995349</c:v>
                </c:pt>
                <c:pt idx="553">
                  <c:v>14807528.9403601</c:v>
                </c:pt>
                <c:pt idx="554">
                  <c:v>14807528.8723488</c:v>
                </c:pt>
                <c:pt idx="555">
                  <c:v>14807528.9066647</c:v>
                </c:pt>
                <c:pt idx="556">
                  <c:v>14807528.8428784</c:v>
                </c:pt>
                <c:pt idx="557">
                  <c:v>14807528.8117569</c:v>
                </c:pt>
                <c:pt idx="558">
                  <c:v>14807528.8565343</c:v>
                </c:pt>
                <c:pt idx="559">
                  <c:v>14807528.7302422</c:v>
                </c:pt>
                <c:pt idx="560">
                  <c:v>14807528.6942573</c:v>
                </c:pt>
                <c:pt idx="561">
                  <c:v>14807528.7211608</c:v>
                </c:pt>
                <c:pt idx="562">
                  <c:v>14807528.6939175</c:v>
                </c:pt>
                <c:pt idx="563">
                  <c:v>14807528.6889669</c:v>
                </c:pt>
                <c:pt idx="564">
                  <c:v>14807528.6912177</c:v>
                </c:pt>
                <c:pt idx="565">
                  <c:v>14807528.6870868</c:v>
                </c:pt>
                <c:pt idx="566">
                  <c:v>14807528.8190289</c:v>
                </c:pt>
                <c:pt idx="567">
                  <c:v>14807528.7162183</c:v>
                </c:pt>
                <c:pt idx="568">
                  <c:v>14807528.7334074</c:v>
                </c:pt>
                <c:pt idx="569">
                  <c:v>14807528.7168524</c:v>
                </c:pt>
                <c:pt idx="570">
                  <c:v>14807528.6961395</c:v>
                </c:pt>
                <c:pt idx="571">
                  <c:v>14807528.7259883</c:v>
                </c:pt>
                <c:pt idx="572">
                  <c:v>14807528.820604</c:v>
                </c:pt>
                <c:pt idx="573">
                  <c:v>14807528.7646409</c:v>
                </c:pt>
                <c:pt idx="574">
                  <c:v>14807528.70897</c:v>
                </c:pt>
                <c:pt idx="575">
                  <c:v>14807528.6826687</c:v>
                </c:pt>
                <c:pt idx="576">
                  <c:v>14807528.6735512</c:v>
                </c:pt>
                <c:pt idx="577">
                  <c:v>14807528.6620587</c:v>
                </c:pt>
                <c:pt idx="578">
                  <c:v>14807528.6619466</c:v>
                </c:pt>
                <c:pt idx="579">
                  <c:v>14807528.6818414</c:v>
                </c:pt>
                <c:pt idx="580">
                  <c:v>14807528.6855639</c:v>
                </c:pt>
                <c:pt idx="581">
                  <c:v>14807528.6899681</c:v>
                </c:pt>
                <c:pt idx="582">
                  <c:v>14807528.670504</c:v>
                </c:pt>
                <c:pt idx="583">
                  <c:v>14807528.6762373</c:v>
                </c:pt>
                <c:pt idx="584">
                  <c:v>14807528.6359324</c:v>
                </c:pt>
                <c:pt idx="585">
                  <c:v>14807528.6556495</c:v>
                </c:pt>
                <c:pt idx="586">
                  <c:v>14807528.6602452</c:v>
                </c:pt>
                <c:pt idx="587">
                  <c:v>14807528.6219993</c:v>
                </c:pt>
                <c:pt idx="588">
                  <c:v>14807528.6195335</c:v>
                </c:pt>
                <c:pt idx="589">
                  <c:v>14807528.6211949</c:v>
                </c:pt>
                <c:pt idx="590">
                  <c:v>14807528.6238661</c:v>
                </c:pt>
                <c:pt idx="591">
                  <c:v>14807528.6220195</c:v>
                </c:pt>
                <c:pt idx="592">
                  <c:v>14807528.6328837</c:v>
                </c:pt>
                <c:pt idx="593">
                  <c:v>14807528.6329571</c:v>
                </c:pt>
                <c:pt idx="594">
                  <c:v>14807528.6252925</c:v>
                </c:pt>
                <c:pt idx="595">
                  <c:v>14807528.6205054</c:v>
                </c:pt>
                <c:pt idx="596">
                  <c:v>14807528.631506</c:v>
                </c:pt>
                <c:pt idx="597">
                  <c:v>14807528.6232814</c:v>
                </c:pt>
                <c:pt idx="598">
                  <c:v>14807528.6175069</c:v>
                </c:pt>
                <c:pt idx="599">
                  <c:v>14807528.6235272</c:v>
                </c:pt>
                <c:pt idx="600">
                  <c:v>14807528.6240487</c:v>
                </c:pt>
                <c:pt idx="601">
                  <c:v>14807528.619819</c:v>
                </c:pt>
                <c:pt idx="602">
                  <c:v>14807528.6130653</c:v>
                </c:pt>
                <c:pt idx="603">
                  <c:v>14807528.6178172</c:v>
                </c:pt>
                <c:pt idx="604">
                  <c:v>14807528.6133752</c:v>
                </c:pt>
                <c:pt idx="605">
                  <c:v>14807528.6192239</c:v>
                </c:pt>
                <c:pt idx="606">
                  <c:v>14807528.6073379</c:v>
                </c:pt>
                <c:pt idx="607">
                  <c:v>14807528.6133675</c:v>
                </c:pt>
                <c:pt idx="608">
                  <c:v>14807528.5989333</c:v>
                </c:pt>
                <c:pt idx="609">
                  <c:v>14807528.6005937</c:v>
                </c:pt>
                <c:pt idx="610">
                  <c:v>14807528.5976453</c:v>
                </c:pt>
                <c:pt idx="611">
                  <c:v>14807528.5978495</c:v>
                </c:pt>
                <c:pt idx="612">
                  <c:v>14807528.597187</c:v>
                </c:pt>
                <c:pt idx="613">
                  <c:v>14807528.5950791</c:v>
                </c:pt>
                <c:pt idx="614">
                  <c:v>14807528.5976748</c:v>
                </c:pt>
                <c:pt idx="615">
                  <c:v>14807528.5989489</c:v>
                </c:pt>
                <c:pt idx="616">
                  <c:v>14807528.5955172</c:v>
                </c:pt>
                <c:pt idx="617">
                  <c:v>14807528.5970154</c:v>
                </c:pt>
                <c:pt idx="618">
                  <c:v>14807528.5977922</c:v>
                </c:pt>
                <c:pt idx="619">
                  <c:v>14807528.5945303</c:v>
                </c:pt>
                <c:pt idx="620">
                  <c:v>14807528.5987288</c:v>
                </c:pt>
                <c:pt idx="621">
                  <c:v>14807528.5934614</c:v>
                </c:pt>
                <c:pt idx="622">
                  <c:v>14807528.5993869</c:v>
                </c:pt>
                <c:pt idx="623">
                  <c:v>14807528.5937171</c:v>
                </c:pt>
                <c:pt idx="624">
                  <c:v>14807528.6009865</c:v>
                </c:pt>
                <c:pt idx="625">
                  <c:v>14807528.5937348</c:v>
                </c:pt>
                <c:pt idx="626">
                  <c:v>14807528.5983334</c:v>
                </c:pt>
                <c:pt idx="627">
                  <c:v>14807528.5941125</c:v>
                </c:pt>
                <c:pt idx="628">
                  <c:v>14807528.5940505</c:v>
                </c:pt>
                <c:pt idx="629">
                  <c:v>14807528.5925379</c:v>
                </c:pt>
                <c:pt idx="630">
                  <c:v>14807528.5917972</c:v>
                </c:pt>
                <c:pt idx="631">
                  <c:v>14807528.5911048</c:v>
                </c:pt>
                <c:pt idx="632">
                  <c:v>14807528.5897651</c:v>
                </c:pt>
                <c:pt idx="633">
                  <c:v>14807528.5918955</c:v>
                </c:pt>
                <c:pt idx="634">
                  <c:v>14807528.5896477</c:v>
                </c:pt>
                <c:pt idx="635">
                  <c:v>14807528.5902284</c:v>
                </c:pt>
                <c:pt idx="636">
                  <c:v>14807528.5901417</c:v>
                </c:pt>
                <c:pt idx="637">
                  <c:v>14807528.5895949</c:v>
                </c:pt>
                <c:pt idx="638">
                  <c:v>14807528.5900855</c:v>
                </c:pt>
                <c:pt idx="639">
                  <c:v>14807528.5914216</c:v>
                </c:pt>
                <c:pt idx="640">
                  <c:v>14807528.5900375</c:v>
                </c:pt>
                <c:pt idx="641">
                  <c:v>14807528.5896502</c:v>
                </c:pt>
                <c:pt idx="642">
                  <c:v>14807528.59028</c:v>
                </c:pt>
                <c:pt idx="643">
                  <c:v>14807528.5893528</c:v>
                </c:pt>
                <c:pt idx="644">
                  <c:v>14807528.5893204</c:v>
                </c:pt>
                <c:pt idx="645">
                  <c:v>14807528.5906068</c:v>
                </c:pt>
                <c:pt idx="646">
                  <c:v>14807528.5891935</c:v>
                </c:pt>
                <c:pt idx="647">
                  <c:v>14807528.5899378</c:v>
                </c:pt>
                <c:pt idx="648">
                  <c:v>14807528.5891855</c:v>
                </c:pt>
                <c:pt idx="649">
                  <c:v>14807528.589864</c:v>
                </c:pt>
                <c:pt idx="650">
                  <c:v>14807528.5892369</c:v>
                </c:pt>
                <c:pt idx="651">
                  <c:v>14807528.5896435</c:v>
                </c:pt>
                <c:pt idx="652">
                  <c:v>14807528.5899486</c:v>
                </c:pt>
                <c:pt idx="653">
                  <c:v>14807528.5893804</c:v>
                </c:pt>
                <c:pt idx="654">
                  <c:v>14807528.5894011</c:v>
                </c:pt>
                <c:pt idx="655">
                  <c:v>14807528.5889356</c:v>
                </c:pt>
                <c:pt idx="656">
                  <c:v>14807528.5894521</c:v>
                </c:pt>
                <c:pt idx="657">
                  <c:v>14807528.5892644</c:v>
                </c:pt>
                <c:pt idx="658">
                  <c:v>14807528.5897924</c:v>
                </c:pt>
                <c:pt idx="659">
                  <c:v>14807528.5890517</c:v>
                </c:pt>
                <c:pt idx="660">
                  <c:v>14807528.5886143</c:v>
                </c:pt>
                <c:pt idx="661">
                  <c:v>14807528.5888279</c:v>
                </c:pt>
                <c:pt idx="662">
                  <c:v>14807528.5883857</c:v>
                </c:pt>
                <c:pt idx="663">
                  <c:v>14807528.5885209</c:v>
                </c:pt>
                <c:pt idx="664">
                  <c:v>14807528.5879814</c:v>
                </c:pt>
                <c:pt idx="665">
                  <c:v>14807528.5882365</c:v>
                </c:pt>
                <c:pt idx="666">
                  <c:v>14807528.5882186</c:v>
                </c:pt>
                <c:pt idx="667">
                  <c:v>14807528.5883447</c:v>
                </c:pt>
                <c:pt idx="668">
                  <c:v>14807528.5881433</c:v>
                </c:pt>
                <c:pt idx="669">
                  <c:v>14807528.5879219</c:v>
                </c:pt>
                <c:pt idx="670">
                  <c:v>14807528.5881705</c:v>
                </c:pt>
                <c:pt idx="671">
                  <c:v>14807528.5880186</c:v>
                </c:pt>
                <c:pt idx="672">
                  <c:v>14807528.5881785</c:v>
                </c:pt>
                <c:pt idx="673">
                  <c:v>14807528.5881313</c:v>
                </c:pt>
                <c:pt idx="674">
                  <c:v>14807528.5880175</c:v>
                </c:pt>
                <c:pt idx="675">
                  <c:v>14807528.5881539</c:v>
                </c:pt>
                <c:pt idx="676">
                  <c:v>14807528.5880354</c:v>
                </c:pt>
                <c:pt idx="677">
                  <c:v>14807528.5879343</c:v>
                </c:pt>
                <c:pt idx="678">
                  <c:v>14807528.5879732</c:v>
                </c:pt>
                <c:pt idx="679">
                  <c:v>14807528.5883014</c:v>
                </c:pt>
                <c:pt idx="680">
                  <c:v>14807528.5878502</c:v>
                </c:pt>
                <c:pt idx="681">
                  <c:v>14807528.5878897</c:v>
                </c:pt>
                <c:pt idx="682">
                  <c:v>14807528.5878839</c:v>
                </c:pt>
                <c:pt idx="683">
                  <c:v>14807528.5879168</c:v>
                </c:pt>
                <c:pt idx="684">
                  <c:v>14807528.5878146</c:v>
                </c:pt>
                <c:pt idx="685">
                  <c:v>14807528.5878831</c:v>
                </c:pt>
                <c:pt idx="686">
                  <c:v>14807528.5877802</c:v>
                </c:pt>
                <c:pt idx="687">
                  <c:v>14807528.5878306</c:v>
                </c:pt>
                <c:pt idx="688">
                  <c:v>14807528.5877744</c:v>
                </c:pt>
                <c:pt idx="689">
                  <c:v>14807528.5878309</c:v>
                </c:pt>
                <c:pt idx="690">
                  <c:v>14807528.5876597</c:v>
                </c:pt>
                <c:pt idx="691">
                  <c:v>14807528.5875811</c:v>
                </c:pt>
                <c:pt idx="692">
                  <c:v>14807528.5876154</c:v>
                </c:pt>
                <c:pt idx="693">
                  <c:v>14807528.5876336</c:v>
                </c:pt>
                <c:pt idx="694">
                  <c:v>14807528.5875651</c:v>
                </c:pt>
                <c:pt idx="695">
                  <c:v>14807528.5875632</c:v>
                </c:pt>
                <c:pt idx="696">
                  <c:v>14807528.5874784</c:v>
                </c:pt>
                <c:pt idx="697">
                  <c:v>14807528.5875106</c:v>
                </c:pt>
                <c:pt idx="698">
                  <c:v>14807528.5875275</c:v>
                </c:pt>
                <c:pt idx="699">
                  <c:v>14807528.5875432</c:v>
                </c:pt>
                <c:pt idx="700">
                  <c:v>14807528.5875121</c:v>
                </c:pt>
                <c:pt idx="701">
                  <c:v>14807528.5875496</c:v>
                </c:pt>
                <c:pt idx="702">
                  <c:v>14807528.587499</c:v>
                </c:pt>
                <c:pt idx="703">
                  <c:v>14807528.587564</c:v>
                </c:pt>
                <c:pt idx="704">
                  <c:v>14807528.5875171</c:v>
                </c:pt>
                <c:pt idx="705">
                  <c:v>14807528.5875192</c:v>
                </c:pt>
                <c:pt idx="706">
                  <c:v>14807528.5874435</c:v>
                </c:pt>
                <c:pt idx="707">
                  <c:v>14807528.5875129</c:v>
                </c:pt>
                <c:pt idx="708">
                  <c:v>14807528.587397</c:v>
                </c:pt>
                <c:pt idx="709">
                  <c:v>14807528.5874327</c:v>
                </c:pt>
                <c:pt idx="710">
                  <c:v>14807528.5874338</c:v>
                </c:pt>
                <c:pt idx="711">
                  <c:v>14807528.5873953</c:v>
                </c:pt>
                <c:pt idx="712">
                  <c:v>14807528.5874286</c:v>
                </c:pt>
                <c:pt idx="713">
                  <c:v>14807528.5874024</c:v>
                </c:pt>
                <c:pt idx="714">
                  <c:v>14807528.5873774</c:v>
                </c:pt>
                <c:pt idx="715">
                  <c:v>14807528.5874313</c:v>
                </c:pt>
                <c:pt idx="716">
                  <c:v>14807528.5873979</c:v>
                </c:pt>
                <c:pt idx="717">
                  <c:v>14807528.5874117</c:v>
                </c:pt>
                <c:pt idx="718">
                  <c:v>14807528.5873767</c:v>
                </c:pt>
                <c:pt idx="719">
                  <c:v>14807528.5874617</c:v>
                </c:pt>
                <c:pt idx="720">
                  <c:v>14807528.5873727</c:v>
                </c:pt>
                <c:pt idx="721">
                  <c:v>14807528.5873989</c:v>
                </c:pt>
                <c:pt idx="722">
                  <c:v>14807528.5873756</c:v>
                </c:pt>
                <c:pt idx="723">
                  <c:v>14807528.5873523</c:v>
                </c:pt>
                <c:pt idx="724">
                  <c:v>14807528.5873687</c:v>
                </c:pt>
                <c:pt idx="725">
                  <c:v>14807528.5873239</c:v>
                </c:pt>
                <c:pt idx="726">
                  <c:v>14807528.5872778</c:v>
                </c:pt>
                <c:pt idx="727">
                  <c:v>14807528.5872742</c:v>
                </c:pt>
                <c:pt idx="728">
                  <c:v>14807528.5872536</c:v>
                </c:pt>
                <c:pt idx="729">
                  <c:v>14807528.587277</c:v>
                </c:pt>
                <c:pt idx="730">
                  <c:v>14807528.5872599</c:v>
                </c:pt>
                <c:pt idx="731">
                  <c:v>14807528.5872528</c:v>
                </c:pt>
                <c:pt idx="732">
                  <c:v>14807528.587253</c:v>
                </c:pt>
                <c:pt idx="733">
                  <c:v>14807528.5872632</c:v>
                </c:pt>
                <c:pt idx="734">
                  <c:v>14807528.5872636</c:v>
                </c:pt>
                <c:pt idx="735">
                  <c:v>14807528.5872527</c:v>
                </c:pt>
                <c:pt idx="736">
                  <c:v>14807528.5872556</c:v>
                </c:pt>
                <c:pt idx="737">
                  <c:v>14807528.5872626</c:v>
                </c:pt>
                <c:pt idx="738">
                  <c:v>14807528.5872592</c:v>
                </c:pt>
                <c:pt idx="739">
                  <c:v>14807528.5872615</c:v>
                </c:pt>
                <c:pt idx="740">
                  <c:v>14807528.5872777</c:v>
                </c:pt>
                <c:pt idx="741">
                  <c:v>14807528.5872538</c:v>
                </c:pt>
                <c:pt idx="742">
                  <c:v>14807528.5872485</c:v>
                </c:pt>
                <c:pt idx="743">
                  <c:v>14807528.5872562</c:v>
                </c:pt>
                <c:pt idx="744">
                  <c:v>14807528.5872601</c:v>
                </c:pt>
                <c:pt idx="745">
                  <c:v>14807528.58725</c:v>
                </c:pt>
                <c:pt idx="746">
                  <c:v>14807528.5872477</c:v>
                </c:pt>
                <c:pt idx="747">
                  <c:v>14807528.58726</c:v>
                </c:pt>
                <c:pt idx="748">
                  <c:v>14807528.5872634</c:v>
                </c:pt>
                <c:pt idx="749">
                  <c:v>14807528.5872474</c:v>
                </c:pt>
                <c:pt idx="750">
                  <c:v>14807528.5872577</c:v>
                </c:pt>
                <c:pt idx="751">
                  <c:v>14807528.5872558</c:v>
                </c:pt>
                <c:pt idx="752">
                  <c:v>14807528.5872523</c:v>
                </c:pt>
                <c:pt idx="753">
                  <c:v>14807528.5872602</c:v>
                </c:pt>
                <c:pt idx="754">
                  <c:v>14807528.5872544</c:v>
                </c:pt>
                <c:pt idx="755">
                  <c:v>14807528.5872585</c:v>
                </c:pt>
                <c:pt idx="756">
                  <c:v>14807528.5872466</c:v>
                </c:pt>
                <c:pt idx="757">
                  <c:v>14807528.5872458</c:v>
                </c:pt>
                <c:pt idx="758">
                  <c:v>14807528.5872519</c:v>
                </c:pt>
                <c:pt idx="759">
                  <c:v>14807528.587241</c:v>
                </c:pt>
                <c:pt idx="760">
                  <c:v>14807528.5872389</c:v>
                </c:pt>
                <c:pt idx="761">
                  <c:v>14807528.5872332</c:v>
                </c:pt>
                <c:pt idx="762">
                  <c:v>14807528.5872372</c:v>
                </c:pt>
                <c:pt idx="763">
                  <c:v>14807528.5872265</c:v>
                </c:pt>
                <c:pt idx="764">
                  <c:v>14807528.5872199</c:v>
                </c:pt>
                <c:pt idx="765">
                  <c:v>14807528.5872251</c:v>
                </c:pt>
                <c:pt idx="766">
                  <c:v>14807528.5872248</c:v>
                </c:pt>
                <c:pt idx="767">
                  <c:v>14807528.5872236</c:v>
                </c:pt>
                <c:pt idx="768">
                  <c:v>14807528.58722</c:v>
                </c:pt>
                <c:pt idx="769">
                  <c:v>14807528.5872218</c:v>
                </c:pt>
                <c:pt idx="770">
                  <c:v>14807528.587225</c:v>
                </c:pt>
                <c:pt idx="771">
                  <c:v>14807528.5872251</c:v>
                </c:pt>
                <c:pt idx="772">
                  <c:v>14807528.5872208</c:v>
                </c:pt>
                <c:pt idx="773">
                  <c:v>14807528.587218</c:v>
                </c:pt>
                <c:pt idx="774">
                  <c:v>14807528.5872206</c:v>
                </c:pt>
                <c:pt idx="775">
                  <c:v>14807528.5872188</c:v>
                </c:pt>
                <c:pt idx="776">
                  <c:v>14807528.5872181</c:v>
                </c:pt>
                <c:pt idx="777">
                  <c:v>14807528.5872196</c:v>
                </c:pt>
                <c:pt idx="778">
                  <c:v>14807528.587217</c:v>
                </c:pt>
                <c:pt idx="779">
                  <c:v>14807528.5872179</c:v>
                </c:pt>
                <c:pt idx="780">
                  <c:v>14807528.5872196</c:v>
                </c:pt>
                <c:pt idx="781">
                  <c:v>14807528.5872196</c:v>
                </c:pt>
                <c:pt idx="782">
                  <c:v>14807528.5872164</c:v>
                </c:pt>
                <c:pt idx="783">
                  <c:v>14807528.587217</c:v>
                </c:pt>
                <c:pt idx="784">
                  <c:v>14807528.5872169</c:v>
                </c:pt>
                <c:pt idx="785">
                  <c:v>14807528.5872168</c:v>
                </c:pt>
                <c:pt idx="786">
                  <c:v>14807528.5872156</c:v>
                </c:pt>
                <c:pt idx="787">
                  <c:v>14807528.5872167</c:v>
                </c:pt>
                <c:pt idx="788">
                  <c:v>14807528.5872173</c:v>
                </c:pt>
                <c:pt idx="789">
                  <c:v>14807528.5872161</c:v>
                </c:pt>
                <c:pt idx="790">
                  <c:v>14807528.5872164</c:v>
                </c:pt>
                <c:pt idx="791">
                  <c:v>14807528.5872164</c:v>
                </c:pt>
                <c:pt idx="792">
                  <c:v>14807528.5872142</c:v>
                </c:pt>
                <c:pt idx="793">
                  <c:v>14807528.5872134</c:v>
                </c:pt>
                <c:pt idx="794">
                  <c:v>14807528.587213</c:v>
                </c:pt>
                <c:pt idx="795">
                  <c:v>14807528.5872114</c:v>
                </c:pt>
                <c:pt idx="796">
                  <c:v>14807528.5872122</c:v>
                </c:pt>
                <c:pt idx="797">
                  <c:v>14807528.5872111</c:v>
                </c:pt>
                <c:pt idx="798">
                  <c:v>14807528.5872116</c:v>
                </c:pt>
                <c:pt idx="799">
                  <c:v>14807528.5872111</c:v>
                </c:pt>
                <c:pt idx="800">
                  <c:v>14807528.5872112</c:v>
                </c:pt>
                <c:pt idx="801">
                  <c:v>14807528.5872118</c:v>
                </c:pt>
                <c:pt idx="802">
                  <c:v>14807528.5872115</c:v>
                </c:pt>
                <c:pt idx="803">
                  <c:v>14807528.5872119</c:v>
                </c:pt>
                <c:pt idx="804">
                  <c:v>14807528.5872112</c:v>
                </c:pt>
                <c:pt idx="805">
                  <c:v>14807528.5872108</c:v>
                </c:pt>
                <c:pt idx="806">
                  <c:v>14807528.5872112</c:v>
                </c:pt>
                <c:pt idx="807">
                  <c:v>14807528.587211</c:v>
                </c:pt>
                <c:pt idx="808">
                  <c:v>14807528.5872109</c:v>
                </c:pt>
                <c:pt idx="809">
                  <c:v>14807528.5872112</c:v>
                </c:pt>
                <c:pt idx="810">
                  <c:v>14807528.5872108</c:v>
                </c:pt>
                <c:pt idx="811">
                  <c:v>14807528.5872108</c:v>
                </c:pt>
                <c:pt idx="812">
                  <c:v>14807528.5872113</c:v>
                </c:pt>
                <c:pt idx="813">
                  <c:v>14807528.5872116</c:v>
                </c:pt>
                <c:pt idx="814">
                  <c:v>14807528.5872111</c:v>
                </c:pt>
                <c:pt idx="815">
                  <c:v>14807528.5872114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CO!$A$2:$A$817</c:f>
              <c:numCache>
                <c:formatCode>General</c:formatCode>
                <c:ptCount val="8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</c:numCache>
            </c:numRef>
          </c:cat>
          <c:val>
            <c:numRef>
              <c:f>CT y CO!$C$2:$C$817</c:f>
              <c:numCache>
                <c:formatCode>General</c:formatCode>
                <c:ptCount val="816"/>
                <c:pt idx="0">
                  <c:v>0</c:v>
                </c:pt>
                <c:pt idx="1">
                  <c:v>2097384.84201302</c:v>
                </c:pt>
                <c:pt idx="2">
                  <c:v>2094744.3870891</c:v>
                </c:pt>
                <c:pt idx="3">
                  <c:v>2092102.14070998</c:v>
                </c:pt>
                <c:pt idx="4">
                  <c:v>2089459.10713515</c:v>
                </c:pt>
                <c:pt idx="5">
                  <c:v>2086816.09709353</c:v>
                </c:pt>
                <c:pt idx="6">
                  <c:v>2084173.80805163</c:v>
                </c:pt>
                <c:pt idx="7">
                  <c:v>2081532.87884085</c:v>
                </c:pt>
                <c:pt idx="8">
                  <c:v>2078893.92927869</c:v>
                </c:pt>
                <c:pt idx="9">
                  <c:v>2076257.59135485</c:v>
                </c:pt>
                <c:pt idx="10">
                  <c:v>2073624.53632381</c:v>
                </c:pt>
                <c:pt idx="11">
                  <c:v>2070995.50086944</c:v>
                </c:pt>
                <c:pt idx="12">
                  <c:v>2068371.31499178</c:v>
                </c:pt>
                <c:pt idx="13">
                  <c:v>2064997.50102432</c:v>
                </c:pt>
                <c:pt idx="14">
                  <c:v>2061610.93732808</c:v>
                </c:pt>
                <c:pt idx="15">
                  <c:v>2058202.75428352</c:v>
                </c:pt>
                <c:pt idx="16">
                  <c:v>2054762.26580726</c:v>
                </c:pt>
                <c:pt idx="17">
                  <c:v>1368859.42617501</c:v>
                </c:pt>
                <c:pt idx="18">
                  <c:v>1141502.15044514</c:v>
                </c:pt>
                <c:pt idx="19">
                  <c:v>1087938.23182442</c:v>
                </c:pt>
                <c:pt idx="20">
                  <c:v>1050348.93378245</c:v>
                </c:pt>
                <c:pt idx="21">
                  <c:v>1051801.57256442</c:v>
                </c:pt>
                <c:pt idx="22">
                  <c:v>1023971.11131136</c:v>
                </c:pt>
                <c:pt idx="23">
                  <c:v>1025253.65470042</c:v>
                </c:pt>
                <c:pt idx="24">
                  <c:v>1003989.61485427</c:v>
                </c:pt>
                <c:pt idx="25">
                  <c:v>1005146.90278666</c:v>
                </c:pt>
                <c:pt idx="26">
                  <c:v>988206.30691499</c:v>
                </c:pt>
                <c:pt idx="27">
                  <c:v>989269.632794127</c:v>
                </c:pt>
                <c:pt idx="28">
                  <c:v>975528.89400001</c:v>
                </c:pt>
                <c:pt idx="29">
                  <c:v>976523.577253486</c:v>
                </c:pt>
                <c:pt idx="30">
                  <c:v>965134.825774723</c:v>
                </c:pt>
                <c:pt idx="31">
                  <c:v>966078.035587967</c:v>
                </c:pt>
                <c:pt idx="32">
                  <c:v>956468.902295011</c:v>
                </c:pt>
                <c:pt idx="33">
                  <c:v>957263.868178421</c:v>
                </c:pt>
                <c:pt idx="34">
                  <c:v>920872.746213406</c:v>
                </c:pt>
                <c:pt idx="35">
                  <c:v>900931.118310663</c:v>
                </c:pt>
                <c:pt idx="36">
                  <c:v>887149.247630986</c:v>
                </c:pt>
                <c:pt idx="37">
                  <c:v>875539.30540442</c:v>
                </c:pt>
                <c:pt idx="38">
                  <c:v>874261.798300155</c:v>
                </c:pt>
                <c:pt idx="39">
                  <c:v>875443.104194296</c:v>
                </c:pt>
                <c:pt idx="40">
                  <c:v>865976.978022806</c:v>
                </c:pt>
                <c:pt idx="41">
                  <c:v>859290.5714201</c:v>
                </c:pt>
                <c:pt idx="42">
                  <c:v>863046.159276246</c:v>
                </c:pt>
                <c:pt idx="43">
                  <c:v>862085.529048596</c:v>
                </c:pt>
                <c:pt idx="44">
                  <c:v>857917.943055007</c:v>
                </c:pt>
                <c:pt idx="45">
                  <c:v>860225.598833866</c:v>
                </c:pt>
                <c:pt idx="46">
                  <c:v>859280.226316026</c:v>
                </c:pt>
                <c:pt idx="47">
                  <c:v>856500.066663562</c:v>
                </c:pt>
                <c:pt idx="48">
                  <c:v>858502.848930032</c:v>
                </c:pt>
                <c:pt idx="49">
                  <c:v>859221.804758223</c:v>
                </c:pt>
                <c:pt idx="50">
                  <c:v>858414.767635316</c:v>
                </c:pt>
                <c:pt idx="51">
                  <c:v>856951.995901724</c:v>
                </c:pt>
                <c:pt idx="52">
                  <c:v>853153.06214756</c:v>
                </c:pt>
                <c:pt idx="53">
                  <c:v>852760.475534828</c:v>
                </c:pt>
                <c:pt idx="54">
                  <c:v>853536.653398978</c:v>
                </c:pt>
                <c:pt idx="55">
                  <c:v>852186.75365628</c:v>
                </c:pt>
                <c:pt idx="56">
                  <c:v>853399.725415436</c:v>
                </c:pt>
                <c:pt idx="57">
                  <c:v>855921.157404709</c:v>
                </c:pt>
                <c:pt idx="58">
                  <c:v>858304.111037199</c:v>
                </c:pt>
                <c:pt idx="59">
                  <c:v>855201.397619879</c:v>
                </c:pt>
                <c:pt idx="60">
                  <c:v>854165.263432085</c:v>
                </c:pt>
                <c:pt idx="61">
                  <c:v>857618.994433279</c:v>
                </c:pt>
                <c:pt idx="62">
                  <c:v>855937.966075108</c:v>
                </c:pt>
                <c:pt idx="63">
                  <c:v>854995.609921911</c:v>
                </c:pt>
                <c:pt idx="64">
                  <c:v>858265.807863209</c:v>
                </c:pt>
                <c:pt idx="65">
                  <c:v>858903.926791918</c:v>
                </c:pt>
                <c:pt idx="66">
                  <c:v>861279.197925196</c:v>
                </c:pt>
                <c:pt idx="67">
                  <c:v>864406.018202429</c:v>
                </c:pt>
                <c:pt idx="68">
                  <c:v>863038.103451043</c:v>
                </c:pt>
                <c:pt idx="69">
                  <c:v>867610.291795634</c:v>
                </c:pt>
                <c:pt idx="70">
                  <c:v>871347.282477797</c:v>
                </c:pt>
                <c:pt idx="71">
                  <c:v>875288.846128289</c:v>
                </c:pt>
                <c:pt idx="72">
                  <c:v>878785.346467046</c:v>
                </c:pt>
                <c:pt idx="73">
                  <c:v>882239.124659518</c:v>
                </c:pt>
                <c:pt idx="74">
                  <c:v>884652.569613858</c:v>
                </c:pt>
                <c:pt idx="75">
                  <c:v>888753.576187008</c:v>
                </c:pt>
                <c:pt idx="76">
                  <c:v>894177.579190708</c:v>
                </c:pt>
                <c:pt idx="77">
                  <c:v>898233.671838491</c:v>
                </c:pt>
                <c:pt idx="78">
                  <c:v>901769.445291817</c:v>
                </c:pt>
                <c:pt idx="79">
                  <c:v>906258.097427102</c:v>
                </c:pt>
                <c:pt idx="80">
                  <c:v>907057.347977736</c:v>
                </c:pt>
                <c:pt idx="81">
                  <c:v>910247.379278905</c:v>
                </c:pt>
                <c:pt idx="82">
                  <c:v>914262.171933835</c:v>
                </c:pt>
                <c:pt idx="83">
                  <c:v>917277.121898064</c:v>
                </c:pt>
                <c:pt idx="84">
                  <c:v>916231.636687383</c:v>
                </c:pt>
                <c:pt idx="85">
                  <c:v>917592.710741766</c:v>
                </c:pt>
                <c:pt idx="86">
                  <c:v>921768.679527159</c:v>
                </c:pt>
                <c:pt idx="87">
                  <c:v>926182.401493185</c:v>
                </c:pt>
                <c:pt idx="88">
                  <c:v>931702.585315169</c:v>
                </c:pt>
                <c:pt idx="89">
                  <c:v>933466.354668706</c:v>
                </c:pt>
                <c:pt idx="90">
                  <c:v>935583.77379523</c:v>
                </c:pt>
                <c:pt idx="91">
                  <c:v>941853.697270837</c:v>
                </c:pt>
                <c:pt idx="92">
                  <c:v>948667.982501118</c:v>
                </c:pt>
                <c:pt idx="93">
                  <c:v>949643.554375227</c:v>
                </c:pt>
                <c:pt idx="94">
                  <c:v>952029.277223381</c:v>
                </c:pt>
                <c:pt idx="95">
                  <c:v>958606.892873889</c:v>
                </c:pt>
                <c:pt idx="96">
                  <c:v>959984.939150076</c:v>
                </c:pt>
                <c:pt idx="97">
                  <c:v>961419.004887708</c:v>
                </c:pt>
                <c:pt idx="98">
                  <c:v>962290.076211328</c:v>
                </c:pt>
                <c:pt idx="99">
                  <c:v>966904.43305452</c:v>
                </c:pt>
                <c:pt idx="100">
                  <c:v>970948.489063548</c:v>
                </c:pt>
                <c:pt idx="101">
                  <c:v>973142.965267271</c:v>
                </c:pt>
                <c:pt idx="102">
                  <c:v>977229.384264336</c:v>
                </c:pt>
                <c:pt idx="103">
                  <c:v>984719.78319598</c:v>
                </c:pt>
                <c:pt idx="104">
                  <c:v>990295.955205821</c:v>
                </c:pt>
                <c:pt idx="105">
                  <c:v>996360.227644129</c:v>
                </c:pt>
                <c:pt idx="106">
                  <c:v>1000730.58228396</c:v>
                </c:pt>
                <c:pt idx="107">
                  <c:v>1004904.12292439</c:v>
                </c:pt>
                <c:pt idx="108">
                  <c:v>1009157.08624672</c:v>
                </c:pt>
                <c:pt idx="109">
                  <c:v>1015393.07253959</c:v>
                </c:pt>
                <c:pt idx="110">
                  <c:v>1021789.16896964</c:v>
                </c:pt>
                <c:pt idx="111">
                  <c:v>1027158.13322285</c:v>
                </c:pt>
                <c:pt idx="112">
                  <c:v>1033285.96037342</c:v>
                </c:pt>
                <c:pt idx="113">
                  <c:v>1038948.14850983</c:v>
                </c:pt>
                <c:pt idx="114">
                  <c:v>1043024.00400647</c:v>
                </c:pt>
                <c:pt idx="115">
                  <c:v>1046156.42652157</c:v>
                </c:pt>
                <c:pt idx="116">
                  <c:v>1052855.86845237</c:v>
                </c:pt>
                <c:pt idx="117">
                  <c:v>1057591.34835055</c:v>
                </c:pt>
                <c:pt idx="118">
                  <c:v>1064049.07623361</c:v>
                </c:pt>
                <c:pt idx="119">
                  <c:v>1067020.12568674</c:v>
                </c:pt>
                <c:pt idx="120">
                  <c:v>1072811.97050684</c:v>
                </c:pt>
                <c:pt idx="121">
                  <c:v>1078511.54925093</c:v>
                </c:pt>
                <c:pt idx="122">
                  <c:v>1085264.0033316</c:v>
                </c:pt>
                <c:pt idx="123">
                  <c:v>1087741.79006322</c:v>
                </c:pt>
                <c:pt idx="124">
                  <c:v>1090480.11297618</c:v>
                </c:pt>
                <c:pt idx="125">
                  <c:v>1097212.38668044</c:v>
                </c:pt>
                <c:pt idx="126">
                  <c:v>1105409.39811143</c:v>
                </c:pt>
                <c:pt idx="127">
                  <c:v>1108022.63760988</c:v>
                </c:pt>
                <c:pt idx="128">
                  <c:v>1111797.62734511</c:v>
                </c:pt>
                <c:pt idx="129">
                  <c:v>1119912.74424342</c:v>
                </c:pt>
                <c:pt idx="130">
                  <c:v>1123168.33891301</c:v>
                </c:pt>
                <c:pt idx="131">
                  <c:v>1125722.27722239</c:v>
                </c:pt>
                <c:pt idx="132">
                  <c:v>1131486.7152312</c:v>
                </c:pt>
                <c:pt idx="133">
                  <c:v>1137518.09130193</c:v>
                </c:pt>
                <c:pt idx="134">
                  <c:v>1142770.25695832</c:v>
                </c:pt>
                <c:pt idx="135">
                  <c:v>1146086.90712599</c:v>
                </c:pt>
                <c:pt idx="136">
                  <c:v>1150917.65608091</c:v>
                </c:pt>
                <c:pt idx="137">
                  <c:v>1159145.1475553</c:v>
                </c:pt>
                <c:pt idx="138">
                  <c:v>1165446.70246295</c:v>
                </c:pt>
                <c:pt idx="139">
                  <c:v>1172136.60865774</c:v>
                </c:pt>
                <c:pt idx="140">
                  <c:v>1176751.14722255</c:v>
                </c:pt>
                <c:pt idx="141">
                  <c:v>1180983.12578096</c:v>
                </c:pt>
                <c:pt idx="142">
                  <c:v>1185309.28651488</c:v>
                </c:pt>
                <c:pt idx="143">
                  <c:v>1191781.56670889</c:v>
                </c:pt>
                <c:pt idx="144">
                  <c:v>1198484.29621811</c:v>
                </c:pt>
                <c:pt idx="145">
                  <c:v>1204208.84476796</c:v>
                </c:pt>
                <c:pt idx="146">
                  <c:v>1211078.53068656</c:v>
                </c:pt>
                <c:pt idx="147">
                  <c:v>1217606.38234818</c:v>
                </c:pt>
                <c:pt idx="148">
                  <c:v>1222535.5457697</c:v>
                </c:pt>
                <c:pt idx="149">
                  <c:v>1226544.66271048</c:v>
                </c:pt>
                <c:pt idx="150">
                  <c:v>1234003.44266878</c:v>
                </c:pt>
                <c:pt idx="151">
                  <c:v>1239661.03932733</c:v>
                </c:pt>
                <c:pt idx="152">
                  <c:v>1246905.25909227</c:v>
                </c:pt>
                <c:pt idx="153">
                  <c:v>1250521.52183938</c:v>
                </c:pt>
                <c:pt idx="154">
                  <c:v>1256850.51313501</c:v>
                </c:pt>
                <c:pt idx="155">
                  <c:v>1262946.31702699</c:v>
                </c:pt>
                <c:pt idx="156">
                  <c:v>1269963.61063302</c:v>
                </c:pt>
                <c:pt idx="157">
                  <c:v>1272607.53502112</c:v>
                </c:pt>
                <c:pt idx="158">
                  <c:v>1275382.22937685</c:v>
                </c:pt>
                <c:pt idx="159">
                  <c:v>1282007.68438269</c:v>
                </c:pt>
                <c:pt idx="160">
                  <c:v>1290392.85744432</c:v>
                </c:pt>
                <c:pt idx="161">
                  <c:v>1293299.03817261</c:v>
                </c:pt>
                <c:pt idx="162">
                  <c:v>1297218.15595287</c:v>
                </c:pt>
                <c:pt idx="163">
                  <c:v>1305689.4944832</c:v>
                </c:pt>
                <c:pt idx="164">
                  <c:v>1309782.56391639</c:v>
                </c:pt>
                <c:pt idx="165">
                  <c:v>1312901.56252241</c:v>
                </c:pt>
                <c:pt idx="166">
                  <c:v>1319271.48200689</c:v>
                </c:pt>
                <c:pt idx="167">
                  <c:v>1325865.57168169</c:v>
                </c:pt>
                <c:pt idx="168">
                  <c:v>1331672.61952204</c:v>
                </c:pt>
                <c:pt idx="169">
                  <c:v>1335397.63176026</c:v>
                </c:pt>
                <c:pt idx="170">
                  <c:v>1340467.24366207</c:v>
                </c:pt>
                <c:pt idx="171">
                  <c:v>1348858.87234882</c:v>
                </c:pt>
                <c:pt idx="172">
                  <c:v>1355481.43829627</c:v>
                </c:pt>
                <c:pt idx="173">
                  <c:v>1362437.05121871</c:v>
                </c:pt>
                <c:pt idx="174">
                  <c:v>1367283.04624882</c:v>
                </c:pt>
                <c:pt idx="175">
                  <c:v>1371618.79628114</c:v>
                </c:pt>
                <c:pt idx="176">
                  <c:v>1375858.11649373</c:v>
                </c:pt>
                <c:pt idx="177">
                  <c:v>1382195.5443358</c:v>
                </c:pt>
                <c:pt idx="178">
                  <c:v>1388978.97950379</c:v>
                </c:pt>
                <c:pt idx="179">
                  <c:v>1394698.53089645</c:v>
                </c:pt>
                <c:pt idx="180">
                  <c:v>1401583.96468126</c:v>
                </c:pt>
                <c:pt idx="181">
                  <c:v>1408467.41842392</c:v>
                </c:pt>
                <c:pt idx="182">
                  <c:v>1413747.13981056</c:v>
                </c:pt>
                <c:pt idx="183">
                  <c:v>1417904.82084269</c:v>
                </c:pt>
                <c:pt idx="184">
                  <c:v>1425502.50607821</c:v>
                </c:pt>
                <c:pt idx="185">
                  <c:v>1431441.23647187</c:v>
                </c:pt>
                <c:pt idx="186">
                  <c:v>1439004.52478459</c:v>
                </c:pt>
                <c:pt idx="187">
                  <c:v>1442734.88630149</c:v>
                </c:pt>
                <c:pt idx="188">
                  <c:v>1449057.78074481</c:v>
                </c:pt>
                <c:pt idx="189">
                  <c:v>1455211.71339298</c:v>
                </c:pt>
                <c:pt idx="190">
                  <c:v>1462255.24526116</c:v>
                </c:pt>
                <c:pt idx="191">
                  <c:v>1466609.03946855</c:v>
                </c:pt>
                <c:pt idx="192">
                  <c:v>1469346.47619024</c:v>
                </c:pt>
                <c:pt idx="193">
                  <c:v>1472105.22770817</c:v>
                </c:pt>
                <c:pt idx="194">
                  <c:v>1480860.5872338</c:v>
                </c:pt>
                <c:pt idx="195">
                  <c:v>1483666.98867447</c:v>
                </c:pt>
                <c:pt idx="196">
                  <c:v>1487395.33903888</c:v>
                </c:pt>
                <c:pt idx="197">
                  <c:v>1495877.37111343</c:v>
                </c:pt>
                <c:pt idx="198">
                  <c:v>1500249.37373736</c:v>
                </c:pt>
                <c:pt idx="199">
                  <c:v>1503509.31575233</c:v>
                </c:pt>
                <c:pt idx="200">
                  <c:v>1510062.31870952</c:v>
                </c:pt>
                <c:pt idx="201">
                  <c:v>1516671.42406639</c:v>
                </c:pt>
                <c:pt idx="202">
                  <c:v>1522580.10637927</c:v>
                </c:pt>
                <c:pt idx="203">
                  <c:v>1526169.25253477</c:v>
                </c:pt>
                <c:pt idx="204">
                  <c:v>1531170.95207292</c:v>
                </c:pt>
                <c:pt idx="205">
                  <c:v>1539428.92726319</c:v>
                </c:pt>
                <c:pt idx="206">
                  <c:v>1546035.92511323</c:v>
                </c:pt>
                <c:pt idx="207">
                  <c:v>1552938.17808848</c:v>
                </c:pt>
                <c:pt idx="208">
                  <c:v>1556587.6571188</c:v>
                </c:pt>
                <c:pt idx="209">
                  <c:v>1559859.64922703</c:v>
                </c:pt>
                <c:pt idx="210">
                  <c:v>1564960.14538856</c:v>
                </c:pt>
                <c:pt idx="211">
                  <c:v>1571309.4846702</c:v>
                </c:pt>
                <c:pt idx="212">
                  <c:v>1578020.1863549</c:v>
                </c:pt>
                <c:pt idx="213">
                  <c:v>1583514.8129191</c:v>
                </c:pt>
                <c:pt idx="214">
                  <c:v>1589935.28217496</c:v>
                </c:pt>
                <c:pt idx="215">
                  <c:v>1596803.87251856</c:v>
                </c:pt>
                <c:pt idx="216">
                  <c:v>1602100.78505498</c:v>
                </c:pt>
                <c:pt idx="217">
                  <c:v>1605876.00913614</c:v>
                </c:pt>
                <c:pt idx="218">
                  <c:v>1613161.92844787</c:v>
                </c:pt>
                <c:pt idx="219">
                  <c:v>1618883.9761406</c:v>
                </c:pt>
                <c:pt idx="220">
                  <c:v>1626439.37654435</c:v>
                </c:pt>
                <c:pt idx="221">
                  <c:v>1629829.3289113</c:v>
                </c:pt>
                <c:pt idx="222">
                  <c:v>1635575.45737745</c:v>
                </c:pt>
                <c:pt idx="223">
                  <c:v>1641291.07608357</c:v>
                </c:pt>
                <c:pt idx="224">
                  <c:v>1647902.63244454</c:v>
                </c:pt>
                <c:pt idx="225">
                  <c:v>1655317.89402777</c:v>
                </c:pt>
                <c:pt idx="226">
                  <c:v>1659878.29188835</c:v>
                </c:pt>
                <c:pt idx="227">
                  <c:v>1662592.34199094</c:v>
                </c:pt>
                <c:pt idx="228">
                  <c:v>1669654.97698021</c:v>
                </c:pt>
                <c:pt idx="229">
                  <c:v>1671956.72885962</c:v>
                </c:pt>
                <c:pt idx="230">
                  <c:v>1675156.40900186</c:v>
                </c:pt>
                <c:pt idx="231">
                  <c:v>1683419.66966831</c:v>
                </c:pt>
                <c:pt idx="232">
                  <c:v>1687473.25394877</c:v>
                </c:pt>
                <c:pt idx="233">
                  <c:v>1690349.99931974</c:v>
                </c:pt>
                <c:pt idx="234">
                  <c:v>1696707.25420309</c:v>
                </c:pt>
                <c:pt idx="235">
                  <c:v>1702801.54809742</c:v>
                </c:pt>
                <c:pt idx="236">
                  <c:v>1708297.98536263</c:v>
                </c:pt>
                <c:pt idx="237">
                  <c:v>1711032.43992096</c:v>
                </c:pt>
                <c:pt idx="238">
                  <c:v>1715561.36037424</c:v>
                </c:pt>
                <c:pt idx="239">
                  <c:v>1723392.53785599</c:v>
                </c:pt>
                <c:pt idx="240">
                  <c:v>1729656.17708915</c:v>
                </c:pt>
                <c:pt idx="241">
                  <c:v>1736254.1486169</c:v>
                </c:pt>
                <c:pt idx="242">
                  <c:v>1739349.31417594</c:v>
                </c:pt>
                <c:pt idx="243">
                  <c:v>1742423.19232499</c:v>
                </c:pt>
                <c:pt idx="244">
                  <c:v>1747359.36644441</c:v>
                </c:pt>
                <c:pt idx="245">
                  <c:v>1752993.45781463</c:v>
                </c:pt>
                <c:pt idx="246">
                  <c:v>1759538.96837173</c:v>
                </c:pt>
                <c:pt idx="247">
                  <c:v>1764651.39920082</c:v>
                </c:pt>
                <c:pt idx="248">
                  <c:v>1770096.35555442</c:v>
                </c:pt>
                <c:pt idx="249">
                  <c:v>1776593.79517667</c:v>
                </c:pt>
                <c:pt idx="250">
                  <c:v>1781606.21647284</c:v>
                </c:pt>
                <c:pt idx="251">
                  <c:v>1784435.44669259</c:v>
                </c:pt>
                <c:pt idx="252">
                  <c:v>1790925.04215562</c:v>
                </c:pt>
                <c:pt idx="253">
                  <c:v>1795910.48761831</c:v>
                </c:pt>
                <c:pt idx="254">
                  <c:v>1803179.78124221</c:v>
                </c:pt>
                <c:pt idx="255">
                  <c:v>1805799.62295679</c:v>
                </c:pt>
                <c:pt idx="256">
                  <c:v>1810298.621262</c:v>
                </c:pt>
                <c:pt idx="257">
                  <c:v>1814991.02790544</c:v>
                </c:pt>
                <c:pt idx="258">
                  <c:v>1820604.12031732</c:v>
                </c:pt>
                <c:pt idx="259">
                  <c:v>1827768.66012348</c:v>
                </c:pt>
                <c:pt idx="260">
                  <c:v>1831908.31373762</c:v>
                </c:pt>
                <c:pt idx="261">
                  <c:v>1833806.95649724</c:v>
                </c:pt>
                <c:pt idx="262">
                  <c:v>1840028.31083739</c:v>
                </c:pt>
                <c:pt idx="263">
                  <c:v>1841175.68920666</c:v>
                </c:pt>
                <c:pt idx="264">
                  <c:v>1843292.55388322</c:v>
                </c:pt>
                <c:pt idx="265">
                  <c:v>1850695.78817229</c:v>
                </c:pt>
                <c:pt idx="266">
                  <c:v>1853792.87121989</c:v>
                </c:pt>
                <c:pt idx="267">
                  <c:v>1855791.7261952</c:v>
                </c:pt>
                <c:pt idx="268">
                  <c:v>1861575.86544483</c:v>
                </c:pt>
                <c:pt idx="269">
                  <c:v>1866474.62246007</c:v>
                </c:pt>
                <c:pt idx="270">
                  <c:v>1871010.72535145</c:v>
                </c:pt>
                <c:pt idx="271">
                  <c:v>1872175.74365233</c:v>
                </c:pt>
                <c:pt idx="272">
                  <c:v>1875875.72824383</c:v>
                </c:pt>
                <c:pt idx="273">
                  <c:v>1882655.89688681</c:v>
                </c:pt>
                <c:pt idx="274">
                  <c:v>1887968.0190774</c:v>
                </c:pt>
                <c:pt idx="275">
                  <c:v>1893588.62403368</c:v>
                </c:pt>
                <c:pt idx="276">
                  <c:v>1895311.6895898</c:v>
                </c:pt>
                <c:pt idx="277">
                  <c:v>1897500.72832048</c:v>
                </c:pt>
                <c:pt idx="278">
                  <c:v>1901838.01317139</c:v>
                </c:pt>
                <c:pt idx="279">
                  <c:v>1905970.63123868</c:v>
                </c:pt>
                <c:pt idx="280">
                  <c:v>1912014.49814752</c:v>
                </c:pt>
                <c:pt idx="281">
                  <c:v>1916409.22094317</c:v>
                </c:pt>
                <c:pt idx="282">
                  <c:v>1920008.37340841</c:v>
                </c:pt>
                <c:pt idx="283">
                  <c:v>1925574.60191329</c:v>
                </c:pt>
                <c:pt idx="284">
                  <c:v>1929955.16087976</c:v>
                </c:pt>
                <c:pt idx="285">
                  <c:v>1931255.77287582</c:v>
                </c:pt>
                <c:pt idx="286">
                  <c:v>1936290.93110695</c:v>
                </c:pt>
                <c:pt idx="287">
                  <c:v>1939987.12334106</c:v>
                </c:pt>
                <c:pt idx="288">
                  <c:v>1946669.10770803</c:v>
                </c:pt>
                <c:pt idx="289">
                  <c:v>1948212.48060237</c:v>
                </c:pt>
                <c:pt idx="290">
                  <c:v>1950690.62181672</c:v>
                </c:pt>
                <c:pt idx="291">
                  <c:v>1953605.63028561</c:v>
                </c:pt>
                <c:pt idx="292">
                  <c:v>1957310.93858282</c:v>
                </c:pt>
                <c:pt idx="293">
                  <c:v>1963540.53947437</c:v>
                </c:pt>
                <c:pt idx="294">
                  <c:v>1966819.09526296</c:v>
                </c:pt>
                <c:pt idx="295">
                  <c:v>1967383.54989922</c:v>
                </c:pt>
                <c:pt idx="296">
                  <c:v>1972051.01915934</c:v>
                </c:pt>
                <c:pt idx="297">
                  <c:v>1971394.31547242</c:v>
                </c:pt>
                <c:pt idx="298">
                  <c:v>1971870.28738721</c:v>
                </c:pt>
                <c:pt idx="299">
                  <c:v>1977640.67342643</c:v>
                </c:pt>
                <c:pt idx="300">
                  <c:v>1979074.23940842</c:v>
                </c:pt>
                <c:pt idx="301">
                  <c:v>1979646.26820987</c:v>
                </c:pt>
                <c:pt idx="302">
                  <c:v>1984381.35110697</c:v>
                </c:pt>
                <c:pt idx="303">
                  <c:v>1987338.37660338</c:v>
                </c:pt>
                <c:pt idx="304">
                  <c:v>1990295.31081098</c:v>
                </c:pt>
                <c:pt idx="305">
                  <c:v>1989196.0177776</c:v>
                </c:pt>
                <c:pt idx="306">
                  <c:v>1991675.13858876</c:v>
                </c:pt>
                <c:pt idx="307">
                  <c:v>1996704.29165298</c:v>
                </c:pt>
                <c:pt idx="308">
                  <c:v>2000471.77078285</c:v>
                </c:pt>
                <c:pt idx="309">
                  <c:v>2004465.74464025</c:v>
                </c:pt>
                <c:pt idx="310">
                  <c:v>2004217.63667666</c:v>
                </c:pt>
                <c:pt idx="311">
                  <c:v>2005053.87626683</c:v>
                </c:pt>
                <c:pt idx="312">
                  <c:v>2008452.17256522</c:v>
                </c:pt>
                <c:pt idx="313">
                  <c:v>2010404.75201098</c:v>
                </c:pt>
                <c:pt idx="314">
                  <c:v>2015573.33904537</c:v>
                </c:pt>
                <c:pt idx="315">
                  <c:v>2019033.40253773</c:v>
                </c:pt>
                <c:pt idx="316">
                  <c:v>2020120.13157891</c:v>
                </c:pt>
                <c:pt idx="317">
                  <c:v>2024176.44167519</c:v>
                </c:pt>
                <c:pt idx="318">
                  <c:v>2027587.0038043</c:v>
                </c:pt>
                <c:pt idx="319">
                  <c:v>2027079.45714095</c:v>
                </c:pt>
                <c:pt idx="320">
                  <c:v>2030211.83787944</c:v>
                </c:pt>
                <c:pt idx="321">
                  <c:v>2032273.04173997</c:v>
                </c:pt>
                <c:pt idx="322">
                  <c:v>2038107.55533494</c:v>
                </c:pt>
                <c:pt idx="323">
                  <c:v>2038639.07217761</c:v>
                </c:pt>
                <c:pt idx="324">
                  <c:v>2039002.94493218</c:v>
                </c:pt>
                <c:pt idx="325">
                  <c:v>2039959.49179092</c:v>
                </c:pt>
                <c:pt idx="326">
                  <c:v>2041405.1962492</c:v>
                </c:pt>
                <c:pt idx="327">
                  <c:v>2046365.42980667</c:v>
                </c:pt>
                <c:pt idx="328">
                  <c:v>2048705.57613817</c:v>
                </c:pt>
                <c:pt idx="329">
                  <c:v>2048035.01107572</c:v>
                </c:pt>
                <c:pt idx="330">
                  <c:v>2051192.27196538</c:v>
                </c:pt>
                <c:pt idx="331">
                  <c:v>2048957.84439831</c:v>
                </c:pt>
                <c:pt idx="332">
                  <c:v>2048015.44848228</c:v>
                </c:pt>
                <c:pt idx="333">
                  <c:v>2052495.59705062</c:v>
                </c:pt>
                <c:pt idx="334">
                  <c:v>2052591.70161344</c:v>
                </c:pt>
                <c:pt idx="335">
                  <c:v>2052003.72360511</c:v>
                </c:pt>
                <c:pt idx="336">
                  <c:v>2055914.85974778</c:v>
                </c:pt>
                <c:pt idx="337">
                  <c:v>2057487.06964789</c:v>
                </c:pt>
                <c:pt idx="338">
                  <c:v>2059298.34093367</c:v>
                </c:pt>
                <c:pt idx="339">
                  <c:v>2056518.97877534</c:v>
                </c:pt>
                <c:pt idx="340">
                  <c:v>2058108.68310954</c:v>
                </c:pt>
                <c:pt idx="341">
                  <c:v>2058422.88326853</c:v>
                </c:pt>
                <c:pt idx="342">
                  <c:v>2062484.99029639</c:v>
                </c:pt>
                <c:pt idx="343">
                  <c:v>2066051.6217161</c:v>
                </c:pt>
                <c:pt idx="344">
                  <c:v>2065031.59353246</c:v>
                </c:pt>
                <c:pt idx="345">
                  <c:v>2065267.46712826</c:v>
                </c:pt>
                <c:pt idx="346">
                  <c:v>2068270.29892235</c:v>
                </c:pt>
                <c:pt idx="347">
                  <c:v>2066265.48546083</c:v>
                </c:pt>
                <c:pt idx="348">
                  <c:v>2071385.11785595</c:v>
                </c:pt>
                <c:pt idx="349">
                  <c:v>2074820.99608064</c:v>
                </c:pt>
                <c:pt idx="350">
                  <c:v>2073139.27313602</c:v>
                </c:pt>
                <c:pt idx="351">
                  <c:v>2077432.39444546</c:v>
                </c:pt>
                <c:pt idx="352">
                  <c:v>2075765.28998958</c:v>
                </c:pt>
                <c:pt idx="353">
                  <c:v>2077435.33322115</c:v>
                </c:pt>
                <c:pt idx="354">
                  <c:v>2077515.33288864</c:v>
                </c:pt>
                <c:pt idx="355">
                  <c:v>2081019.93253506</c:v>
                </c:pt>
                <c:pt idx="356">
                  <c:v>2083233.25754304</c:v>
                </c:pt>
                <c:pt idx="357">
                  <c:v>2089590.91939447</c:v>
                </c:pt>
                <c:pt idx="358">
                  <c:v>2090194.12685283</c:v>
                </c:pt>
                <c:pt idx="359">
                  <c:v>2089766.28508566</c:v>
                </c:pt>
                <c:pt idx="360">
                  <c:v>2091282.56372434</c:v>
                </c:pt>
                <c:pt idx="361">
                  <c:v>2092463.35944315</c:v>
                </c:pt>
                <c:pt idx="362">
                  <c:v>2097784.94737949</c:v>
                </c:pt>
                <c:pt idx="363">
                  <c:v>2098476.43256501</c:v>
                </c:pt>
                <c:pt idx="364">
                  <c:v>2100290.3283168</c:v>
                </c:pt>
                <c:pt idx="365">
                  <c:v>2101069.79075861</c:v>
                </c:pt>
                <c:pt idx="366">
                  <c:v>2099166.29393803</c:v>
                </c:pt>
                <c:pt idx="367">
                  <c:v>2102665.35052719</c:v>
                </c:pt>
                <c:pt idx="368">
                  <c:v>2097636.71401245</c:v>
                </c:pt>
                <c:pt idx="369">
                  <c:v>2097403.30112701</c:v>
                </c:pt>
                <c:pt idx="370">
                  <c:v>2096625.12364715</c:v>
                </c:pt>
                <c:pt idx="371">
                  <c:v>2093762.43301604</c:v>
                </c:pt>
                <c:pt idx="372">
                  <c:v>2098071.2418542</c:v>
                </c:pt>
                <c:pt idx="373">
                  <c:v>2098983.3314073</c:v>
                </c:pt>
                <c:pt idx="374">
                  <c:v>2101119.4066727</c:v>
                </c:pt>
                <c:pt idx="375">
                  <c:v>2095182.59763214</c:v>
                </c:pt>
                <c:pt idx="376">
                  <c:v>2098853.95445076</c:v>
                </c:pt>
                <c:pt idx="377">
                  <c:v>2100130.59114087</c:v>
                </c:pt>
                <c:pt idx="378">
                  <c:v>2100980.83069029</c:v>
                </c:pt>
                <c:pt idx="379">
                  <c:v>2095776.41032096</c:v>
                </c:pt>
                <c:pt idx="380">
                  <c:v>2099545.84655447</c:v>
                </c:pt>
                <c:pt idx="381">
                  <c:v>2099100.01238348</c:v>
                </c:pt>
                <c:pt idx="382">
                  <c:v>2097598.55327151</c:v>
                </c:pt>
                <c:pt idx="383">
                  <c:v>2100933.59086876</c:v>
                </c:pt>
                <c:pt idx="384">
                  <c:v>2097397.78332618</c:v>
                </c:pt>
                <c:pt idx="385">
                  <c:v>2102651.76878832</c:v>
                </c:pt>
                <c:pt idx="386">
                  <c:v>2102474.22475381</c:v>
                </c:pt>
                <c:pt idx="387">
                  <c:v>2104741.24665206</c:v>
                </c:pt>
                <c:pt idx="388">
                  <c:v>2101059.76546701</c:v>
                </c:pt>
                <c:pt idx="389">
                  <c:v>2102525.39297517</c:v>
                </c:pt>
                <c:pt idx="390">
                  <c:v>2101528.80218567</c:v>
                </c:pt>
                <c:pt idx="391">
                  <c:v>2103084.35407167</c:v>
                </c:pt>
                <c:pt idx="392">
                  <c:v>2103008.4398213</c:v>
                </c:pt>
                <c:pt idx="393">
                  <c:v>2102699.74679016</c:v>
                </c:pt>
                <c:pt idx="394">
                  <c:v>2101409.8653657</c:v>
                </c:pt>
                <c:pt idx="395">
                  <c:v>2101049.06555578</c:v>
                </c:pt>
                <c:pt idx="396">
                  <c:v>2102585.54418716</c:v>
                </c:pt>
                <c:pt idx="397">
                  <c:v>2104990.80655805</c:v>
                </c:pt>
                <c:pt idx="398">
                  <c:v>2105688.39463942</c:v>
                </c:pt>
                <c:pt idx="399">
                  <c:v>2105290.52721663</c:v>
                </c:pt>
                <c:pt idx="400">
                  <c:v>2106971.00547028</c:v>
                </c:pt>
                <c:pt idx="401">
                  <c:v>2105895.96794896</c:v>
                </c:pt>
                <c:pt idx="402">
                  <c:v>2106594.32943887</c:v>
                </c:pt>
                <c:pt idx="403">
                  <c:v>2107354.99336302</c:v>
                </c:pt>
                <c:pt idx="404">
                  <c:v>2106554.51099099</c:v>
                </c:pt>
                <c:pt idx="405">
                  <c:v>2107728.1519</c:v>
                </c:pt>
                <c:pt idx="406">
                  <c:v>2107465.53984914</c:v>
                </c:pt>
                <c:pt idx="407">
                  <c:v>2107714.45362499</c:v>
                </c:pt>
                <c:pt idx="408">
                  <c:v>2108440.10447156</c:v>
                </c:pt>
                <c:pt idx="409">
                  <c:v>2108698.34946982</c:v>
                </c:pt>
                <c:pt idx="410">
                  <c:v>2107182.99866256</c:v>
                </c:pt>
                <c:pt idx="411">
                  <c:v>2108960.49338423</c:v>
                </c:pt>
                <c:pt idx="412">
                  <c:v>2107754.41279371</c:v>
                </c:pt>
                <c:pt idx="413">
                  <c:v>2107207.46458801</c:v>
                </c:pt>
                <c:pt idx="414">
                  <c:v>2108310.5891347</c:v>
                </c:pt>
                <c:pt idx="415">
                  <c:v>2106243.78037096</c:v>
                </c:pt>
                <c:pt idx="416">
                  <c:v>2108804.68293968</c:v>
                </c:pt>
                <c:pt idx="417">
                  <c:v>2105953.14740184</c:v>
                </c:pt>
                <c:pt idx="418">
                  <c:v>2105028.5573965</c:v>
                </c:pt>
                <c:pt idx="419">
                  <c:v>2105909.97010566</c:v>
                </c:pt>
                <c:pt idx="420">
                  <c:v>2104447.90908425</c:v>
                </c:pt>
                <c:pt idx="421">
                  <c:v>2106143.72572708</c:v>
                </c:pt>
                <c:pt idx="422">
                  <c:v>2104769.35259269</c:v>
                </c:pt>
                <c:pt idx="423">
                  <c:v>2104152.48668877</c:v>
                </c:pt>
                <c:pt idx="424">
                  <c:v>2105286.74938269</c:v>
                </c:pt>
                <c:pt idx="425">
                  <c:v>2105129.59217216</c:v>
                </c:pt>
                <c:pt idx="426">
                  <c:v>2107293.28906563</c:v>
                </c:pt>
                <c:pt idx="427">
                  <c:v>2107198.06326465</c:v>
                </c:pt>
                <c:pt idx="428">
                  <c:v>2106460.6261313</c:v>
                </c:pt>
                <c:pt idx="429">
                  <c:v>2107390.79547776</c:v>
                </c:pt>
                <c:pt idx="430">
                  <c:v>2109677.26458406</c:v>
                </c:pt>
                <c:pt idx="431">
                  <c:v>2109359.71963419</c:v>
                </c:pt>
                <c:pt idx="432">
                  <c:v>2108342.93427429</c:v>
                </c:pt>
                <c:pt idx="433">
                  <c:v>2108537.66343113</c:v>
                </c:pt>
                <c:pt idx="434">
                  <c:v>2111983.79698973</c:v>
                </c:pt>
                <c:pt idx="435">
                  <c:v>2109078.46020015</c:v>
                </c:pt>
                <c:pt idx="436">
                  <c:v>2110069.932951</c:v>
                </c:pt>
                <c:pt idx="437">
                  <c:v>2108694.27815669</c:v>
                </c:pt>
                <c:pt idx="438">
                  <c:v>2110436.47069318</c:v>
                </c:pt>
                <c:pt idx="439">
                  <c:v>2109805.31012719</c:v>
                </c:pt>
                <c:pt idx="440">
                  <c:v>2108401.85828375</c:v>
                </c:pt>
                <c:pt idx="441">
                  <c:v>2109825.78169863</c:v>
                </c:pt>
                <c:pt idx="442">
                  <c:v>2111112.74235204</c:v>
                </c:pt>
                <c:pt idx="443">
                  <c:v>2109634.07649523</c:v>
                </c:pt>
                <c:pt idx="444">
                  <c:v>2109650.84584269</c:v>
                </c:pt>
                <c:pt idx="445">
                  <c:v>2110534.25455473</c:v>
                </c:pt>
                <c:pt idx="446">
                  <c:v>2111076.92340508</c:v>
                </c:pt>
                <c:pt idx="447">
                  <c:v>2110435.79066298</c:v>
                </c:pt>
                <c:pt idx="448">
                  <c:v>2110782.32402049</c:v>
                </c:pt>
                <c:pt idx="449">
                  <c:v>2110084.99189664</c:v>
                </c:pt>
                <c:pt idx="450">
                  <c:v>2109821.28137015</c:v>
                </c:pt>
                <c:pt idx="451">
                  <c:v>2111281.27625934</c:v>
                </c:pt>
                <c:pt idx="452">
                  <c:v>2109706.96797528</c:v>
                </c:pt>
                <c:pt idx="453">
                  <c:v>2110316.66434542</c:v>
                </c:pt>
                <c:pt idx="454">
                  <c:v>2110579.55972994</c:v>
                </c:pt>
                <c:pt idx="455">
                  <c:v>2109381.24062694</c:v>
                </c:pt>
                <c:pt idx="456">
                  <c:v>2110415.28821997</c:v>
                </c:pt>
                <c:pt idx="457">
                  <c:v>2110137.06147231</c:v>
                </c:pt>
                <c:pt idx="458">
                  <c:v>2109815.95383009</c:v>
                </c:pt>
                <c:pt idx="459">
                  <c:v>2110102.49393958</c:v>
                </c:pt>
                <c:pt idx="460">
                  <c:v>2110454.97228662</c:v>
                </c:pt>
                <c:pt idx="461">
                  <c:v>2109668.17095984</c:v>
                </c:pt>
                <c:pt idx="462">
                  <c:v>2109488.36225827</c:v>
                </c:pt>
                <c:pt idx="463">
                  <c:v>2109747.39261445</c:v>
                </c:pt>
                <c:pt idx="464">
                  <c:v>2110038.93996388</c:v>
                </c:pt>
                <c:pt idx="465">
                  <c:v>2109638.36083794</c:v>
                </c:pt>
                <c:pt idx="466">
                  <c:v>2109917.34561384</c:v>
                </c:pt>
                <c:pt idx="467">
                  <c:v>2110622.87137922</c:v>
                </c:pt>
                <c:pt idx="468">
                  <c:v>2109888.92764289</c:v>
                </c:pt>
                <c:pt idx="469">
                  <c:v>2110420.91496656</c:v>
                </c:pt>
                <c:pt idx="470">
                  <c:v>2110558.19995282</c:v>
                </c:pt>
                <c:pt idx="471">
                  <c:v>2109607.92176506</c:v>
                </c:pt>
                <c:pt idx="472">
                  <c:v>2109606.89851019</c:v>
                </c:pt>
                <c:pt idx="473">
                  <c:v>2110198.09975582</c:v>
                </c:pt>
                <c:pt idx="474">
                  <c:v>2109798.407651</c:v>
                </c:pt>
                <c:pt idx="475">
                  <c:v>2108996.66706283</c:v>
                </c:pt>
                <c:pt idx="476">
                  <c:v>2109607.81239654</c:v>
                </c:pt>
                <c:pt idx="477">
                  <c:v>2110356.90182116</c:v>
                </c:pt>
                <c:pt idx="478">
                  <c:v>2109398.85509201</c:v>
                </c:pt>
                <c:pt idx="479">
                  <c:v>2110515.46462228</c:v>
                </c:pt>
                <c:pt idx="480">
                  <c:v>2110820.58378315</c:v>
                </c:pt>
                <c:pt idx="481">
                  <c:v>2110551.77969398</c:v>
                </c:pt>
                <c:pt idx="482">
                  <c:v>2110666.16789571</c:v>
                </c:pt>
                <c:pt idx="483">
                  <c:v>2110912.09857676</c:v>
                </c:pt>
                <c:pt idx="484">
                  <c:v>2110513.83464973</c:v>
                </c:pt>
                <c:pt idx="485">
                  <c:v>2110667.7092283</c:v>
                </c:pt>
                <c:pt idx="486">
                  <c:v>2109932.67330025</c:v>
                </c:pt>
                <c:pt idx="487">
                  <c:v>2109742.04881153</c:v>
                </c:pt>
                <c:pt idx="488">
                  <c:v>2109960.96500711</c:v>
                </c:pt>
                <c:pt idx="489">
                  <c:v>2109950.06054244</c:v>
                </c:pt>
                <c:pt idx="490">
                  <c:v>2110356.93272876</c:v>
                </c:pt>
                <c:pt idx="491">
                  <c:v>2110119.85564881</c:v>
                </c:pt>
                <c:pt idx="492">
                  <c:v>2110644.3388211</c:v>
                </c:pt>
                <c:pt idx="493">
                  <c:v>2110746.3641658</c:v>
                </c:pt>
                <c:pt idx="494">
                  <c:v>2110698.73604874</c:v>
                </c:pt>
                <c:pt idx="495">
                  <c:v>2110607.50177502</c:v>
                </c:pt>
                <c:pt idx="496">
                  <c:v>2111156.67753102</c:v>
                </c:pt>
                <c:pt idx="497">
                  <c:v>2110924.56459496</c:v>
                </c:pt>
                <c:pt idx="498">
                  <c:v>2110685.47540327</c:v>
                </c:pt>
                <c:pt idx="499">
                  <c:v>2110622.68173807</c:v>
                </c:pt>
                <c:pt idx="500">
                  <c:v>2110677.59008887</c:v>
                </c:pt>
                <c:pt idx="501">
                  <c:v>2110655.04811586</c:v>
                </c:pt>
                <c:pt idx="502">
                  <c:v>2110333.84458312</c:v>
                </c:pt>
                <c:pt idx="503">
                  <c:v>2110383.15738253</c:v>
                </c:pt>
                <c:pt idx="504">
                  <c:v>2110840.86211866</c:v>
                </c:pt>
                <c:pt idx="505">
                  <c:v>2110902.19774636</c:v>
                </c:pt>
                <c:pt idx="506">
                  <c:v>2111184.11172054</c:v>
                </c:pt>
                <c:pt idx="507">
                  <c:v>2110985.19474262</c:v>
                </c:pt>
                <c:pt idx="508">
                  <c:v>2111064.14870861</c:v>
                </c:pt>
                <c:pt idx="509">
                  <c:v>2110806.91805969</c:v>
                </c:pt>
                <c:pt idx="510">
                  <c:v>2111243.35878336</c:v>
                </c:pt>
                <c:pt idx="511">
                  <c:v>2110903.77158062</c:v>
                </c:pt>
                <c:pt idx="512">
                  <c:v>2110951.11660248</c:v>
                </c:pt>
                <c:pt idx="513">
                  <c:v>2111146.48784632</c:v>
                </c:pt>
                <c:pt idx="514">
                  <c:v>2110915.31263964</c:v>
                </c:pt>
                <c:pt idx="515">
                  <c:v>2110895.3602085</c:v>
                </c:pt>
                <c:pt idx="516">
                  <c:v>2110990.19960507</c:v>
                </c:pt>
                <c:pt idx="517">
                  <c:v>2110842.52972314</c:v>
                </c:pt>
                <c:pt idx="518">
                  <c:v>2110793.84622101</c:v>
                </c:pt>
                <c:pt idx="519">
                  <c:v>2111079.47419267</c:v>
                </c:pt>
                <c:pt idx="520">
                  <c:v>2110883.45217486</c:v>
                </c:pt>
                <c:pt idx="521">
                  <c:v>2110559.74878364</c:v>
                </c:pt>
                <c:pt idx="522">
                  <c:v>2110791.72217419</c:v>
                </c:pt>
                <c:pt idx="523">
                  <c:v>2110990.79061977</c:v>
                </c:pt>
                <c:pt idx="524">
                  <c:v>2110800.66311727</c:v>
                </c:pt>
                <c:pt idx="525">
                  <c:v>2110894.95045844</c:v>
                </c:pt>
                <c:pt idx="526">
                  <c:v>2110884.96999727</c:v>
                </c:pt>
                <c:pt idx="527">
                  <c:v>2110782.04112877</c:v>
                </c:pt>
                <c:pt idx="528">
                  <c:v>2110918.40322227</c:v>
                </c:pt>
                <c:pt idx="529">
                  <c:v>2110853.32171299</c:v>
                </c:pt>
                <c:pt idx="530">
                  <c:v>2111167.47851935</c:v>
                </c:pt>
                <c:pt idx="531">
                  <c:v>2111132.58522464</c:v>
                </c:pt>
                <c:pt idx="532">
                  <c:v>2111287.01778045</c:v>
                </c:pt>
                <c:pt idx="533">
                  <c:v>2111308.11559856</c:v>
                </c:pt>
                <c:pt idx="534">
                  <c:v>2111279.69851608</c:v>
                </c:pt>
                <c:pt idx="535">
                  <c:v>2111168.65524478</c:v>
                </c:pt>
                <c:pt idx="536">
                  <c:v>2111104.9956706</c:v>
                </c:pt>
                <c:pt idx="537">
                  <c:v>2111218.2475097</c:v>
                </c:pt>
                <c:pt idx="538">
                  <c:v>2111418.57780757</c:v>
                </c:pt>
                <c:pt idx="539">
                  <c:v>2111302.90994564</c:v>
                </c:pt>
                <c:pt idx="540">
                  <c:v>2111197.69393575</c:v>
                </c:pt>
                <c:pt idx="541">
                  <c:v>2111299.17800421</c:v>
                </c:pt>
                <c:pt idx="542">
                  <c:v>2111547.37893137</c:v>
                </c:pt>
                <c:pt idx="543">
                  <c:v>2111294.12682338</c:v>
                </c:pt>
                <c:pt idx="544">
                  <c:v>2111383.94945678</c:v>
                </c:pt>
                <c:pt idx="545">
                  <c:v>2111384.9104163</c:v>
                </c:pt>
                <c:pt idx="546">
                  <c:v>2111147.35699199</c:v>
                </c:pt>
                <c:pt idx="547">
                  <c:v>2111209.46453745</c:v>
                </c:pt>
                <c:pt idx="548">
                  <c:v>2111372.81309052</c:v>
                </c:pt>
                <c:pt idx="549">
                  <c:v>2111316.47021807</c:v>
                </c:pt>
                <c:pt idx="550">
                  <c:v>2111275.96194649</c:v>
                </c:pt>
                <c:pt idx="551">
                  <c:v>2111323.56137815</c:v>
                </c:pt>
                <c:pt idx="552">
                  <c:v>2111241.4326111</c:v>
                </c:pt>
                <c:pt idx="553">
                  <c:v>2111288.14918106</c:v>
                </c:pt>
                <c:pt idx="554">
                  <c:v>2111350.44934216</c:v>
                </c:pt>
                <c:pt idx="555">
                  <c:v>2111280.46129705</c:v>
                </c:pt>
                <c:pt idx="556">
                  <c:v>2111340.20576923</c:v>
                </c:pt>
                <c:pt idx="557">
                  <c:v>2111362.02620273</c:v>
                </c:pt>
                <c:pt idx="558">
                  <c:v>2111251.15055655</c:v>
                </c:pt>
                <c:pt idx="559">
                  <c:v>2111340.45041616</c:v>
                </c:pt>
                <c:pt idx="560">
                  <c:v>2111387.08491006</c:v>
                </c:pt>
                <c:pt idx="561">
                  <c:v>2111418.53780413</c:v>
                </c:pt>
                <c:pt idx="562">
                  <c:v>2111458.45840497</c:v>
                </c:pt>
                <c:pt idx="563">
                  <c:v>2111477.00013337</c:v>
                </c:pt>
                <c:pt idx="564">
                  <c:v>2111355.84666761</c:v>
                </c:pt>
                <c:pt idx="565">
                  <c:v>2111543.3357486</c:v>
                </c:pt>
                <c:pt idx="566">
                  <c:v>2111682.75828931</c:v>
                </c:pt>
                <c:pt idx="567">
                  <c:v>2111545.6093026</c:v>
                </c:pt>
                <c:pt idx="568">
                  <c:v>2111523.04299504</c:v>
                </c:pt>
                <c:pt idx="569">
                  <c:v>2111530.7421932</c:v>
                </c:pt>
                <c:pt idx="570">
                  <c:v>2111582.94062232</c:v>
                </c:pt>
                <c:pt idx="571">
                  <c:v>2111472.37845026</c:v>
                </c:pt>
                <c:pt idx="572">
                  <c:v>2111535.77547021</c:v>
                </c:pt>
                <c:pt idx="573">
                  <c:v>2111439.56830416</c:v>
                </c:pt>
                <c:pt idx="574">
                  <c:v>2111513.65980958</c:v>
                </c:pt>
                <c:pt idx="575">
                  <c:v>2111556.88981484</c:v>
                </c:pt>
                <c:pt idx="576">
                  <c:v>2111579.10445448</c:v>
                </c:pt>
                <c:pt idx="577">
                  <c:v>2111560.67076005</c:v>
                </c:pt>
                <c:pt idx="578">
                  <c:v>2111584.93788115</c:v>
                </c:pt>
                <c:pt idx="579">
                  <c:v>2111602.75872253</c:v>
                </c:pt>
                <c:pt idx="580">
                  <c:v>2111579.31719356</c:v>
                </c:pt>
                <c:pt idx="581">
                  <c:v>2111615.85533632</c:v>
                </c:pt>
                <c:pt idx="582">
                  <c:v>2111640.91116028</c:v>
                </c:pt>
                <c:pt idx="583">
                  <c:v>2111574.73617285</c:v>
                </c:pt>
                <c:pt idx="584">
                  <c:v>2111527.38899314</c:v>
                </c:pt>
                <c:pt idx="585">
                  <c:v>2111438.60621153</c:v>
                </c:pt>
                <c:pt idx="586">
                  <c:v>2111516.65551001</c:v>
                </c:pt>
                <c:pt idx="587">
                  <c:v>2111511.36875284</c:v>
                </c:pt>
                <c:pt idx="588">
                  <c:v>2111520.69906602</c:v>
                </c:pt>
                <c:pt idx="589">
                  <c:v>2111510.41757773</c:v>
                </c:pt>
                <c:pt idx="590">
                  <c:v>2111552.46487093</c:v>
                </c:pt>
                <c:pt idx="591">
                  <c:v>2111477.43406592</c:v>
                </c:pt>
                <c:pt idx="592">
                  <c:v>2111518.66760264</c:v>
                </c:pt>
                <c:pt idx="593">
                  <c:v>2111480.84966587</c:v>
                </c:pt>
                <c:pt idx="594">
                  <c:v>2111532.65457209</c:v>
                </c:pt>
                <c:pt idx="595">
                  <c:v>2111536.55912626</c:v>
                </c:pt>
                <c:pt idx="596">
                  <c:v>2111543.39875476</c:v>
                </c:pt>
                <c:pt idx="597">
                  <c:v>2111504.32899987</c:v>
                </c:pt>
                <c:pt idx="598">
                  <c:v>2111523.79699668</c:v>
                </c:pt>
                <c:pt idx="599">
                  <c:v>2111521.42343201</c:v>
                </c:pt>
                <c:pt idx="600">
                  <c:v>2111548.24661702</c:v>
                </c:pt>
                <c:pt idx="601">
                  <c:v>2111546.40492607</c:v>
                </c:pt>
                <c:pt idx="602">
                  <c:v>2111512.48455824</c:v>
                </c:pt>
                <c:pt idx="603">
                  <c:v>2111506.86151404</c:v>
                </c:pt>
                <c:pt idx="604">
                  <c:v>2111498.66218329</c:v>
                </c:pt>
                <c:pt idx="605">
                  <c:v>2111520.9648214</c:v>
                </c:pt>
                <c:pt idx="606">
                  <c:v>2111485.65652886</c:v>
                </c:pt>
                <c:pt idx="607">
                  <c:v>2111489.16872044</c:v>
                </c:pt>
                <c:pt idx="608">
                  <c:v>2111490.24778884</c:v>
                </c:pt>
                <c:pt idx="609">
                  <c:v>2111481.17445088</c:v>
                </c:pt>
                <c:pt idx="610">
                  <c:v>2111487.13194716</c:v>
                </c:pt>
                <c:pt idx="611">
                  <c:v>2111478.0335196</c:v>
                </c:pt>
                <c:pt idx="612">
                  <c:v>2111508.89891274</c:v>
                </c:pt>
                <c:pt idx="613">
                  <c:v>2111509.58272356</c:v>
                </c:pt>
                <c:pt idx="614">
                  <c:v>2111467.94879439</c:v>
                </c:pt>
                <c:pt idx="615">
                  <c:v>2111514.15339095</c:v>
                </c:pt>
                <c:pt idx="616">
                  <c:v>2111523.32387845</c:v>
                </c:pt>
                <c:pt idx="617">
                  <c:v>2111487.62671268</c:v>
                </c:pt>
                <c:pt idx="618">
                  <c:v>2111511.28334945</c:v>
                </c:pt>
                <c:pt idx="619">
                  <c:v>2111510.64365378</c:v>
                </c:pt>
                <c:pt idx="620">
                  <c:v>2111530.18372944</c:v>
                </c:pt>
                <c:pt idx="621">
                  <c:v>2111503.97913811</c:v>
                </c:pt>
                <c:pt idx="622">
                  <c:v>2111486.58029553</c:v>
                </c:pt>
                <c:pt idx="623">
                  <c:v>2111514.5891969</c:v>
                </c:pt>
                <c:pt idx="624">
                  <c:v>2111530.17595359</c:v>
                </c:pt>
                <c:pt idx="625">
                  <c:v>2111509.38813436</c:v>
                </c:pt>
                <c:pt idx="626">
                  <c:v>2111488.24513437</c:v>
                </c:pt>
                <c:pt idx="627">
                  <c:v>2111494.68240557</c:v>
                </c:pt>
                <c:pt idx="628">
                  <c:v>2111508.55102478</c:v>
                </c:pt>
                <c:pt idx="629">
                  <c:v>2111502.48160299</c:v>
                </c:pt>
                <c:pt idx="630">
                  <c:v>2111496.82362279</c:v>
                </c:pt>
                <c:pt idx="631">
                  <c:v>2111495.94205184</c:v>
                </c:pt>
                <c:pt idx="632">
                  <c:v>2111492.48483974</c:v>
                </c:pt>
                <c:pt idx="633">
                  <c:v>2111472.06613231</c:v>
                </c:pt>
                <c:pt idx="634">
                  <c:v>2111493.49771519</c:v>
                </c:pt>
                <c:pt idx="635">
                  <c:v>2111506.65172613</c:v>
                </c:pt>
                <c:pt idx="636">
                  <c:v>2111492.8281935</c:v>
                </c:pt>
                <c:pt idx="637">
                  <c:v>2111481.27525586</c:v>
                </c:pt>
                <c:pt idx="638">
                  <c:v>2111479.95234871</c:v>
                </c:pt>
                <c:pt idx="639">
                  <c:v>2111493.2234363</c:v>
                </c:pt>
                <c:pt idx="640">
                  <c:v>2111474.19936167</c:v>
                </c:pt>
                <c:pt idx="641">
                  <c:v>2111469.93337449</c:v>
                </c:pt>
                <c:pt idx="642">
                  <c:v>2111477.01492775</c:v>
                </c:pt>
                <c:pt idx="643">
                  <c:v>2111474.74734756</c:v>
                </c:pt>
                <c:pt idx="644">
                  <c:v>2111478.96214091</c:v>
                </c:pt>
                <c:pt idx="645">
                  <c:v>2111490.05806261</c:v>
                </c:pt>
                <c:pt idx="646">
                  <c:v>2111476.6040884</c:v>
                </c:pt>
                <c:pt idx="647">
                  <c:v>2111486.92045506</c:v>
                </c:pt>
                <c:pt idx="648">
                  <c:v>2111480.02381627</c:v>
                </c:pt>
                <c:pt idx="649">
                  <c:v>2111458.87583832</c:v>
                </c:pt>
                <c:pt idx="650">
                  <c:v>2111489.0969322</c:v>
                </c:pt>
                <c:pt idx="651">
                  <c:v>2111476.28894312</c:v>
                </c:pt>
                <c:pt idx="652">
                  <c:v>2111477.50835376</c:v>
                </c:pt>
                <c:pt idx="653">
                  <c:v>2111480.43911051</c:v>
                </c:pt>
                <c:pt idx="654">
                  <c:v>2111476.43969149</c:v>
                </c:pt>
                <c:pt idx="655">
                  <c:v>2111479.12683448</c:v>
                </c:pt>
                <c:pt idx="656">
                  <c:v>2111485.33664831</c:v>
                </c:pt>
                <c:pt idx="657">
                  <c:v>2111475.99821246</c:v>
                </c:pt>
                <c:pt idx="658">
                  <c:v>2111473.68033517</c:v>
                </c:pt>
                <c:pt idx="659">
                  <c:v>2111481.09504862</c:v>
                </c:pt>
                <c:pt idx="660">
                  <c:v>2111480.59122806</c:v>
                </c:pt>
                <c:pt idx="661">
                  <c:v>2111479.77990091</c:v>
                </c:pt>
                <c:pt idx="662">
                  <c:v>2111488.92758015</c:v>
                </c:pt>
                <c:pt idx="663">
                  <c:v>2111486.75400246</c:v>
                </c:pt>
                <c:pt idx="664">
                  <c:v>2111481.48014838</c:v>
                </c:pt>
                <c:pt idx="665">
                  <c:v>2111481.50508158</c:v>
                </c:pt>
                <c:pt idx="666">
                  <c:v>2111483.45851419</c:v>
                </c:pt>
                <c:pt idx="667">
                  <c:v>2111476.12170942</c:v>
                </c:pt>
                <c:pt idx="668">
                  <c:v>2111479.67920642</c:v>
                </c:pt>
                <c:pt idx="669">
                  <c:v>2111480.33492678</c:v>
                </c:pt>
                <c:pt idx="670">
                  <c:v>2111476.07930031</c:v>
                </c:pt>
                <c:pt idx="671">
                  <c:v>2111490.07495168</c:v>
                </c:pt>
                <c:pt idx="672">
                  <c:v>2111482.05299388</c:v>
                </c:pt>
                <c:pt idx="673">
                  <c:v>2111482.21688719</c:v>
                </c:pt>
                <c:pt idx="674">
                  <c:v>2111477.7277842</c:v>
                </c:pt>
                <c:pt idx="675">
                  <c:v>2111479.04393484</c:v>
                </c:pt>
                <c:pt idx="676">
                  <c:v>2111482.39487189</c:v>
                </c:pt>
                <c:pt idx="677">
                  <c:v>2111482.42701179</c:v>
                </c:pt>
                <c:pt idx="678">
                  <c:v>2111479.5489287</c:v>
                </c:pt>
                <c:pt idx="679">
                  <c:v>2111483.15837007</c:v>
                </c:pt>
                <c:pt idx="680">
                  <c:v>2111476.10086329</c:v>
                </c:pt>
                <c:pt idx="681">
                  <c:v>2111473.90476359</c:v>
                </c:pt>
                <c:pt idx="682">
                  <c:v>2111476.67372076</c:v>
                </c:pt>
                <c:pt idx="683">
                  <c:v>2111475.71806421</c:v>
                </c:pt>
                <c:pt idx="684">
                  <c:v>2111474.54513694</c:v>
                </c:pt>
                <c:pt idx="685">
                  <c:v>2111475.65546117</c:v>
                </c:pt>
                <c:pt idx="686">
                  <c:v>2111476.36309411</c:v>
                </c:pt>
                <c:pt idx="687">
                  <c:v>2111477.02355704</c:v>
                </c:pt>
                <c:pt idx="688">
                  <c:v>2111476.23650874</c:v>
                </c:pt>
                <c:pt idx="689">
                  <c:v>2111474.60211425</c:v>
                </c:pt>
                <c:pt idx="690">
                  <c:v>2111479.36867368</c:v>
                </c:pt>
                <c:pt idx="691">
                  <c:v>2111479.4968805</c:v>
                </c:pt>
                <c:pt idx="692">
                  <c:v>2111483.01487047</c:v>
                </c:pt>
                <c:pt idx="693">
                  <c:v>2111477.67603066</c:v>
                </c:pt>
                <c:pt idx="694">
                  <c:v>2111479.05145399</c:v>
                </c:pt>
                <c:pt idx="695">
                  <c:v>2111478.78150453</c:v>
                </c:pt>
                <c:pt idx="696">
                  <c:v>2111477.04698932</c:v>
                </c:pt>
                <c:pt idx="697">
                  <c:v>2111477.85325867</c:v>
                </c:pt>
                <c:pt idx="698">
                  <c:v>2111481.6241133</c:v>
                </c:pt>
                <c:pt idx="699">
                  <c:v>2111478.74128149</c:v>
                </c:pt>
                <c:pt idx="700">
                  <c:v>2111474.30895552</c:v>
                </c:pt>
                <c:pt idx="701">
                  <c:v>2111476.57383506</c:v>
                </c:pt>
                <c:pt idx="702">
                  <c:v>2111480.09323773</c:v>
                </c:pt>
                <c:pt idx="703">
                  <c:v>2111478.12054196</c:v>
                </c:pt>
                <c:pt idx="704">
                  <c:v>2111477.51806359</c:v>
                </c:pt>
                <c:pt idx="705">
                  <c:v>2111476.90006252</c:v>
                </c:pt>
                <c:pt idx="706">
                  <c:v>2111473.60754003</c:v>
                </c:pt>
                <c:pt idx="707">
                  <c:v>2111471.43784141</c:v>
                </c:pt>
                <c:pt idx="708">
                  <c:v>2111472.64981105</c:v>
                </c:pt>
                <c:pt idx="709">
                  <c:v>2111474.09257236</c:v>
                </c:pt>
                <c:pt idx="710">
                  <c:v>2111469.15305243</c:v>
                </c:pt>
                <c:pt idx="711">
                  <c:v>2111473.02482575</c:v>
                </c:pt>
                <c:pt idx="712">
                  <c:v>2111477.43344355</c:v>
                </c:pt>
                <c:pt idx="713">
                  <c:v>2111473.0058773</c:v>
                </c:pt>
                <c:pt idx="714">
                  <c:v>2111474.0954554</c:v>
                </c:pt>
                <c:pt idx="715">
                  <c:v>2111474.52350755</c:v>
                </c:pt>
                <c:pt idx="716">
                  <c:v>2111474.04227144</c:v>
                </c:pt>
                <c:pt idx="717">
                  <c:v>2111474.76098128</c:v>
                </c:pt>
                <c:pt idx="718">
                  <c:v>2111473.18747276</c:v>
                </c:pt>
                <c:pt idx="719">
                  <c:v>2111472.57418987</c:v>
                </c:pt>
                <c:pt idx="720">
                  <c:v>2111472.3856395</c:v>
                </c:pt>
                <c:pt idx="721">
                  <c:v>2111472.78275683</c:v>
                </c:pt>
                <c:pt idx="722">
                  <c:v>2111471.89617021</c:v>
                </c:pt>
                <c:pt idx="723">
                  <c:v>2111473.94588641</c:v>
                </c:pt>
                <c:pt idx="724">
                  <c:v>2111473.33452491</c:v>
                </c:pt>
                <c:pt idx="725">
                  <c:v>2111472.5199441</c:v>
                </c:pt>
                <c:pt idx="726">
                  <c:v>2111471.20138165</c:v>
                </c:pt>
                <c:pt idx="727">
                  <c:v>2111471.88190508</c:v>
                </c:pt>
                <c:pt idx="728">
                  <c:v>2111474.25720359</c:v>
                </c:pt>
                <c:pt idx="729">
                  <c:v>2111474.2156905</c:v>
                </c:pt>
                <c:pt idx="730">
                  <c:v>2111473.59272457</c:v>
                </c:pt>
                <c:pt idx="731">
                  <c:v>2111474.44699024</c:v>
                </c:pt>
                <c:pt idx="732">
                  <c:v>2111474.84328626</c:v>
                </c:pt>
                <c:pt idx="733">
                  <c:v>2111474.7842293</c:v>
                </c:pt>
                <c:pt idx="734">
                  <c:v>2111474.88472364</c:v>
                </c:pt>
                <c:pt idx="735">
                  <c:v>2111474.6511921</c:v>
                </c:pt>
                <c:pt idx="736">
                  <c:v>2111474.66887066</c:v>
                </c:pt>
                <c:pt idx="737">
                  <c:v>2111473.7191785</c:v>
                </c:pt>
                <c:pt idx="738">
                  <c:v>2111473.35690503</c:v>
                </c:pt>
                <c:pt idx="739">
                  <c:v>2111473.90375731</c:v>
                </c:pt>
                <c:pt idx="740">
                  <c:v>2111475.29756265</c:v>
                </c:pt>
                <c:pt idx="741">
                  <c:v>2111474.39347301</c:v>
                </c:pt>
                <c:pt idx="742">
                  <c:v>2111472.83413644</c:v>
                </c:pt>
                <c:pt idx="743">
                  <c:v>2111474.43938677</c:v>
                </c:pt>
                <c:pt idx="744">
                  <c:v>2111473.57958866</c:v>
                </c:pt>
                <c:pt idx="745">
                  <c:v>2111472.47777111</c:v>
                </c:pt>
                <c:pt idx="746">
                  <c:v>2111471.69536265</c:v>
                </c:pt>
                <c:pt idx="747">
                  <c:v>2111472.48862418</c:v>
                </c:pt>
                <c:pt idx="748">
                  <c:v>2111471.98659381</c:v>
                </c:pt>
                <c:pt idx="749">
                  <c:v>2111470.58321422</c:v>
                </c:pt>
                <c:pt idx="750">
                  <c:v>2111468.2699297</c:v>
                </c:pt>
                <c:pt idx="751">
                  <c:v>2111469.97243543</c:v>
                </c:pt>
                <c:pt idx="752">
                  <c:v>2111470.43659989</c:v>
                </c:pt>
                <c:pt idx="753">
                  <c:v>2111470.32087978</c:v>
                </c:pt>
                <c:pt idx="754">
                  <c:v>2111470.68397643</c:v>
                </c:pt>
                <c:pt idx="755">
                  <c:v>2111470.07048816</c:v>
                </c:pt>
                <c:pt idx="756">
                  <c:v>2111470.88817941</c:v>
                </c:pt>
                <c:pt idx="757">
                  <c:v>2111470.79962765</c:v>
                </c:pt>
                <c:pt idx="758">
                  <c:v>2111470.44740438</c:v>
                </c:pt>
                <c:pt idx="759">
                  <c:v>2111470.78868951</c:v>
                </c:pt>
                <c:pt idx="760">
                  <c:v>2111470.48044646</c:v>
                </c:pt>
                <c:pt idx="761">
                  <c:v>2111471.79795935</c:v>
                </c:pt>
                <c:pt idx="762">
                  <c:v>2111472.00014992</c:v>
                </c:pt>
                <c:pt idx="763">
                  <c:v>2111471.89444908</c:v>
                </c:pt>
                <c:pt idx="764">
                  <c:v>2111471.18657387</c:v>
                </c:pt>
                <c:pt idx="765">
                  <c:v>2111472.07159989</c:v>
                </c:pt>
                <c:pt idx="766">
                  <c:v>2111470.89885627</c:v>
                </c:pt>
                <c:pt idx="767">
                  <c:v>2111471.19595094</c:v>
                </c:pt>
                <c:pt idx="768">
                  <c:v>2111471.28590379</c:v>
                </c:pt>
                <c:pt idx="769">
                  <c:v>2111470.70880857</c:v>
                </c:pt>
                <c:pt idx="770">
                  <c:v>2111470.63274827</c:v>
                </c:pt>
                <c:pt idx="771">
                  <c:v>2111471.95164309</c:v>
                </c:pt>
                <c:pt idx="772">
                  <c:v>2111471.46468215</c:v>
                </c:pt>
                <c:pt idx="773">
                  <c:v>2111471.1339212</c:v>
                </c:pt>
                <c:pt idx="774">
                  <c:v>2111471.06668096</c:v>
                </c:pt>
                <c:pt idx="775">
                  <c:v>2111470.86082165</c:v>
                </c:pt>
                <c:pt idx="776">
                  <c:v>2111470.90122982</c:v>
                </c:pt>
                <c:pt idx="777">
                  <c:v>2111471.77791762</c:v>
                </c:pt>
                <c:pt idx="778">
                  <c:v>2111470.51946045</c:v>
                </c:pt>
                <c:pt idx="779">
                  <c:v>2111470.17813023</c:v>
                </c:pt>
                <c:pt idx="780">
                  <c:v>2111471.00567124</c:v>
                </c:pt>
                <c:pt idx="781">
                  <c:v>2111470.2216968</c:v>
                </c:pt>
                <c:pt idx="782">
                  <c:v>2111470.39551051</c:v>
                </c:pt>
                <c:pt idx="783">
                  <c:v>2111470.43285608</c:v>
                </c:pt>
                <c:pt idx="784">
                  <c:v>2111470.74747257</c:v>
                </c:pt>
                <c:pt idx="785">
                  <c:v>2111470.50511406</c:v>
                </c:pt>
                <c:pt idx="786">
                  <c:v>2111470.69752168</c:v>
                </c:pt>
                <c:pt idx="787">
                  <c:v>2111470.77107547</c:v>
                </c:pt>
                <c:pt idx="788">
                  <c:v>2111470.20410488</c:v>
                </c:pt>
                <c:pt idx="789">
                  <c:v>2111470.59282779</c:v>
                </c:pt>
                <c:pt idx="790">
                  <c:v>2111470.34140864</c:v>
                </c:pt>
                <c:pt idx="791">
                  <c:v>2111470.63523454</c:v>
                </c:pt>
                <c:pt idx="792">
                  <c:v>2111470.71422422</c:v>
                </c:pt>
                <c:pt idx="793">
                  <c:v>2111471.08093347</c:v>
                </c:pt>
                <c:pt idx="794">
                  <c:v>2111471.10481892</c:v>
                </c:pt>
                <c:pt idx="795">
                  <c:v>2111471.05194127</c:v>
                </c:pt>
                <c:pt idx="796">
                  <c:v>2111470.98384461</c:v>
                </c:pt>
                <c:pt idx="797">
                  <c:v>2111471.37305294</c:v>
                </c:pt>
                <c:pt idx="798">
                  <c:v>2111471.3618842</c:v>
                </c:pt>
                <c:pt idx="799">
                  <c:v>2111471.86079191</c:v>
                </c:pt>
                <c:pt idx="800">
                  <c:v>2111472.09103016</c:v>
                </c:pt>
                <c:pt idx="801">
                  <c:v>2111471.56859726</c:v>
                </c:pt>
                <c:pt idx="802">
                  <c:v>2111471.79261678</c:v>
                </c:pt>
                <c:pt idx="803">
                  <c:v>2111472.11500576</c:v>
                </c:pt>
                <c:pt idx="804">
                  <c:v>2111471.80753264</c:v>
                </c:pt>
                <c:pt idx="805">
                  <c:v>2111471.49066998</c:v>
                </c:pt>
                <c:pt idx="806">
                  <c:v>2111471.5847396</c:v>
                </c:pt>
                <c:pt idx="807">
                  <c:v>2111471.64100425</c:v>
                </c:pt>
                <c:pt idx="808">
                  <c:v>2111471.40445365</c:v>
                </c:pt>
                <c:pt idx="809">
                  <c:v>2111471.46183944</c:v>
                </c:pt>
                <c:pt idx="810">
                  <c:v>2111471.37689568</c:v>
                </c:pt>
                <c:pt idx="811">
                  <c:v>2111471.12230936</c:v>
                </c:pt>
                <c:pt idx="812">
                  <c:v>2111471.46773554</c:v>
                </c:pt>
                <c:pt idx="813">
                  <c:v>2111471.35659911</c:v>
                </c:pt>
                <c:pt idx="814">
                  <c:v>2111471.35508495</c:v>
                </c:pt>
                <c:pt idx="815">
                  <c:v>2111471.22901011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TA!$A$2:$A$817</c:f>
              <c:numCache>
                <c:formatCode>General</c:formatCode>
                <c:ptCount val="8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</c:numCache>
            </c:numRef>
          </c:cat>
          <c:val>
            <c:numRef>
              <c:f>TV y TA!$B$2:$B$817</c:f>
              <c:numCache>
                <c:formatCode>General</c:formatCode>
                <c:ptCount val="816"/>
                <c:pt idx="0">
                  <c:v>9791682.35963745</c:v>
                </c:pt>
                <c:pt idx="1">
                  <c:v>77878897.7402058</c:v>
                </c:pt>
                <c:pt idx="2">
                  <c:v>77534959.6331657</c:v>
                </c:pt>
                <c:pt idx="3">
                  <c:v>77198527.1630983</c:v>
                </c:pt>
                <c:pt idx="4">
                  <c:v>76872089.9624784</c:v>
                </c:pt>
                <c:pt idx="5">
                  <c:v>76555912.8167962</c:v>
                </c:pt>
                <c:pt idx="6">
                  <c:v>76244894.8085118</c:v>
                </c:pt>
                <c:pt idx="7">
                  <c:v>75935391.629154</c:v>
                </c:pt>
                <c:pt idx="8">
                  <c:v>75626122.8660204</c:v>
                </c:pt>
                <c:pt idx="9">
                  <c:v>75321177.0319726</c:v>
                </c:pt>
                <c:pt idx="10">
                  <c:v>75024695.055748</c:v>
                </c:pt>
                <c:pt idx="11">
                  <c:v>74732688.4750222</c:v>
                </c:pt>
                <c:pt idx="12">
                  <c:v>74441449.9187735</c:v>
                </c:pt>
                <c:pt idx="13">
                  <c:v>74096753.8615102</c:v>
                </c:pt>
                <c:pt idx="14">
                  <c:v>73760275.8940276</c:v>
                </c:pt>
                <c:pt idx="15">
                  <c:v>73436588.1610182</c:v>
                </c:pt>
                <c:pt idx="16">
                  <c:v>73131864.629048</c:v>
                </c:pt>
                <c:pt idx="17">
                  <c:v>40255273.1159237</c:v>
                </c:pt>
                <c:pt idx="18">
                  <c:v>29198873.5852065</c:v>
                </c:pt>
                <c:pt idx="19">
                  <c:v>26389113.9291703</c:v>
                </c:pt>
                <c:pt idx="20">
                  <c:v>24366414.918094</c:v>
                </c:pt>
                <c:pt idx="21">
                  <c:v>24354893.1970728</c:v>
                </c:pt>
                <c:pt idx="22">
                  <c:v>22835472.9462515</c:v>
                </c:pt>
                <c:pt idx="23">
                  <c:v>22817759.8357886</c:v>
                </c:pt>
                <c:pt idx="24">
                  <c:v>21638276.4693325</c:v>
                </c:pt>
                <c:pt idx="25">
                  <c:v>21617062.8469128</c:v>
                </c:pt>
                <c:pt idx="26">
                  <c:v>20667882.5856425</c:v>
                </c:pt>
                <c:pt idx="27">
                  <c:v>20644418.4020001</c:v>
                </c:pt>
                <c:pt idx="28">
                  <c:v>19866592.4601713</c:v>
                </c:pt>
                <c:pt idx="29">
                  <c:v>19841022.6870152</c:v>
                </c:pt>
                <c:pt idx="30">
                  <c:v>19190653.6182149</c:v>
                </c:pt>
                <c:pt idx="31">
                  <c:v>19163000.4103713</c:v>
                </c:pt>
                <c:pt idx="32">
                  <c:v>18610022.432433</c:v>
                </c:pt>
                <c:pt idx="33">
                  <c:v>18586680.8312944</c:v>
                </c:pt>
                <c:pt idx="34">
                  <c:v>16876892.5802571</c:v>
                </c:pt>
                <c:pt idx="35">
                  <c:v>15504897.7379341</c:v>
                </c:pt>
                <c:pt idx="36">
                  <c:v>14630675.9583014</c:v>
                </c:pt>
                <c:pt idx="37">
                  <c:v>13875284.9766134</c:v>
                </c:pt>
                <c:pt idx="38">
                  <c:v>13633276.2725708</c:v>
                </c:pt>
                <c:pt idx="39">
                  <c:v>13631581.8598556</c:v>
                </c:pt>
                <c:pt idx="40">
                  <c:v>13052522.4196783</c:v>
                </c:pt>
                <c:pt idx="41">
                  <c:v>12564968.0927109</c:v>
                </c:pt>
                <c:pt idx="42">
                  <c:v>12462343.2541323</c:v>
                </c:pt>
                <c:pt idx="43">
                  <c:v>12475407.6681271</c:v>
                </c:pt>
                <c:pt idx="44">
                  <c:v>12063853.0548357</c:v>
                </c:pt>
                <c:pt idx="45">
                  <c:v>11942628.8678211</c:v>
                </c:pt>
                <c:pt idx="46">
                  <c:v>11952789.9588547</c:v>
                </c:pt>
                <c:pt idx="47">
                  <c:v>11626033.5118477</c:v>
                </c:pt>
                <c:pt idx="48">
                  <c:v>11636212.2519735</c:v>
                </c:pt>
                <c:pt idx="49">
                  <c:v>11542661.649062</c:v>
                </c:pt>
                <c:pt idx="50">
                  <c:v>11524778.4473924</c:v>
                </c:pt>
                <c:pt idx="51">
                  <c:v>11064441.0290218</c:v>
                </c:pt>
                <c:pt idx="52">
                  <c:v>10565950.1769644</c:v>
                </c:pt>
                <c:pt idx="53">
                  <c:v>10226968.7353023</c:v>
                </c:pt>
                <c:pt idx="54">
                  <c:v>9904001.36271245</c:v>
                </c:pt>
                <c:pt idx="55">
                  <c:v>9739098.73727126</c:v>
                </c:pt>
                <c:pt idx="56">
                  <c:v>9751347.53807018</c:v>
                </c:pt>
                <c:pt idx="57">
                  <c:v>9509308.59973262</c:v>
                </c:pt>
                <c:pt idx="58">
                  <c:v>9263253.16645919</c:v>
                </c:pt>
                <c:pt idx="59">
                  <c:v>9098382.38044059</c:v>
                </c:pt>
                <c:pt idx="60">
                  <c:v>9080458.33526456</c:v>
                </c:pt>
                <c:pt idx="61">
                  <c:v>8889892.48398167</c:v>
                </c:pt>
                <c:pt idx="62">
                  <c:v>8765212.91692565</c:v>
                </c:pt>
                <c:pt idx="63">
                  <c:v>8748560.81541446</c:v>
                </c:pt>
                <c:pt idx="64">
                  <c:v>8603347.57004106</c:v>
                </c:pt>
                <c:pt idx="65">
                  <c:v>8453934.24329541</c:v>
                </c:pt>
                <c:pt idx="66">
                  <c:v>8324528.32075175</c:v>
                </c:pt>
                <c:pt idx="67">
                  <c:v>8312580.54127834</c:v>
                </c:pt>
                <c:pt idx="68">
                  <c:v>8279983.16638146</c:v>
                </c:pt>
                <c:pt idx="69">
                  <c:v>8070214.66271405</c:v>
                </c:pt>
                <c:pt idx="70">
                  <c:v>7912071.59688161</c:v>
                </c:pt>
                <c:pt idx="71">
                  <c:v>7740700.6682905</c:v>
                </c:pt>
                <c:pt idx="72">
                  <c:v>7671870.00984084</c:v>
                </c:pt>
                <c:pt idx="73">
                  <c:v>7589732.23704694</c:v>
                </c:pt>
                <c:pt idx="74">
                  <c:v>7439962.86736271</c:v>
                </c:pt>
                <c:pt idx="75">
                  <c:v>7284673.9091724</c:v>
                </c:pt>
                <c:pt idx="76">
                  <c:v>7245116.12386003</c:v>
                </c:pt>
                <c:pt idx="77">
                  <c:v>7183132.965882</c:v>
                </c:pt>
                <c:pt idx="78">
                  <c:v>7054012.42395269</c:v>
                </c:pt>
                <c:pt idx="79">
                  <c:v>7014458.5315376</c:v>
                </c:pt>
                <c:pt idx="80">
                  <c:v>7025925.60198733</c:v>
                </c:pt>
                <c:pt idx="81">
                  <c:v>6912354.95412109</c:v>
                </c:pt>
                <c:pt idx="82">
                  <c:v>6863529.3665492</c:v>
                </c:pt>
                <c:pt idx="83">
                  <c:v>6793392.81801795</c:v>
                </c:pt>
                <c:pt idx="84">
                  <c:v>6754969.2053067</c:v>
                </c:pt>
                <c:pt idx="85">
                  <c:v>6768993.43650332</c:v>
                </c:pt>
                <c:pt idx="86">
                  <c:v>6627664.82248552</c:v>
                </c:pt>
                <c:pt idx="87">
                  <c:v>6533128.88367922</c:v>
                </c:pt>
                <c:pt idx="88">
                  <c:v>6432527.92790851</c:v>
                </c:pt>
                <c:pt idx="89">
                  <c:v>6371657.45087062</c:v>
                </c:pt>
                <c:pt idx="90">
                  <c:v>6315270.65004679</c:v>
                </c:pt>
                <c:pt idx="91">
                  <c:v>6241824.94394439</c:v>
                </c:pt>
                <c:pt idx="92">
                  <c:v>6150047.79322353</c:v>
                </c:pt>
                <c:pt idx="93">
                  <c:v>6080669.5375771</c:v>
                </c:pt>
                <c:pt idx="94">
                  <c:v>6022722.84436218</c:v>
                </c:pt>
                <c:pt idx="95">
                  <c:v>5947352.00526434</c:v>
                </c:pt>
                <c:pt idx="96">
                  <c:v>5893734.70534706</c:v>
                </c:pt>
                <c:pt idx="97">
                  <c:v>5854172.86947823</c:v>
                </c:pt>
                <c:pt idx="98">
                  <c:v>5858976.46975151</c:v>
                </c:pt>
                <c:pt idx="99">
                  <c:v>5785268.70781422</c:v>
                </c:pt>
                <c:pt idx="100">
                  <c:v>5736567.03892391</c:v>
                </c:pt>
                <c:pt idx="101">
                  <c:v>5678715.52036576</c:v>
                </c:pt>
                <c:pt idx="102">
                  <c:v>5647417.68754363</c:v>
                </c:pt>
                <c:pt idx="103">
                  <c:v>5587432.20023333</c:v>
                </c:pt>
                <c:pt idx="104">
                  <c:v>5533257.08250333</c:v>
                </c:pt>
                <c:pt idx="105">
                  <c:v>5471898.43725016</c:v>
                </c:pt>
                <c:pt idx="106">
                  <c:v>5445310.37728377</c:v>
                </c:pt>
                <c:pt idx="107">
                  <c:v>5416685.96140879</c:v>
                </c:pt>
                <c:pt idx="108">
                  <c:v>5362184.36231047</c:v>
                </c:pt>
                <c:pt idx="109">
                  <c:v>5298328.08676228</c:v>
                </c:pt>
                <c:pt idx="110">
                  <c:v>5272955.73906803</c:v>
                </c:pt>
                <c:pt idx="111">
                  <c:v>5241406.41417847</c:v>
                </c:pt>
                <c:pt idx="112">
                  <c:v>5184203.5412643</c:v>
                </c:pt>
                <c:pt idx="113">
                  <c:v>5159996.57172025</c:v>
                </c:pt>
                <c:pt idx="114">
                  <c:v>5141996.36827241</c:v>
                </c:pt>
                <c:pt idx="115">
                  <c:v>5106065.57275466</c:v>
                </c:pt>
                <c:pt idx="116">
                  <c:v>5065518.75256833</c:v>
                </c:pt>
                <c:pt idx="117">
                  <c:v>5033108.86493072</c:v>
                </c:pt>
                <c:pt idx="118">
                  <c:v>5009626.9099882</c:v>
                </c:pt>
                <c:pt idx="119">
                  <c:v>4981850.23131425</c:v>
                </c:pt>
                <c:pt idx="120">
                  <c:v>4932698.30075228</c:v>
                </c:pt>
                <c:pt idx="121">
                  <c:v>4895006.89990543</c:v>
                </c:pt>
                <c:pt idx="122">
                  <c:v>4854821.62320359</c:v>
                </c:pt>
                <c:pt idx="123">
                  <c:v>4830676.61450411</c:v>
                </c:pt>
                <c:pt idx="124">
                  <c:v>4808184.0784367</c:v>
                </c:pt>
                <c:pt idx="125">
                  <c:v>4779825.18541698</c:v>
                </c:pt>
                <c:pt idx="126">
                  <c:v>4741448.13614488</c:v>
                </c:pt>
                <c:pt idx="127">
                  <c:v>4710021.68101863</c:v>
                </c:pt>
                <c:pt idx="128">
                  <c:v>4682358.61525829</c:v>
                </c:pt>
                <c:pt idx="129">
                  <c:v>4646003.10795381</c:v>
                </c:pt>
                <c:pt idx="130">
                  <c:v>4617917.37175102</c:v>
                </c:pt>
                <c:pt idx="131">
                  <c:v>4597173.29433193</c:v>
                </c:pt>
                <c:pt idx="132">
                  <c:v>4577266.59713448</c:v>
                </c:pt>
                <c:pt idx="133">
                  <c:v>4544015.60699927</c:v>
                </c:pt>
                <c:pt idx="134">
                  <c:v>4519054.9287392</c:v>
                </c:pt>
                <c:pt idx="135">
                  <c:v>4490606.51615814</c:v>
                </c:pt>
                <c:pt idx="136">
                  <c:v>4473527.54367716</c:v>
                </c:pt>
                <c:pt idx="137">
                  <c:v>4444129.67282012</c:v>
                </c:pt>
                <c:pt idx="138">
                  <c:v>4418087.98378549</c:v>
                </c:pt>
                <c:pt idx="139">
                  <c:v>4389195.10659108</c:v>
                </c:pt>
                <c:pt idx="140">
                  <c:v>4376407.77488042</c:v>
                </c:pt>
                <c:pt idx="141">
                  <c:v>4363525.35853277</c:v>
                </c:pt>
                <c:pt idx="142">
                  <c:v>4339061.5517009</c:v>
                </c:pt>
                <c:pt idx="143">
                  <c:v>4308061.62121693</c:v>
                </c:pt>
                <c:pt idx="144">
                  <c:v>4293581.70825107</c:v>
                </c:pt>
                <c:pt idx="145">
                  <c:v>4276918.4497032</c:v>
                </c:pt>
                <c:pt idx="146">
                  <c:v>4247085.51651769</c:v>
                </c:pt>
                <c:pt idx="147">
                  <c:v>4230882.07245178</c:v>
                </c:pt>
                <c:pt idx="148">
                  <c:v>4218680.43209222</c:v>
                </c:pt>
                <c:pt idx="149">
                  <c:v>4198421.92789375</c:v>
                </c:pt>
                <c:pt idx="150">
                  <c:v>4175174.67845465</c:v>
                </c:pt>
                <c:pt idx="151">
                  <c:v>4156064.19129145</c:v>
                </c:pt>
                <c:pt idx="152">
                  <c:v>4141133.08462016</c:v>
                </c:pt>
                <c:pt idx="153">
                  <c:v>4125842.36139698</c:v>
                </c:pt>
                <c:pt idx="154">
                  <c:v>4100261.04653323</c:v>
                </c:pt>
                <c:pt idx="155">
                  <c:v>4079821.08812671</c:v>
                </c:pt>
                <c:pt idx="156">
                  <c:v>4058215.71646488</c:v>
                </c:pt>
                <c:pt idx="157">
                  <c:v>4045435.49011013</c:v>
                </c:pt>
                <c:pt idx="158">
                  <c:v>4033691.40687312</c:v>
                </c:pt>
                <c:pt idx="159">
                  <c:v>4018807.3045839</c:v>
                </c:pt>
                <c:pt idx="160">
                  <c:v>3998330.17205</c:v>
                </c:pt>
                <c:pt idx="161">
                  <c:v>3981722.69667421</c:v>
                </c:pt>
                <c:pt idx="162">
                  <c:v>3966797.4719056</c:v>
                </c:pt>
                <c:pt idx="163">
                  <c:v>3946195.84836591</c:v>
                </c:pt>
                <c:pt idx="164">
                  <c:v>3929615.90912721</c:v>
                </c:pt>
                <c:pt idx="165">
                  <c:v>3917153.15481052</c:v>
                </c:pt>
                <c:pt idx="166">
                  <c:v>3904446.55760936</c:v>
                </c:pt>
                <c:pt idx="167">
                  <c:v>3885162.68107779</c:v>
                </c:pt>
                <c:pt idx="168">
                  <c:v>3869962.47442354</c:v>
                </c:pt>
                <c:pt idx="169">
                  <c:v>3853587.70575715</c:v>
                </c:pt>
                <c:pt idx="170">
                  <c:v>3843052.27860138</c:v>
                </c:pt>
                <c:pt idx="171">
                  <c:v>3825717.15335021</c:v>
                </c:pt>
                <c:pt idx="172">
                  <c:v>3810367.09503764</c:v>
                </c:pt>
                <c:pt idx="173">
                  <c:v>3793574.34719762</c:v>
                </c:pt>
                <c:pt idx="174">
                  <c:v>3785649.12652236</c:v>
                </c:pt>
                <c:pt idx="175">
                  <c:v>3778059.31963065</c:v>
                </c:pt>
                <c:pt idx="176">
                  <c:v>3764578.01069383</c:v>
                </c:pt>
                <c:pt idx="177">
                  <c:v>3746913.59057397</c:v>
                </c:pt>
                <c:pt idx="178">
                  <c:v>3737737.86383321</c:v>
                </c:pt>
                <c:pt idx="179">
                  <c:v>3727850.86011184</c:v>
                </c:pt>
                <c:pt idx="180">
                  <c:v>3710289.36615924</c:v>
                </c:pt>
                <c:pt idx="181">
                  <c:v>3699299.01443445</c:v>
                </c:pt>
                <c:pt idx="182">
                  <c:v>3691048.45087099</c:v>
                </c:pt>
                <c:pt idx="183">
                  <c:v>3678859.33168942</c:v>
                </c:pt>
                <c:pt idx="184">
                  <c:v>3664408.04854186</c:v>
                </c:pt>
                <c:pt idx="185">
                  <c:v>3652354.82248753</c:v>
                </c:pt>
                <c:pt idx="186">
                  <c:v>3642426.90997168</c:v>
                </c:pt>
                <c:pt idx="187">
                  <c:v>3633278.8464247</c:v>
                </c:pt>
                <c:pt idx="188">
                  <c:v>3618062.89738913</c:v>
                </c:pt>
                <c:pt idx="189">
                  <c:v>3605370.2710673</c:v>
                </c:pt>
                <c:pt idx="190">
                  <c:v>3591866.95011904</c:v>
                </c:pt>
                <c:pt idx="191">
                  <c:v>3584796.92952461</c:v>
                </c:pt>
                <c:pt idx="192">
                  <c:v>3576914.60029031</c:v>
                </c:pt>
                <c:pt idx="193">
                  <c:v>3569759.84605064</c:v>
                </c:pt>
                <c:pt idx="194">
                  <c:v>3556723.3760726</c:v>
                </c:pt>
                <c:pt idx="195">
                  <c:v>3546888.02564391</c:v>
                </c:pt>
                <c:pt idx="196">
                  <c:v>3537906.83096888</c:v>
                </c:pt>
                <c:pt idx="197">
                  <c:v>3524745.21512339</c:v>
                </c:pt>
                <c:pt idx="198">
                  <c:v>3514137.71602185</c:v>
                </c:pt>
                <c:pt idx="199">
                  <c:v>3506110.70059884</c:v>
                </c:pt>
                <c:pt idx="200">
                  <c:v>3497476.02827777</c:v>
                </c:pt>
                <c:pt idx="201">
                  <c:v>3485192.30030515</c:v>
                </c:pt>
                <c:pt idx="202">
                  <c:v>3475178.08527817</c:v>
                </c:pt>
                <c:pt idx="203">
                  <c:v>3464974.5382451</c:v>
                </c:pt>
                <c:pt idx="204">
                  <c:v>3457954.26270632</c:v>
                </c:pt>
                <c:pt idx="205">
                  <c:v>3446558.12675172</c:v>
                </c:pt>
                <c:pt idx="206">
                  <c:v>3436516.24474089</c:v>
                </c:pt>
                <c:pt idx="207">
                  <c:v>3425616.30294632</c:v>
                </c:pt>
                <c:pt idx="208">
                  <c:v>3416336.60563469</c:v>
                </c:pt>
                <c:pt idx="209">
                  <c:v>3410235.1157642</c:v>
                </c:pt>
                <c:pt idx="210">
                  <c:v>3404396.51365789</c:v>
                </c:pt>
                <c:pt idx="211">
                  <c:v>3393962.67391487</c:v>
                </c:pt>
                <c:pt idx="212">
                  <c:v>3387525.75304711</c:v>
                </c:pt>
                <c:pt idx="213">
                  <c:v>3381050.60030252</c:v>
                </c:pt>
                <c:pt idx="214">
                  <c:v>3369764.12416877</c:v>
                </c:pt>
                <c:pt idx="215">
                  <c:v>3361886.70169287</c:v>
                </c:pt>
                <c:pt idx="216">
                  <c:v>3356014.60239062</c:v>
                </c:pt>
                <c:pt idx="217">
                  <c:v>3348270.03406588</c:v>
                </c:pt>
                <c:pt idx="218">
                  <c:v>3338570.74211232</c:v>
                </c:pt>
                <c:pt idx="219">
                  <c:v>3330490.324134</c:v>
                </c:pt>
                <c:pt idx="220">
                  <c:v>3323416.25992319</c:v>
                </c:pt>
                <c:pt idx="221">
                  <c:v>3317683.01626622</c:v>
                </c:pt>
                <c:pt idx="222">
                  <c:v>3307938.43148128</c:v>
                </c:pt>
                <c:pt idx="223">
                  <c:v>3299519.82748351</c:v>
                </c:pt>
                <c:pt idx="224">
                  <c:v>3290412.42284822</c:v>
                </c:pt>
                <c:pt idx="225">
                  <c:v>3283462.40875911</c:v>
                </c:pt>
                <c:pt idx="226">
                  <c:v>3278275.53139201</c:v>
                </c:pt>
                <c:pt idx="227">
                  <c:v>3273074.90050586</c:v>
                </c:pt>
                <c:pt idx="228">
                  <c:v>3264541.83704842</c:v>
                </c:pt>
                <c:pt idx="229">
                  <c:v>3258515.42938588</c:v>
                </c:pt>
                <c:pt idx="230">
                  <c:v>3252912.35050185</c:v>
                </c:pt>
                <c:pt idx="231">
                  <c:v>3243857.21035931</c:v>
                </c:pt>
                <c:pt idx="232">
                  <c:v>3236942.26451696</c:v>
                </c:pt>
                <c:pt idx="233">
                  <c:v>3231804.73588804</c:v>
                </c:pt>
                <c:pt idx="234">
                  <c:v>3225801.99911007</c:v>
                </c:pt>
                <c:pt idx="235">
                  <c:v>3217687.69755848</c:v>
                </c:pt>
                <c:pt idx="236">
                  <c:v>3210978.42163345</c:v>
                </c:pt>
                <c:pt idx="237">
                  <c:v>3204691.7923348</c:v>
                </c:pt>
                <c:pt idx="238">
                  <c:v>3199997.78406876</c:v>
                </c:pt>
                <c:pt idx="239">
                  <c:v>3192103.56735226</c:v>
                </c:pt>
                <c:pt idx="240">
                  <c:v>3185222.36269439</c:v>
                </c:pt>
                <c:pt idx="241">
                  <c:v>3177702.05353211</c:v>
                </c:pt>
                <c:pt idx="242">
                  <c:v>3171604.24768397</c:v>
                </c:pt>
                <c:pt idx="243">
                  <c:v>3167262.72254423</c:v>
                </c:pt>
                <c:pt idx="244">
                  <c:v>3162888.14488027</c:v>
                </c:pt>
                <c:pt idx="245">
                  <c:v>3155774.65729624</c:v>
                </c:pt>
                <c:pt idx="246">
                  <c:v>3150865.96362861</c:v>
                </c:pt>
                <c:pt idx="247">
                  <c:v>3146310.52175631</c:v>
                </c:pt>
                <c:pt idx="248">
                  <c:v>3138775.38002536</c:v>
                </c:pt>
                <c:pt idx="249">
                  <c:v>3132912.0423786</c:v>
                </c:pt>
                <c:pt idx="250">
                  <c:v>3128584.91106614</c:v>
                </c:pt>
                <c:pt idx="251">
                  <c:v>3123691.42728654</c:v>
                </c:pt>
                <c:pt idx="252">
                  <c:v>3116936.48391524</c:v>
                </c:pt>
                <c:pt idx="253">
                  <c:v>3111411.09641261</c:v>
                </c:pt>
                <c:pt idx="254">
                  <c:v>3106097.31224702</c:v>
                </c:pt>
                <c:pt idx="255">
                  <c:v>3102538.96796431</c:v>
                </c:pt>
                <c:pt idx="256">
                  <c:v>3096214.34046642</c:v>
                </c:pt>
                <c:pt idx="257">
                  <c:v>3090527.23995227</c:v>
                </c:pt>
                <c:pt idx="258">
                  <c:v>3084161.23368067</c:v>
                </c:pt>
                <c:pt idx="259">
                  <c:v>3078616.22559634</c:v>
                </c:pt>
                <c:pt idx="260">
                  <c:v>3074848.64305822</c:v>
                </c:pt>
                <c:pt idx="261">
                  <c:v>3071600.37969098</c:v>
                </c:pt>
                <c:pt idx="262">
                  <c:v>3065569.24693137</c:v>
                </c:pt>
                <c:pt idx="263">
                  <c:v>3062005.40730018</c:v>
                </c:pt>
                <c:pt idx="264">
                  <c:v>3058556.48427684</c:v>
                </c:pt>
                <c:pt idx="265">
                  <c:v>3051956.51265988</c:v>
                </c:pt>
                <c:pt idx="266">
                  <c:v>3047378.78574605</c:v>
                </c:pt>
                <c:pt idx="267">
                  <c:v>3044088.58340909</c:v>
                </c:pt>
                <c:pt idx="268">
                  <c:v>3039605.69044844</c:v>
                </c:pt>
                <c:pt idx="269">
                  <c:v>3034084.94601426</c:v>
                </c:pt>
                <c:pt idx="270">
                  <c:v>3029429.08145212</c:v>
                </c:pt>
                <c:pt idx="271">
                  <c:v>3025757.06853555</c:v>
                </c:pt>
                <c:pt idx="272">
                  <c:v>3022491.52914359</c:v>
                </c:pt>
                <c:pt idx="273">
                  <c:v>3016757.42191295</c:v>
                </c:pt>
                <c:pt idx="274">
                  <c:v>3011879.0541463</c:v>
                </c:pt>
                <c:pt idx="275">
                  <c:v>3006519.28307631</c:v>
                </c:pt>
                <c:pt idx="276">
                  <c:v>3002790.43937993</c:v>
                </c:pt>
                <c:pt idx="277">
                  <c:v>2999920.71442068</c:v>
                </c:pt>
                <c:pt idx="278">
                  <c:v>2996644.34543183</c:v>
                </c:pt>
                <c:pt idx="279">
                  <c:v>2991902.5397255</c:v>
                </c:pt>
                <c:pt idx="280">
                  <c:v>2987999.57454978</c:v>
                </c:pt>
                <c:pt idx="281">
                  <c:v>2984705.92131336</c:v>
                </c:pt>
                <c:pt idx="282">
                  <c:v>2979847.56030266</c:v>
                </c:pt>
                <c:pt idx="283">
                  <c:v>2975400.45820273</c:v>
                </c:pt>
                <c:pt idx="284">
                  <c:v>2972098.35457319</c:v>
                </c:pt>
                <c:pt idx="285">
                  <c:v>2969241.62195812</c:v>
                </c:pt>
                <c:pt idx="286">
                  <c:v>2964522.98940128</c:v>
                </c:pt>
                <c:pt idx="287">
                  <c:v>2960769.755373</c:v>
                </c:pt>
                <c:pt idx="288">
                  <c:v>2956503.30850686</c:v>
                </c:pt>
                <c:pt idx="289">
                  <c:v>2954399.34846258</c:v>
                </c:pt>
                <c:pt idx="290">
                  <c:v>2950578.22596684</c:v>
                </c:pt>
                <c:pt idx="291">
                  <c:v>2946974.32912602</c:v>
                </c:pt>
                <c:pt idx="292">
                  <c:v>2942761.55911234</c:v>
                </c:pt>
                <c:pt idx="293">
                  <c:v>2938335.1585591</c:v>
                </c:pt>
                <c:pt idx="294">
                  <c:v>2935625.36874649</c:v>
                </c:pt>
                <c:pt idx="295">
                  <c:v>2933891.86195535</c:v>
                </c:pt>
                <c:pt idx="296">
                  <c:v>2929713.60360251</c:v>
                </c:pt>
                <c:pt idx="297">
                  <c:v>2928100.25283241</c:v>
                </c:pt>
                <c:pt idx="298">
                  <c:v>2926351.56840213</c:v>
                </c:pt>
                <c:pt idx="299">
                  <c:v>2921598.15546682</c:v>
                </c:pt>
                <c:pt idx="300">
                  <c:v>2918858.20186077</c:v>
                </c:pt>
                <c:pt idx="301">
                  <c:v>2917050.0344947</c:v>
                </c:pt>
                <c:pt idx="302">
                  <c:v>2913687.31581388</c:v>
                </c:pt>
                <c:pt idx="303">
                  <c:v>2910175.89150848</c:v>
                </c:pt>
                <c:pt idx="304">
                  <c:v>2907117.76299086</c:v>
                </c:pt>
                <c:pt idx="305">
                  <c:v>2905588.49101321</c:v>
                </c:pt>
                <c:pt idx="306">
                  <c:v>2903443.47173022</c:v>
                </c:pt>
                <c:pt idx="307">
                  <c:v>2899408.35930062</c:v>
                </c:pt>
                <c:pt idx="308">
                  <c:v>2896089.75192063</c:v>
                </c:pt>
                <c:pt idx="309">
                  <c:v>2892411.5113164</c:v>
                </c:pt>
                <c:pt idx="310">
                  <c:v>2890598.83194759</c:v>
                </c:pt>
                <c:pt idx="311">
                  <c:v>2888979.39273682</c:v>
                </c:pt>
                <c:pt idx="312">
                  <c:v>2886569.59681526</c:v>
                </c:pt>
                <c:pt idx="313">
                  <c:v>2883788.99260023</c:v>
                </c:pt>
                <c:pt idx="314">
                  <c:v>2880692.32574449</c:v>
                </c:pt>
                <c:pt idx="315">
                  <c:v>2878320.81884613</c:v>
                </c:pt>
                <c:pt idx="316">
                  <c:v>2875675.92500791</c:v>
                </c:pt>
                <c:pt idx="317">
                  <c:v>2872507.36157651</c:v>
                </c:pt>
                <c:pt idx="318">
                  <c:v>2870068.97158389</c:v>
                </c:pt>
                <c:pt idx="319">
                  <c:v>2868832.1188626</c:v>
                </c:pt>
                <c:pt idx="320">
                  <c:v>2865783.31748396</c:v>
                </c:pt>
                <c:pt idx="321">
                  <c:v>2863469.11138785</c:v>
                </c:pt>
                <c:pt idx="322">
                  <c:v>2860021.2614644</c:v>
                </c:pt>
                <c:pt idx="323">
                  <c:v>2858925.66126746</c:v>
                </c:pt>
                <c:pt idx="324">
                  <c:v>2857014.27296802</c:v>
                </c:pt>
                <c:pt idx="325">
                  <c:v>2855105.78852358</c:v>
                </c:pt>
                <c:pt idx="326">
                  <c:v>2852740.87728214</c:v>
                </c:pt>
                <c:pt idx="327">
                  <c:v>2849389.03659098</c:v>
                </c:pt>
                <c:pt idx="328">
                  <c:v>2847548.88653108</c:v>
                </c:pt>
                <c:pt idx="329">
                  <c:v>2846951.27174891</c:v>
                </c:pt>
                <c:pt idx="330">
                  <c:v>2844205.93209107</c:v>
                </c:pt>
                <c:pt idx="331">
                  <c:v>2844016.10541838</c:v>
                </c:pt>
                <c:pt idx="332">
                  <c:v>2843544.6226388</c:v>
                </c:pt>
                <c:pt idx="333">
                  <c:v>2840159.08830876</c:v>
                </c:pt>
                <c:pt idx="334">
                  <c:v>2838746.40777275</c:v>
                </c:pt>
                <c:pt idx="335">
                  <c:v>2838043.64881429</c:v>
                </c:pt>
                <c:pt idx="336">
                  <c:v>2835589.89455597</c:v>
                </c:pt>
                <c:pt idx="337">
                  <c:v>2833488.4749613</c:v>
                </c:pt>
                <c:pt idx="338">
                  <c:v>2831601.7067559</c:v>
                </c:pt>
                <c:pt idx="339">
                  <c:v>2831556.85830384</c:v>
                </c:pt>
                <c:pt idx="340">
                  <c:v>2830285.56118208</c:v>
                </c:pt>
                <c:pt idx="341">
                  <c:v>2830157.1115661</c:v>
                </c:pt>
                <c:pt idx="342">
                  <c:v>2827118.61814642</c:v>
                </c:pt>
                <c:pt idx="343">
                  <c:v>2824348.24548599</c:v>
                </c:pt>
                <c:pt idx="344">
                  <c:v>2823542.57550034</c:v>
                </c:pt>
                <c:pt idx="345">
                  <c:v>2822664.70929209</c:v>
                </c:pt>
                <c:pt idx="346">
                  <c:v>2820846.20220986</c:v>
                </c:pt>
                <c:pt idx="347">
                  <c:v>2821560.1375366</c:v>
                </c:pt>
                <c:pt idx="348">
                  <c:v>2818357.71041055</c:v>
                </c:pt>
                <c:pt idx="349">
                  <c:v>2816466.7949696</c:v>
                </c:pt>
                <c:pt idx="350">
                  <c:v>2817047.33894121</c:v>
                </c:pt>
                <c:pt idx="351">
                  <c:v>2813974.3415248</c:v>
                </c:pt>
                <c:pt idx="352">
                  <c:v>2813847.58087681</c:v>
                </c:pt>
                <c:pt idx="353">
                  <c:v>2813244.68877575</c:v>
                </c:pt>
                <c:pt idx="354">
                  <c:v>2812174.33582681</c:v>
                </c:pt>
                <c:pt idx="355">
                  <c:v>2809736.05304798</c:v>
                </c:pt>
                <c:pt idx="356">
                  <c:v>2808039.1739251</c:v>
                </c:pt>
                <c:pt idx="357">
                  <c:v>2805074.47799275</c:v>
                </c:pt>
                <c:pt idx="358">
                  <c:v>2804436.67792363</c:v>
                </c:pt>
                <c:pt idx="359">
                  <c:v>2804666.96330708</c:v>
                </c:pt>
                <c:pt idx="360">
                  <c:v>2802810.25358211</c:v>
                </c:pt>
                <c:pt idx="361">
                  <c:v>2801392.48011622</c:v>
                </c:pt>
                <c:pt idx="362">
                  <c:v>2798728.079366</c:v>
                </c:pt>
                <c:pt idx="363">
                  <c:v>2798434.28851515</c:v>
                </c:pt>
                <c:pt idx="364">
                  <c:v>2797311.95941837</c:v>
                </c:pt>
                <c:pt idx="365">
                  <c:v>2796961.83925751</c:v>
                </c:pt>
                <c:pt idx="366">
                  <c:v>2796781.31231741</c:v>
                </c:pt>
                <c:pt idx="367">
                  <c:v>2795248.95322085</c:v>
                </c:pt>
                <c:pt idx="368">
                  <c:v>2797212.19543757</c:v>
                </c:pt>
                <c:pt idx="369">
                  <c:v>2796431.17035563</c:v>
                </c:pt>
                <c:pt idx="370">
                  <c:v>2795834.30265782</c:v>
                </c:pt>
                <c:pt idx="371">
                  <c:v>2796730.13493994</c:v>
                </c:pt>
                <c:pt idx="372">
                  <c:v>2795202.12057209</c:v>
                </c:pt>
                <c:pt idx="373">
                  <c:v>2794262.65457724</c:v>
                </c:pt>
                <c:pt idx="374">
                  <c:v>2793480.41116102</c:v>
                </c:pt>
                <c:pt idx="375">
                  <c:v>2795448.34492881</c:v>
                </c:pt>
                <c:pt idx="376">
                  <c:v>2794322.39486786</c:v>
                </c:pt>
                <c:pt idx="377">
                  <c:v>2793553.20028939</c:v>
                </c:pt>
                <c:pt idx="378">
                  <c:v>2793494.9387373</c:v>
                </c:pt>
                <c:pt idx="379">
                  <c:v>2795880.70683165</c:v>
                </c:pt>
                <c:pt idx="380">
                  <c:v>2794045.56549447</c:v>
                </c:pt>
                <c:pt idx="381">
                  <c:v>2794375.40106682</c:v>
                </c:pt>
                <c:pt idx="382">
                  <c:v>2794948.47715005</c:v>
                </c:pt>
                <c:pt idx="383">
                  <c:v>2793302.40468629</c:v>
                </c:pt>
                <c:pt idx="384">
                  <c:v>2794732.11173119</c:v>
                </c:pt>
                <c:pt idx="385">
                  <c:v>2791978.74126515</c:v>
                </c:pt>
                <c:pt idx="386">
                  <c:v>2792096.42028299</c:v>
                </c:pt>
                <c:pt idx="387">
                  <c:v>2791743.58411272</c:v>
                </c:pt>
                <c:pt idx="388">
                  <c:v>2792485.19356352</c:v>
                </c:pt>
                <c:pt idx="389">
                  <c:v>2790963.65463392</c:v>
                </c:pt>
                <c:pt idx="390">
                  <c:v>2791165.99440316</c:v>
                </c:pt>
                <c:pt idx="391">
                  <c:v>2790709.37739838</c:v>
                </c:pt>
                <c:pt idx="392">
                  <c:v>2790573.38632691</c:v>
                </c:pt>
                <c:pt idx="393">
                  <c:v>2790703.47489885</c:v>
                </c:pt>
                <c:pt idx="394">
                  <c:v>2791035.27962902</c:v>
                </c:pt>
                <c:pt idx="395">
                  <c:v>2791180.55193319</c:v>
                </c:pt>
                <c:pt idx="396">
                  <c:v>2790282.50173385</c:v>
                </c:pt>
                <c:pt idx="397">
                  <c:v>2789220.06658607</c:v>
                </c:pt>
                <c:pt idx="398">
                  <c:v>2788894.90873883</c:v>
                </c:pt>
                <c:pt idx="399">
                  <c:v>2789035.63222454</c:v>
                </c:pt>
                <c:pt idx="400">
                  <c:v>2788450.74524789</c:v>
                </c:pt>
                <c:pt idx="401">
                  <c:v>2788610.08811944</c:v>
                </c:pt>
                <c:pt idx="402">
                  <c:v>2788456.84115533</c:v>
                </c:pt>
                <c:pt idx="403">
                  <c:v>2787942.62012638</c:v>
                </c:pt>
                <c:pt idx="404">
                  <c:v>2788203.90324659</c:v>
                </c:pt>
                <c:pt idx="405">
                  <c:v>2787635.9669595</c:v>
                </c:pt>
                <c:pt idx="406">
                  <c:v>2787968.89394744</c:v>
                </c:pt>
                <c:pt idx="407">
                  <c:v>2787564.66595817</c:v>
                </c:pt>
                <c:pt idx="408">
                  <c:v>2787407.78109951</c:v>
                </c:pt>
                <c:pt idx="409">
                  <c:v>2787104.66798846</c:v>
                </c:pt>
                <c:pt idx="410">
                  <c:v>2787823.0536758</c:v>
                </c:pt>
                <c:pt idx="411">
                  <c:v>2787146.10673033</c:v>
                </c:pt>
                <c:pt idx="412">
                  <c:v>2787466.35770426</c:v>
                </c:pt>
                <c:pt idx="413">
                  <c:v>2787387.99445417</c:v>
                </c:pt>
                <c:pt idx="414">
                  <c:v>2786899.60974425</c:v>
                </c:pt>
                <c:pt idx="415">
                  <c:v>2787397.06816595</c:v>
                </c:pt>
                <c:pt idx="416">
                  <c:v>2786304.57667553</c:v>
                </c:pt>
                <c:pt idx="417">
                  <c:v>2787628.35758693</c:v>
                </c:pt>
                <c:pt idx="418">
                  <c:v>2787737.9271235</c:v>
                </c:pt>
                <c:pt idx="419">
                  <c:v>2787505.46029412</c:v>
                </c:pt>
                <c:pt idx="420">
                  <c:v>2788274.28562088</c:v>
                </c:pt>
                <c:pt idx="421">
                  <c:v>2787343.95659418</c:v>
                </c:pt>
                <c:pt idx="422">
                  <c:v>2787707.50142805</c:v>
                </c:pt>
                <c:pt idx="423">
                  <c:v>2788058.77737941</c:v>
                </c:pt>
                <c:pt idx="424">
                  <c:v>2787430.28476719</c:v>
                </c:pt>
                <c:pt idx="425">
                  <c:v>2787571.26047674</c:v>
                </c:pt>
                <c:pt idx="426">
                  <c:v>2786476.49663523</c:v>
                </c:pt>
                <c:pt idx="427">
                  <c:v>2786489.25057387</c:v>
                </c:pt>
                <c:pt idx="428">
                  <c:v>2786657.40122056</c:v>
                </c:pt>
                <c:pt idx="429">
                  <c:v>2786355.88494859</c:v>
                </c:pt>
                <c:pt idx="430">
                  <c:v>2785350.83914636</c:v>
                </c:pt>
                <c:pt idx="431">
                  <c:v>2785338.59208058</c:v>
                </c:pt>
                <c:pt idx="432">
                  <c:v>2785997.15754329</c:v>
                </c:pt>
                <c:pt idx="433">
                  <c:v>2785883.35609411</c:v>
                </c:pt>
                <c:pt idx="434">
                  <c:v>2784684.11998704</c:v>
                </c:pt>
                <c:pt idx="435">
                  <c:v>2785512.86150867</c:v>
                </c:pt>
                <c:pt idx="436">
                  <c:v>2785052.88143615</c:v>
                </c:pt>
                <c:pt idx="437">
                  <c:v>2785576.61325939</c:v>
                </c:pt>
                <c:pt idx="438">
                  <c:v>2784954.60517106</c:v>
                </c:pt>
                <c:pt idx="439">
                  <c:v>2785114.19617232</c:v>
                </c:pt>
                <c:pt idx="440">
                  <c:v>2785477.00907013</c:v>
                </c:pt>
                <c:pt idx="441">
                  <c:v>2785054.64045696</c:v>
                </c:pt>
                <c:pt idx="442">
                  <c:v>2784302.25366987</c:v>
                </c:pt>
                <c:pt idx="443">
                  <c:v>2785196.46346889</c:v>
                </c:pt>
                <c:pt idx="444">
                  <c:v>2784754.76643623</c:v>
                </c:pt>
                <c:pt idx="445">
                  <c:v>2784843.77918946</c:v>
                </c:pt>
                <c:pt idx="446">
                  <c:v>2784554.56175494</c:v>
                </c:pt>
                <c:pt idx="447">
                  <c:v>2784909.3819016</c:v>
                </c:pt>
                <c:pt idx="448">
                  <c:v>2784762.99164551</c:v>
                </c:pt>
                <c:pt idx="449">
                  <c:v>2785055.55921423</c:v>
                </c:pt>
                <c:pt idx="450">
                  <c:v>2785202.51985759</c:v>
                </c:pt>
                <c:pt idx="451">
                  <c:v>2784752.1973539</c:v>
                </c:pt>
                <c:pt idx="452">
                  <c:v>2785238.83143952</c:v>
                </c:pt>
                <c:pt idx="453">
                  <c:v>2785001.86906434</c:v>
                </c:pt>
                <c:pt idx="454">
                  <c:v>2784965.39918567</c:v>
                </c:pt>
                <c:pt idx="455">
                  <c:v>2785401.53571782</c:v>
                </c:pt>
                <c:pt idx="456">
                  <c:v>2785020.47690495</c:v>
                </c:pt>
                <c:pt idx="457">
                  <c:v>2784908.68637126</c:v>
                </c:pt>
                <c:pt idx="458">
                  <c:v>2785102.88665201</c:v>
                </c:pt>
                <c:pt idx="459">
                  <c:v>2784869.47471665</c:v>
                </c:pt>
                <c:pt idx="460">
                  <c:v>2784734.68973486</c:v>
                </c:pt>
                <c:pt idx="461">
                  <c:v>2785044.4748911</c:v>
                </c:pt>
                <c:pt idx="462">
                  <c:v>2785113.61267353</c:v>
                </c:pt>
                <c:pt idx="463">
                  <c:v>2784938.42679744</c:v>
                </c:pt>
                <c:pt idx="464">
                  <c:v>2784929.44468602</c:v>
                </c:pt>
                <c:pt idx="465">
                  <c:v>2784917.30658748</c:v>
                </c:pt>
                <c:pt idx="466">
                  <c:v>2784906.69984104</c:v>
                </c:pt>
                <c:pt idx="467">
                  <c:v>2784473.72345213</c:v>
                </c:pt>
                <c:pt idx="468">
                  <c:v>2784701.25538881</c:v>
                </c:pt>
                <c:pt idx="469">
                  <c:v>2784488.99090963</c:v>
                </c:pt>
                <c:pt idx="470">
                  <c:v>2784485.28583518</c:v>
                </c:pt>
                <c:pt idx="471">
                  <c:v>2784846.49078993</c:v>
                </c:pt>
                <c:pt idx="472">
                  <c:v>2784816.8667579</c:v>
                </c:pt>
                <c:pt idx="473">
                  <c:v>2784649.33165105</c:v>
                </c:pt>
                <c:pt idx="474">
                  <c:v>2784826.50547716</c:v>
                </c:pt>
                <c:pt idx="475">
                  <c:v>2785200.44868805</c:v>
                </c:pt>
                <c:pt idx="476">
                  <c:v>2784821.66358917</c:v>
                </c:pt>
                <c:pt idx="477">
                  <c:v>2784531.05223268</c:v>
                </c:pt>
                <c:pt idx="478">
                  <c:v>2784897.92642864</c:v>
                </c:pt>
                <c:pt idx="479">
                  <c:v>2784329.00776546</c:v>
                </c:pt>
                <c:pt idx="480">
                  <c:v>2784259.43187008</c:v>
                </c:pt>
                <c:pt idx="481">
                  <c:v>2784325.46957164</c:v>
                </c:pt>
                <c:pt idx="482">
                  <c:v>2784275.61599645</c:v>
                </c:pt>
                <c:pt idx="483">
                  <c:v>2784145.58236987</c:v>
                </c:pt>
                <c:pt idx="484">
                  <c:v>2784380.72310051</c:v>
                </c:pt>
                <c:pt idx="485">
                  <c:v>2784287.31542011</c:v>
                </c:pt>
                <c:pt idx="486">
                  <c:v>2784480.56678603</c:v>
                </c:pt>
                <c:pt idx="487">
                  <c:v>2784566.37583826</c:v>
                </c:pt>
                <c:pt idx="488">
                  <c:v>2784477.41710215</c:v>
                </c:pt>
                <c:pt idx="489">
                  <c:v>2784474.32910269</c:v>
                </c:pt>
                <c:pt idx="490">
                  <c:v>2784285.58110958</c:v>
                </c:pt>
                <c:pt idx="491">
                  <c:v>2784375.50783923</c:v>
                </c:pt>
                <c:pt idx="492">
                  <c:v>2784110.37833681</c:v>
                </c:pt>
                <c:pt idx="493">
                  <c:v>2784082.44397312</c:v>
                </c:pt>
                <c:pt idx="494">
                  <c:v>2784032.02166459</c:v>
                </c:pt>
                <c:pt idx="495">
                  <c:v>2784042.36273049</c:v>
                </c:pt>
                <c:pt idx="496">
                  <c:v>2783856.36373853</c:v>
                </c:pt>
                <c:pt idx="497">
                  <c:v>2783909.35650583</c:v>
                </c:pt>
                <c:pt idx="498">
                  <c:v>2784055.13591271</c:v>
                </c:pt>
                <c:pt idx="499">
                  <c:v>2784056.40800828</c:v>
                </c:pt>
                <c:pt idx="500">
                  <c:v>2784010.81731287</c:v>
                </c:pt>
                <c:pt idx="501">
                  <c:v>2784026.32544675</c:v>
                </c:pt>
                <c:pt idx="502">
                  <c:v>2784190.37224065</c:v>
                </c:pt>
                <c:pt idx="503">
                  <c:v>2784183.12708453</c:v>
                </c:pt>
                <c:pt idx="504">
                  <c:v>2783925.25619175</c:v>
                </c:pt>
                <c:pt idx="505">
                  <c:v>2783980.17711529</c:v>
                </c:pt>
                <c:pt idx="506">
                  <c:v>2783872.76855777</c:v>
                </c:pt>
                <c:pt idx="507">
                  <c:v>2783941.91194018</c:v>
                </c:pt>
                <c:pt idx="508">
                  <c:v>2783948.89409242</c:v>
                </c:pt>
                <c:pt idx="509">
                  <c:v>2784015.80928867</c:v>
                </c:pt>
                <c:pt idx="510">
                  <c:v>2783739.17178306</c:v>
                </c:pt>
                <c:pt idx="511">
                  <c:v>2783995.34005687</c:v>
                </c:pt>
                <c:pt idx="512">
                  <c:v>2783963.18817941</c:v>
                </c:pt>
                <c:pt idx="513">
                  <c:v>2783914.45362998</c:v>
                </c:pt>
                <c:pt idx="514">
                  <c:v>2783987.16424255</c:v>
                </c:pt>
                <c:pt idx="515">
                  <c:v>2784028.26959008</c:v>
                </c:pt>
                <c:pt idx="516">
                  <c:v>2783966.36202694</c:v>
                </c:pt>
                <c:pt idx="517">
                  <c:v>2784024.98296364</c:v>
                </c:pt>
                <c:pt idx="518">
                  <c:v>2784057.74716152</c:v>
                </c:pt>
                <c:pt idx="519">
                  <c:v>2783920.80695893</c:v>
                </c:pt>
                <c:pt idx="520">
                  <c:v>2784020.69030536</c:v>
                </c:pt>
                <c:pt idx="521">
                  <c:v>2784147.44735647</c:v>
                </c:pt>
                <c:pt idx="522">
                  <c:v>2784031.44844425</c:v>
                </c:pt>
                <c:pt idx="523">
                  <c:v>2783980.47395683</c:v>
                </c:pt>
                <c:pt idx="524">
                  <c:v>2784028.75541414</c:v>
                </c:pt>
                <c:pt idx="525">
                  <c:v>2783972.09669019</c:v>
                </c:pt>
                <c:pt idx="526">
                  <c:v>2783948.05189677</c:v>
                </c:pt>
                <c:pt idx="527">
                  <c:v>2783985.47598591</c:v>
                </c:pt>
                <c:pt idx="528">
                  <c:v>2783960.85884235</c:v>
                </c:pt>
                <c:pt idx="529">
                  <c:v>2783971.54550192</c:v>
                </c:pt>
                <c:pt idx="530">
                  <c:v>2783841.26625918</c:v>
                </c:pt>
                <c:pt idx="531">
                  <c:v>2783864.83521091</c:v>
                </c:pt>
                <c:pt idx="532">
                  <c:v>2783759.00873786</c:v>
                </c:pt>
                <c:pt idx="533">
                  <c:v>2783786.85308946</c:v>
                </c:pt>
                <c:pt idx="534">
                  <c:v>2783768.94744283</c:v>
                </c:pt>
                <c:pt idx="535">
                  <c:v>2783815.65801695</c:v>
                </c:pt>
                <c:pt idx="536">
                  <c:v>2783847.22395659</c:v>
                </c:pt>
                <c:pt idx="537">
                  <c:v>2783791.30193373</c:v>
                </c:pt>
                <c:pt idx="538">
                  <c:v>2783731.24225396</c:v>
                </c:pt>
                <c:pt idx="539">
                  <c:v>2783755.73573889</c:v>
                </c:pt>
                <c:pt idx="540">
                  <c:v>2783754.45938024</c:v>
                </c:pt>
                <c:pt idx="541">
                  <c:v>2783696.08733819</c:v>
                </c:pt>
                <c:pt idx="542">
                  <c:v>2783610.50253309</c:v>
                </c:pt>
                <c:pt idx="543">
                  <c:v>2783690.35527347</c:v>
                </c:pt>
                <c:pt idx="544">
                  <c:v>2783680.23995908</c:v>
                </c:pt>
                <c:pt idx="545">
                  <c:v>2783664.9853759</c:v>
                </c:pt>
                <c:pt idx="546">
                  <c:v>2783748.18377488</c:v>
                </c:pt>
                <c:pt idx="547">
                  <c:v>2783714.64149048</c:v>
                </c:pt>
                <c:pt idx="548">
                  <c:v>2783667.08922106</c:v>
                </c:pt>
                <c:pt idx="549">
                  <c:v>2783668.11249502</c:v>
                </c:pt>
                <c:pt idx="550">
                  <c:v>2783683.75746403</c:v>
                </c:pt>
                <c:pt idx="551">
                  <c:v>2783663.51992053</c:v>
                </c:pt>
                <c:pt idx="552">
                  <c:v>2783697.99195855</c:v>
                </c:pt>
                <c:pt idx="553">
                  <c:v>2783675.7528397</c:v>
                </c:pt>
                <c:pt idx="554">
                  <c:v>2783651.35799264</c:v>
                </c:pt>
                <c:pt idx="555">
                  <c:v>2783681.99611217</c:v>
                </c:pt>
                <c:pt idx="556">
                  <c:v>2783648.52839994</c:v>
                </c:pt>
                <c:pt idx="557">
                  <c:v>2783662.06384402</c:v>
                </c:pt>
                <c:pt idx="558">
                  <c:v>2783690.3695301</c:v>
                </c:pt>
                <c:pt idx="559">
                  <c:v>2783651.51906908</c:v>
                </c:pt>
                <c:pt idx="560">
                  <c:v>2783637.93697936</c:v>
                </c:pt>
                <c:pt idx="561">
                  <c:v>2783629.26846165</c:v>
                </c:pt>
                <c:pt idx="562">
                  <c:v>2783600.82237658</c:v>
                </c:pt>
                <c:pt idx="563">
                  <c:v>2783581.47039234</c:v>
                </c:pt>
                <c:pt idx="564">
                  <c:v>2783623.75502847</c:v>
                </c:pt>
                <c:pt idx="565">
                  <c:v>2783548.7869705</c:v>
                </c:pt>
                <c:pt idx="566">
                  <c:v>2783510.66702835</c:v>
                </c:pt>
                <c:pt idx="567">
                  <c:v>2783547.12798882</c:v>
                </c:pt>
                <c:pt idx="568">
                  <c:v>2783553.83525782</c:v>
                </c:pt>
                <c:pt idx="569">
                  <c:v>2783548.93958581</c:v>
                </c:pt>
                <c:pt idx="570">
                  <c:v>2783537.26474553</c:v>
                </c:pt>
                <c:pt idx="571">
                  <c:v>2783579.69050968</c:v>
                </c:pt>
                <c:pt idx="572">
                  <c:v>2783546.49017013</c:v>
                </c:pt>
                <c:pt idx="573">
                  <c:v>2783581.46255508</c:v>
                </c:pt>
                <c:pt idx="574">
                  <c:v>2783559.71191357</c:v>
                </c:pt>
                <c:pt idx="575">
                  <c:v>2783538.16789784</c:v>
                </c:pt>
                <c:pt idx="576">
                  <c:v>2783524.94023683</c:v>
                </c:pt>
                <c:pt idx="577">
                  <c:v>2783530.16871345</c:v>
                </c:pt>
                <c:pt idx="578">
                  <c:v>2783521.20845407</c:v>
                </c:pt>
                <c:pt idx="579">
                  <c:v>2783511.94316244</c:v>
                </c:pt>
                <c:pt idx="580">
                  <c:v>2783520.05002862</c:v>
                </c:pt>
                <c:pt idx="581">
                  <c:v>2783510.44818795</c:v>
                </c:pt>
                <c:pt idx="582">
                  <c:v>2783505.35974559</c:v>
                </c:pt>
                <c:pt idx="583">
                  <c:v>2783524.78041839</c:v>
                </c:pt>
                <c:pt idx="584">
                  <c:v>2783538.57736571</c:v>
                </c:pt>
                <c:pt idx="585">
                  <c:v>2783574.68990564</c:v>
                </c:pt>
                <c:pt idx="586">
                  <c:v>2783541.30087435</c:v>
                </c:pt>
                <c:pt idx="587">
                  <c:v>2783539.68017027</c:v>
                </c:pt>
                <c:pt idx="588">
                  <c:v>2783530.00297764</c:v>
                </c:pt>
                <c:pt idx="589">
                  <c:v>2783533.65589671</c:v>
                </c:pt>
                <c:pt idx="590">
                  <c:v>2783514.19679848</c:v>
                </c:pt>
                <c:pt idx="591">
                  <c:v>2783545.87207365</c:v>
                </c:pt>
                <c:pt idx="592">
                  <c:v>2783533.07267705</c:v>
                </c:pt>
                <c:pt idx="593">
                  <c:v>2783555.51915155</c:v>
                </c:pt>
                <c:pt idx="594">
                  <c:v>2783527.50116824</c:v>
                </c:pt>
                <c:pt idx="595">
                  <c:v>2783518.14848343</c:v>
                </c:pt>
                <c:pt idx="596">
                  <c:v>2783523.07989379</c:v>
                </c:pt>
                <c:pt idx="597">
                  <c:v>2783534.63452219</c:v>
                </c:pt>
                <c:pt idx="598">
                  <c:v>2783527.56653204</c:v>
                </c:pt>
                <c:pt idx="599">
                  <c:v>2783528.38749961</c:v>
                </c:pt>
                <c:pt idx="600">
                  <c:v>2783516.22673428</c:v>
                </c:pt>
                <c:pt idx="601">
                  <c:v>2783518.91118582</c:v>
                </c:pt>
                <c:pt idx="602">
                  <c:v>2783532.79629564</c:v>
                </c:pt>
                <c:pt idx="603">
                  <c:v>2783533.47348553</c:v>
                </c:pt>
                <c:pt idx="604">
                  <c:v>2783536.41093026</c:v>
                </c:pt>
                <c:pt idx="605">
                  <c:v>2783530.20819526</c:v>
                </c:pt>
                <c:pt idx="606">
                  <c:v>2783547.65016064</c:v>
                </c:pt>
                <c:pt idx="607">
                  <c:v>2783546.15947187</c:v>
                </c:pt>
                <c:pt idx="608">
                  <c:v>2783544.01904249</c:v>
                </c:pt>
                <c:pt idx="609">
                  <c:v>2783547.59043328</c:v>
                </c:pt>
                <c:pt idx="610">
                  <c:v>2783548.43104154</c:v>
                </c:pt>
                <c:pt idx="611">
                  <c:v>2783553.99477307</c:v>
                </c:pt>
                <c:pt idx="612">
                  <c:v>2783539.75488128</c:v>
                </c:pt>
                <c:pt idx="613">
                  <c:v>2783542.90331</c:v>
                </c:pt>
                <c:pt idx="614">
                  <c:v>2783558.26322294</c:v>
                </c:pt>
                <c:pt idx="615">
                  <c:v>2783540.29698556</c:v>
                </c:pt>
                <c:pt idx="616">
                  <c:v>2783536.98791526</c:v>
                </c:pt>
                <c:pt idx="617">
                  <c:v>2783551.27826449</c:v>
                </c:pt>
                <c:pt idx="618">
                  <c:v>2783543.65994344</c:v>
                </c:pt>
                <c:pt idx="619">
                  <c:v>2783541.66868064</c:v>
                </c:pt>
                <c:pt idx="620">
                  <c:v>2783537.62971049</c:v>
                </c:pt>
                <c:pt idx="621">
                  <c:v>2783543.43679324</c:v>
                </c:pt>
                <c:pt idx="622">
                  <c:v>2783548.36515484</c:v>
                </c:pt>
                <c:pt idx="623">
                  <c:v>2783537.36753361</c:v>
                </c:pt>
                <c:pt idx="624">
                  <c:v>2783533.22973794</c:v>
                </c:pt>
                <c:pt idx="625">
                  <c:v>2783544.03585194</c:v>
                </c:pt>
                <c:pt idx="626">
                  <c:v>2783548.37822852</c:v>
                </c:pt>
                <c:pt idx="627">
                  <c:v>2783547.33856102</c:v>
                </c:pt>
                <c:pt idx="628">
                  <c:v>2783540.45184804</c:v>
                </c:pt>
                <c:pt idx="629">
                  <c:v>2783543.17371655</c:v>
                </c:pt>
                <c:pt idx="630">
                  <c:v>2783545.26115537</c:v>
                </c:pt>
                <c:pt idx="631">
                  <c:v>2783546.84750358</c:v>
                </c:pt>
                <c:pt idx="632">
                  <c:v>2783548.31788884</c:v>
                </c:pt>
                <c:pt idx="633">
                  <c:v>2783556.15601066</c:v>
                </c:pt>
                <c:pt idx="634">
                  <c:v>2783548.66143623</c:v>
                </c:pt>
                <c:pt idx="635">
                  <c:v>2783544.86793975</c:v>
                </c:pt>
                <c:pt idx="636">
                  <c:v>2783548.79964884</c:v>
                </c:pt>
                <c:pt idx="637">
                  <c:v>2783553.0012487</c:v>
                </c:pt>
                <c:pt idx="638">
                  <c:v>2783554.70779527</c:v>
                </c:pt>
                <c:pt idx="639">
                  <c:v>2783547.80530292</c:v>
                </c:pt>
                <c:pt idx="640">
                  <c:v>2783555.52229834</c:v>
                </c:pt>
                <c:pt idx="641">
                  <c:v>2783558.36833043</c:v>
                </c:pt>
                <c:pt idx="642">
                  <c:v>2783553.46771793</c:v>
                </c:pt>
                <c:pt idx="643">
                  <c:v>2783557.02675197</c:v>
                </c:pt>
                <c:pt idx="644">
                  <c:v>2783554.69413554</c:v>
                </c:pt>
                <c:pt idx="645">
                  <c:v>2783547.87032006</c:v>
                </c:pt>
                <c:pt idx="646">
                  <c:v>2783555.91011947</c:v>
                </c:pt>
                <c:pt idx="647">
                  <c:v>2783553.16204887</c:v>
                </c:pt>
                <c:pt idx="648">
                  <c:v>2783554.00455197</c:v>
                </c:pt>
                <c:pt idx="649">
                  <c:v>2783562.57909941</c:v>
                </c:pt>
                <c:pt idx="650">
                  <c:v>2783550.77329283</c:v>
                </c:pt>
                <c:pt idx="651">
                  <c:v>2783557.38515901</c:v>
                </c:pt>
                <c:pt idx="652">
                  <c:v>2783555.66224366</c:v>
                </c:pt>
                <c:pt idx="653">
                  <c:v>2783554.18771664</c:v>
                </c:pt>
                <c:pt idx="654">
                  <c:v>2783555.37747511</c:v>
                </c:pt>
                <c:pt idx="655">
                  <c:v>2783554.56346002</c:v>
                </c:pt>
                <c:pt idx="656">
                  <c:v>2783552.22637375</c:v>
                </c:pt>
                <c:pt idx="657">
                  <c:v>2783556.1865188</c:v>
                </c:pt>
                <c:pt idx="658">
                  <c:v>2783555.48628343</c:v>
                </c:pt>
                <c:pt idx="659">
                  <c:v>2783554.32254274</c:v>
                </c:pt>
                <c:pt idx="660">
                  <c:v>2783553.74420155</c:v>
                </c:pt>
                <c:pt idx="661">
                  <c:v>2783553.49713055</c:v>
                </c:pt>
                <c:pt idx="662">
                  <c:v>2783550.09489641</c:v>
                </c:pt>
                <c:pt idx="663">
                  <c:v>2783550.60274638</c:v>
                </c:pt>
                <c:pt idx="664">
                  <c:v>2783553.80331797</c:v>
                </c:pt>
                <c:pt idx="665">
                  <c:v>2783554.65170697</c:v>
                </c:pt>
                <c:pt idx="666">
                  <c:v>2783552.66551849</c:v>
                </c:pt>
                <c:pt idx="667">
                  <c:v>2783555.13443295</c:v>
                </c:pt>
                <c:pt idx="668">
                  <c:v>2783554.64592922</c:v>
                </c:pt>
                <c:pt idx="669">
                  <c:v>2783554.24481255</c:v>
                </c:pt>
                <c:pt idx="670">
                  <c:v>2783555.75580685</c:v>
                </c:pt>
                <c:pt idx="671">
                  <c:v>2783550.81419835</c:v>
                </c:pt>
                <c:pt idx="672">
                  <c:v>2783553.29609283</c:v>
                </c:pt>
                <c:pt idx="673">
                  <c:v>2783554.42895511</c:v>
                </c:pt>
                <c:pt idx="674">
                  <c:v>2783555.67187793</c:v>
                </c:pt>
                <c:pt idx="675">
                  <c:v>2783555.53898216</c:v>
                </c:pt>
                <c:pt idx="676">
                  <c:v>2783553.80200482</c:v>
                </c:pt>
                <c:pt idx="677">
                  <c:v>2783554.41219293</c:v>
                </c:pt>
                <c:pt idx="678">
                  <c:v>2783554.19424791</c:v>
                </c:pt>
                <c:pt idx="679">
                  <c:v>2783552.48713523</c:v>
                </c:pt>
                <c:pt idx="680">
                  <c:v>2783556.18204558</c:v>
                </c:pt>
                <c:pt idx="681">
                  <c:v>2783557.06450876</c:v>
                </c:pt>
                <c:pt idx="682">
                  <c:v>2783555.6160377</c:v>
                </c:pt>
                <c:pt idx="683">
                  <c:v>2783556.05109167</c:v>
                </c:pt>
                <c:pt idx="684">
                  <c:v>2783556.68389101</c:v>
                </c:pt>
                <c:pt idx="685">
                  <c:v>2783556.09666548</c:v>
                </c:pt>
                <c:pt idx="686">
                  <c:v>2783555.89242561</c:v>
                </c:pt>
                <c:pt idx="687">
                  <c:v>2783555.39347177</c:v>
                </c:pt>
                <c:pt idx="688">
                  <c:v>2783556.21217737</c:v>
                </c:pt>
                <c:pt idx="689">
                  <c:v>2783556.88289893</c:v>
                </c:pt>
                <c:pt idx="690">
                  <c:v>2783555.59944289</c:v>
                </c:pt>
                <c:pt idx="691">
                  <c:v>2783555.8219764</c:v>
                </c:pt>
                <c:pt idx="692">
                  <c:v>2783554.80579841</c:v>
                </c:pt>
                <c:pt idx="693">
                  <c:v>2783556.33724518</c:v>
                </c:pt>
                <c:pt idx="694">
                  <c:v>2783556.70483023</c:v>
                </c:pt>
                <c:pt idx="695">
                  <c:v>2783557.06443411</c:v>
                </c:pt>
                <c:pt idx="696">
                  <c:v>2783558.28238689</c:v>
                </c:pt>
                <c:pt idx="697">
                  <c:v>2783558.05106956</c:v>
                </c:pt>
                <c:pt idx="698">
                  <c:v>2783556.38911489</c:v>
                </c:pt>
                <c:pt idx="699">
                  <c:v>2783557.45643178</c:v>
                </c:pt>
                <c:pt idx="700">
                  <c:v>2783559.56527271</c:v>
                </c:pt>
                <c:pt idx="701">
                  <c:v>2783558.37735022</c:v>
                </c:pt>
                <c:pt idx="702">
                  <c:v>2783557.48351071</c:v>
                </c:pt>
                <c:pt idx="703">
                  <c:v>2783557.74676303</c:v>
                </c:pt>
                <c:pt idx="704">
                  <c:v>2783558.21399354</c:v>
                </c:pt>
                <c:pt idx="705">
                  <c:v>2783558.47642443</c:v>
                </c:pt>
                <c:pt idx="706">
                  <c:v>2783560.17319261</c:v>
                </c:pt>
                <c:pt idx="707">
                  <c:v>2783560.77744717</c:v>
                </c:pt>
                <c:pt idx="708">
                  <c:v>2783560.82637032</c:v>
                </c:pt>
                <c:pt idx="709">
                  <c:v>2783560.27431689</c:v>
                </c:pt>
                <c:pt idx="710">
                  <c:v>2783562.37096176</c:v>
                </c:pt>
                <c:pt idx="711">
                  <c:v>2783561.00219313</c:v>
                </c:pt>
                <c:pt idx="712">
                  <c:v>2783559.13862489</c:v>
                </c:pt>
                <c:pt idx="713">
                  <c:v>2783561.12495731</c:v>
                </c:pt>
                <c:pt idx="714">
                  <c:v>2783561.43439053</c:v>
                </c:pt>
                <c:pt idx="715">
                  <c:v>2783561.30680554</c:v>
                </c:pt>
                <c:pt idx="716">
                  <c:v>2783561.44320525</c:v>
                </c:pt>
                <c:pt idx="717">
                  <c:v>2783560.89723399</c:v>
                </c:pt>
                <c:pt idx="718">
                  <c:v>2783561.77568104</c:v>
                </c:pt>
                <c:pt idx="719">
                  <c:v>2783561.92303273</c:v>
                </c:pt>
                <c:pt idx="720">
                  <c:v>2783562.13141603</c:v>
                </c:pt>
                <c:pt idx="721">
                  <c:v>2783561.92269965</c:v>
                </c:pt>
                <c:pt idx="722">
                  <c:v>2783562.35934147</c:v>
                </c:pt>
                <c:pt idx="723">
                  <c:v>2783561.52151752</c:v>
                </c:pt>
                <c:pt idx="724">
                  <c:v>2783561.78969054</c:v>
                </c:pt>
                <c:pt idx="725">
                  <c:v>2783562.20535513</c:v>
                </c:pt>
                <c:pt idx="726">
                  <c:v>2783562.92949988</c:v>
                </c:pt>
                <c:pt idx="727">
                  <c:v>2783562.62946965</c:v>
                </c:pt>
                <c:pt idx="728">
                  <c:v>2783561.90969869</c:v>
                </c:pt>
                <c:pt idx="729">
                  <c:v>2783561.85281714</c:v>
                </c:pt>
                <c:pt idx="730">
                  <c:v>2783562.37961637</c:v>
                </c:pt>
                <c:pt idx="731">
                  <c:v>2783561.99407032</c:v>
                </c:pt>
                <c:pt idx="732">
                  <c:v>2783562.04648305</c:v>
                </c:pt>
                <c:pt idx="733">
                  <c:v>2783562.03538921</c:v>
                </c:pt>
                <c:pt idx="734">
                  <c:v>2783561.55907331</c:v>
                </c:pt>
                <c:pt idx="735">
                  <c:v>2783561.89827975</c:v>
                </c:pt>
                <c:pt idx="736">
                  <c:v>2783561.99787764</c:v>
                </c:pt>
                <c:pt idx="737">
                  <c:v>2783562.25003458</c:v>
                </c:pt>
                <c:pt idx="738">
                  <c:v>2783562.57846204</c:v>
                </c:pt>
                <c:pt idx="739">
                  <c:v>2783562.21403741</c:v>
                </c:pt>
                <c:pt idx="740">
                  <c:v>2783561.60722487</c:v>
                </c:pt>
                <c:pt idx="741">
                  <c:v>2783562.03434758</c:v>
                </c:pt>
                <c:pt idx="742">
                  <c:v>2783562.70213395</c:v>
                </c:pt>
                <c:pt idx="743">
                  <c:v>2783561.99813281</c:v>
                </c:pt>
                <c:pt idx="744">
                  <c:v>2783562.43923402</c:v>
                </c:pt>
                <c:pt idx="745">
                  <c:v>2783562.89462781</c:v>
                </c:pt>
                <c:pt idx="746">
                  <c:v>2783563.33358846</c:v>
                </c:pt>
                <c:pt idx="747">
                  <c:v>2783562.97408675</c:v>
                </c:pt>
                <c:pt idx="748">
                  <c:v>2783563.23997858</c:v>
                </c:pt>
                <c:pt idx="749">
                  <c:v>2783563.6479052</c:v>
                </c:pt>
                <c:pt idx="750">
                  <c:v>2783564.85032334</c:v>
                </c:pt>
                <c:pt idx="751">
                  <c:v>2783563.74622214</c:v>
                </c:pt>
                <c:pt idx="752">
                  <c:v>2783563.77202058</c:v>
                </c:pt>
                <c:pt idx="753">
                  <c:v>2783563.64744932</c:v>
                </c:pt>
                <c:pt idx="754">
                  <c:v>2783563.57317948</c:v>
                </c:pt>
                <c:pt idx="755">
                  <c:v>2783563.84370611</c:v>
                </c:pt>
                <c:pt idx="756">
                  <c:v>2783563.58632856</c:v>
                </c:pt>
                <c:pt idx="757">
                  <c:v>2783563.68593245</c:v>
                </c:pt>
                <c:pt idx="758">
                  <c:v>2783563.83293836</c:v>
                </c:pt>
                <c:pt idx="759">
                  <c:v>2783563.71264957</c:v>
                </c:pt>
                <c:pt idx="760">
                  <c:v>2783563.85974595</c:v>
                </c:pt>
                <c:pt idx="761">
                  <c:v>2783563.35775111</c:v>
                </c:pt>
                <c:pt idx="762">
                  <c:v>2783563.25149103</c:v>
                </c:pt>
                <c:pt idx="763">
                  <c:v>2783563.38355397</c:v>
                </c:pt>
                <c:pt idx="764">
                  <c:v>2783563.81586291</c:v>
                </c:pt>
                <c:pt idx="765">
                  <c:v>2783563.46634107</c:v>
                </c:pt>
                <c:pt idx="766">
                  <c:v>2783563.97365227</c:v>
                </c:pt>
                <c:pt idx="767">
                  <c:v>2783563.76750579</c:v>
                </c:pt>
                <c:pt idx="768">
                  <c:v>2783563.83261262</c:v>
                </c:pt>
                <c:pt idx="769">
                  <c:v>2783563.97738236</c:v>
                </c:pt>
                <c:pt idx="770">
                  <c:v>2783563.971412</c:v>
                </c:pt>
                <c:pt idx="771">
                  <c:v>2783563.53131977</c:v>
                </c:pt>
                <c:pt idx="772">
                  <c:v>2783563.77457526</c:v>
                </c:pt>
                <c:pt idx="773">
                  <c:v>2783564.00800339</c:v>
                </c:pt>
                <c:pt idx="774">
                  <c:v>2783564.06732373</c:v>
                </c:pt>
                <c:pt idx="775">
                  <c:v>2783564.20011761</c:v>
                </c:pt>
                <c:pt idx="776">
                  <c:v>2783564.11214001</c:v>
                </c:pt>
                <c:pt idx="777">
                  <c:v>2783563.74229834</c:v>
                </c:pt>
                <c:pt idx="778">
                  <c:v>2783564.23870257</c:v>
                </c:pt>
                <c:pt idx="779">
                  <c:v>2783564.55405172</c:v>
                </c:pt>
                <c:pt idx="780">
                  <c:v>2783564.03497221</c:v>
                </c:pt>
                <c:pt idx="781">
                  <c:v>2783564.43347537</c:v>
                </c:pt>
                <c:pt idx="782">
                  <c:v>2783564.30108149</c:v>
                </c:pt>
                <c:pt idx="783">
                  <c:v>2783564.26525695</c:v>
                </c:pt>
                <c:pt idx="784">
                  <c:v>2783564.13134866</c:v>
                </c:pt>
                <c:pt idx="785">
                  <c:v>2783564.26502638</c:v>
                </c:pt>
                <c:pt idx="786">
                  <c:v>2783564.17072949</c:v>
                </c:pt>
                <c:pt idx="787">
                  <c:v>2783564.15133106</c:v>
                </c:pt>
                <c:pt idx="788">
                  <c:v>2783564.29535247</c:v>
                </c:pt>
                <c:pt idx="789">
                  <c:v>2783564.21360023</c:v>
                </c:pt>
                <c:pt idx="790">
                  <c:v>2783564.32735969</c:v>
                </c:pt>
                <c:pt idx="791">
                  <c:v>2783564.22024368</c:v>
                </c:pt>
                <c:pt idx="792">
                  <c:v>2783564.18143661</c:v>
                </c:pt>
                <c:pt idx="793">
                  <c:v>2783564.02903926</c:v>
                </c:pt>
                <c:pt idx="794">
                  <c:v>2783564.02276218</c:v>
                </c:pt>
                <c:pt idx="795">
                  <c:v>2783564.13008982</c:v>
                </c:pt>
                <c:pt idx="796">
                  <c:v>2783564.15370726</c:v>
                </c:pt>
                <c:pt idx="797">
                  <c:v>2783564.04307804</c:v>
                </c:pt>
                <c:pt idx="798">
                  <c:v>2783564.05304523</c:v>
                </c:pt>
                <c:pt idx="799">
                  <c:v>2783563.85470483</c:v>
                </c:pt>
                <c:pt idx="800">
                  <c:v>2783563.7548137</c:v>
                </c:pt>
                <c:pt idx="801">
                  <c:v>2783563.922622</c:v>
                </c:pt>
                <c:pt idx="802">
                  <c:v>2783563.86359177</c:v>
                </c:pt>
                <c:pt idx="803">
                  <c:v>2783563.74459625</c:v>
                </c:pt>
                <c:pt idx="804">
                  <c:v>2783563.87552879</c:v>
                </c:pt>
                <c:pt idx="805">
                  <c:v>2783564.04639146</c:v>
                </c:pt>
                <c:pt idx="806">
                  <c:v>2783563.99521376</c:v>
                </c:pt>
                <c:pt idx="807">
                  <c:v>2783564.07946927</c:v>
                </c:pt>
                <c:pt idx="808">
                  <c:v>2783564.08667823</c:v>
                </c:pt>
                <c:pt idx="809">
                  <c:v>2783564.08437499</c:v>
                </c:pt>
                <c:pt idx="810">
                  <c:v>2783564.09623634</c:v>
                </c:pt>
                <c:pt idx="811">
                  <c:v>2783564.22816523</c:v>
                </c:pt>
                <c:pt idx="812">
                  <c:v>2783564.05635882</c:v>
                </c:pt>
                <c:pt idx="813">
                  <c:v>2783564.05135124</c:v>
                </c:pt>
                <c:pt idx="814">
                  <c:v>2783564.10195354</c:v>
                </c:pt>
                <c:pt idx="815">
                  <c:v>2783564.20655962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TA!$A$2:$A$817</c:f>
              <c:numCache>
                <c:formatCode>General</c:formatCode>
                <c:ptCount val="8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</c:numCache>
            </c:numRef>
          </c:cat>
          <c:val>
            <c:numRef>
              <c:f>TV y TA!$C$2:$C$817</c:f>
              <c:numCache>
                <c:formatCode>General</c:formatCode>
                <c:ptCount val="816"/>
                <c:pt idx="0">
                  <c:v>5907098.19239535</c:v>
                </c:pt>
                <c:pt idx="1">
                  <c:v>5907098.19239535</c:v>
                </c:pt>
                <c:pt idx="2">
                  <c:v>5907098.19239535</c:v>
                </c:pt>
                <c:pt idx="3">
                  <c:v>5907098.19239535</c:v>
                </c:pt>
                <c:pt idx="4">
                  <c:v>5907098.19239535</c:v>
                </c:pt>
                <c:pt idx="5">
                  <c:v>5907098.19239535</c:v>
                </c:pt>
                <c:pt idx="6">
                  <c:v>5907098.19239535</c:v>
                </c:pt>
                <c:pt idx="7">
                  <c:v>5907098.19239535</c:v>
                </c:pt>
                <c:pt idx="8">
                  <c:v>5907098.19239535</c:v>
                </c:pt>
                <c:pt idx="9">
                  <c:v>5907098.19239535</c:v>
                </c:pt>
                <c:pt idx="10">
                  <c:v>5907098.19239535</c:v>
                </c:pt>
                <c:pt idx="11">
                  <c:v>5907098.19239535</c:v>
                </c:pt>
                <c:pt idx="12">
                  <c:v>5907098.19239535</c:v>
                </c:pt>
                <c:pt idx="13">
                  <c:v>5907098.19239535</c:v>
                </c:pt>
                <c:pt idx="14">
                  <c:v>5907098.19239535</c:v>
                </c:pt>
                <c:pt idx="15">
                  <c:v>5907098.19239535</c:v>
                </c:pt>
                <c:pt idx="16">
                  <c:v>5907098.19239535</c:v>
                </c:pt>
                <c:pt idx="17">
                  <c:v>5907098.19239535</c:v>
                </c:pt>
                <c:pt idx="18">
                  <c:v>5907098.19239535</c:v>
                </c:pt>
                <c:pt idx="19">
                  <c:v>5907098.19239535</c:v>
                </c:pt>
                <c:pt idx="20">
                  <c:v>5907098.19239535</c:v>
                </c:pt>
                <c:pt idx="21">
                  <c:v>5907098.19239535</c:v>
                </c:pt>
                <c:pt idx="22">
                  <c:v>5907098.19239535</c:v>
                </c:pt>
                <c:pt idx="23">
                  <c:v>5907098.19239535</c:v>
                </c:pt>
                <c:pt idx="24">
                  <c:v>5907098.19239535</c:v>
                </c:pt>
                <c:pt idx="25">
                  <c:v>5907098.19239535</c:v>
                </c:pt>
                <c:pt idx="26">
                  <c:v>5907098.19239535</c:v>
                </c:pt>
                <c:pt idx="27">
                  <c:v>5907098.19239535</c:v>
                </c:pt>
                <c:pt idx="28">
                  <c:v>5907098.19239535</c:v>
                </c:pt>
                <c:pt idx="29">
                  <c:v>5907098.19239535</c:v>
                </c:pt>
                <c:pt idx="30">
                  <c:v>5907098.19239535</c:v>
                </c:pt>
                <c:pt idx="31">
                  <c:v>5907098.19239535</c:v>
                </c:pt>
                <c:pt idx="32">
                  <c:v>5907098.19239535</c:v>
                </c:pt>
                <c:pt idx="33">
                  <c:v>5907098.19239535</c:v>
                </c:pt>
                <c:pt idx="34">
                  <c:v>5907098.19239535</c:v>
                </c:pt>
                <c:pt idx="35">
                  <c:v>5907098.19239535</c:v>
                </c:pt>
                <c:pt idx="36">
                  <c:v>5907098.19239535</c:v>
                </c:pt>
                <c:pt idx="37">
                  <c:v>5907098.19239535</c:v>
                </c:pt>
                <c:pt idx="38">
                  <c:v>5907098.19239535</c:v>
                </c:pt>
                <c:pt idx="39">
                  <c:v>5907098.19239535</c:v>
                </c:pt>
                <c:pt idx="40">
                  <c:v>5907098.19239535</c:v>
                </c:pt>
                <c:pt idx="41">
                  <c:v>5907098.19239535</c:v>
                </c:pt>
                <c:pt idx="42">
                  <c:v>5907098.19239535</c:v>
                </c:pt>
                <c:pt idx="43">
                  <c:v>5907098.19239535</c:v>
                </c:pt>
                <c:pt idx="44">
                  <c:v>5907098.19239535</c:v>
                </c:pt>
                <c:pt idx="45">
                  <c:v>5907098.19239535</c:v>
                </c:pt>
                <c:pt idx="46">
                  <c:v>5907098.19239535</c:v>
                </c:pt>
                <c:pt idx="47">
                  <c:v>5907098.19239535</c:v>
                </c:pt>
                <c:pt idx="48">
                  <c:v>5907098.19239535</c:v>
                </c:pt>
                <c:pt idx="49">
                  <c:v>5907098.19239535</c:v>
                </c:pt>
                <c:pt idx="50">
                  <c:v>5907098.19239535</c:v>
                </c:pt>
                <c:pt idx="51">
                  <c:v>5907098.19239535</c:v>
                </c:pt>
                <c:pt idx="52">
                  <c:v>5907098.19239535</c:v>
                </c:pt>
                <c:pt idx="53">
                  <c:v>5907098.19239535</c:v>
                </c:pt>
                <c:pt idx="54">
                  <c:v>5907098.19239535</c:v>
                </c:pt>
                <c:pt idx="55">
                  <c:v>5907098.19239535</c:v>
                </c:pt>
                <c:pt idx="56">
                  <c:v>5907098.19239535</c:v>
                </c:pt>
                <c:pt idx="57">
                  <c:v>5907098.19239535</c:v>
                </c:pt>
                <c:pt idx="58">
                  <c:v>5907098.19239535</c:v>
                </c:pt>
                <c:pt idx="59">
                  <c:v>5907098.19239535</c:v>
                </c:pt>
                <c:pt idx="60">
                  <c:v>5907098.19239535</c:v>
                </c:pt>
                <c:pt idx="61">
                  <c:v>5907098.19239535</c:v>
                </c:pt>
                <c:pt idx="62">
                  <c:v>5907098.19239535</c:v>
                </c:pt>
                <c:pt idx="63">
                  <c:v>5907098.19239535</c:v>
                </c:pt>
                <c:pt idx="64">
                  <c:v>5907098.19239535</c:v>
                </c:pt>
                <c:pt idx="65">
                  <c:v>5907098.19239535</c:v>
                </c:pt>
                <c:pt idx="66">
                  <c:v>5907098.19239535</c:v>
                </c:pt>
                <c:pt idx="67">
                  <c:v>5907098.19239535</c:v>
                </c:pt>
                <c:pt idx="68">
                  <c:v>5907098.19239535</c:v>
                </c:pt>
                <c:pt idx="69">
                  <c:v>5907098.19239535</c:v>
                </c:pt>
                <c:pt idx="70">
                  <c:v>5907098.19239535</c:v>
                </c:pt>
                <c:pt idx="71">
                  <c:v>5907098.19239535</c:v>
                </c:pt>
                <c:pt idx="72">
                  <c:v>5907098.19239535</c:v>
                </c:pt>
                <c:pt idx="73">
                  <c:v>5907098.19239535</c:v>
                </c:pt>
                <c:pt idx="74">
                  <c:v>5907098.19239535</c:v>
                </c:pt>
                <c:pt idx="75">
                  <c:v>5907098.19239535</c:v>
                </c:pt>
                <c:pt idx="76">
                  <c:v>5907098.19239535</c:v>
                </c:pt>
                <c:pt idx="77">
                  <c:v>5907098.19239535</c:v>
                </c:pt>
                <c:pt idx="78">
                  <c:v>5907098.19239535</c:v>
                </c:pt>
                <c:pt idx="79">
                  <c:v>5907098.19239535</c:v>
                </c:pt>
                <c:pt idx="80">
                  <c:v>5907098.19239535</c:v>
                </c:pt>
                <c:pt idx="81">
                  <c:v>5907098.19239535</c:v>
                </c:pt>
                <c:pt idx="82">
                  <c:v>5907098.19239535</c:v>
                </c:pt>
                <c:pt idx="83">
                  <c:v>5907098.19239535</c:v>
                </c:pt>
                <c:pt idx="84">
                  <c:v>5907098.19239535</c:v>
                </c:pt>
                <c:pt idx="85">
                  <c:v>5907098.19239535</c:v>
                </c:pt>
                <c:pt idx="86">
                  <c:v>5907098.19239535</c:v>
                </c:pt>
                <c:pt idx="87">
                  <c:v>5907098.19239535</c:v>
                </c:pt>
                <c:pt idx="88">
                  <c:v>5907098.19239535</c:v>
                </c:pt>
                <c:pt idx="89">
                  <c:v>5907098.19239535</c:v>
                </c:pt>
                <c:pt idx="90">
                  <c:v>5907098.19239535</c:v>
                </c:pt>
                <c:pt idx="91">
                  <c:v>5907098.19239535</c:v>
                </c:pt>
                <c:pt idx="92">
                  <c:v>5907098.19239535</c:v>
                </c:pt>
                <c:pt idx="93">
                  <c:v>5907098.19239535</c:v>
                </c:pt>
                <c:pt idx="94">
                  <c:v>5907098.19239535</c:v>
                </c:pt>
                <c:pt idx="95">
                  <c:v>5907098.19239535</c:v>
                </c:pt>
                <c:pt idx="96">
                  <c:v>5907098.19239535</c:v>
                </c:pt>
                <c:pt idx="97">
                  <c:v>5907098.19239535</c:v>
                </c:pt>
                <c:pt idx="98">
                  <c:v>5907098.19239535</c:v>
                </c:pt>
                <c:pt idx="99">
                  <c:v>5907098.19239535</c:v>
                </c:pt>
                <c:pt idx="100">
                  <c:v>5907098.19239535</c:v>
                </c:pt>
                <c:pt idx="101">
                  <c:v>5907098.19239535</c:v>
                </c:pt>
                <c:pt idx="102">
                  <c:v>5907098.19239535</c:v>
                </c:pt>
                <c:pt idx="103">
                  <c:v>5907098.19239535</c:v>
                </c:pt>
                <c:pt idx="104">
                  <c:v>5907098.19239535</c:v>
                </c:pt>
                <c:pt idx="105">
                  <c:v>5907098.19239535</c:v>
                </c:pt>
                <c:pt idx="106">
                  <c:v>5907098.19239535</c:v>
                </c:pt>
                <c:pt idx="107">
                  <c:v>5907098.19239535</c:v>
                </c:pt>
                <c:pt idx="108">
                  <c:v>5907098.19239535</c:v>
                </c:pt>
                <c:pt idx="109">
                  <c:v>5907098.19239535</c:v>
                </c:pt>
                <c:pt idx="110">
                  <c:v>5907098.19239535</c:v>
                </c:pt>
                <c:pt idx="111">
                  <c:v>5907098.19239535</c:v>
                </c:pt>
                <c:pt idx="112">
                  <c:v>5907098.19239535</c:v>
                </c:pt>
                <c:pt idx="113">
                  <c:v>5907098.19239535</c:v>
                </c:pt>
                <c:pt idx="114">
                  <c:v>5907098.19239535</c:v>
                </c:pt>
                <c:pt idx="115">
                  <c:v>5907098.19239535</c:v>
                </c:pt>
                <c:pt idx="116">
                  <c:v>5907098.19239535</c:v>
                </c:pt>
                <c:pt idx="117">
                  <c:v>5907098.19239535</c:v>
                </c:pt>
                <c:pt idx="118">
                  <c:v>5907098.19239535</c:v>
                </c:pt>
                <c:pt idx="119">
                  <c:v>5907098.19239535</c:v>
                </c:pt>
                <c:pt idx="120">
                  <c:v>5907098.19239535</c:v>
                </c:pt>
                <c:pt idx="121">
                  <c:v>5907098.19239535</c:v>
                </c:pt>
                <c:pt idx="122">
                  <c:v>5907098.19239535</c:v>
                </c:pt>
                <c:pt idx="123">
                  <c:v>5907098.19239535</c:v>
                </c:pt>
                <c:pt idx="124">
                  <c:v>5907098.19239535</c:v>
                </c:pt>
                <c:pt idx="125">
                  <c:v>5907098.19239535</c:v>
                </c:pt>
                <c:pt idx="126">
                  <c:v>5907098.19239535</c:v>
                </c:pt>
                <c:pt idx="127">
                  <c:v>5907098.19239535</c:v>
                </c:pt>
                <c:pt idx="128">
                  <c:v>5907098.19239535</c:v>
                </c:pt>
                <c:pt idx="129">
                  <c:v>5907098.19239535</c:v>
                </c:pt>
                <c:pt idx="130">
                  <c:v>5907098.19239535</c:v>
                </c:pt>
                <c:pt idx="131">
                  <c:v>5907098.19239535</c:v>
                </c:pt>
                <c:pt idx="132">
                  <c:v>5907098.19239535</c:v>
                </c:pt>
                <c:pt idx="133">
                  <c:v>5907098.19239535</c:v>
                </c:pt>
                <c:pt idx="134">
                  <c:v>5907098.19239535</c:v>
                </c:pt>
                <c:pt idx="135">
                  <c:v>5907098.19239535</c:v>
                </c:pt>
                <c:pt idx="136">
                  <c:v>5907098.19239535</c:v>
                </c:pt>
                <c:pt idx="137">
                  <c:v>5907098.19239535</c:v>
                </c:pt>
                <c:pt idx="138">
                  <c:v>5907098.19239535</c:v>
                </c:pt>
                <c:pt idx="139">
                  <c:v>5907098.19239535</c:v>
                </c:pt>
                <c:pt idx="140">
                  <c:v>5907098.19239535</c:v>
                </c:pt>
                <c:pt idx="141">
                  <c:v>5907098.19239535</c:v>
                </c:pt>
                <c:pt idx="142">
                  <c:v>5907098.19239535</c:v>
                </c:pt>
                <c:pt idx="143">
                  <c:v>5907098.19239535</c:v>
                </c:pt>
                <c:pt idx="144">
                  <c:v>5907098.19239535</c:v>
                </c:pt>
                <c:pt idx="145">
                  <c:v>5907098.19239535</c:v>
                </c:pt>
                <c:pt idx="146">
                  <c:v>5907098.19239535</c:v>
                </c:pt>
                <c:pt idx="147">
                  <c:v>5907098.19239535</c:v>
                </c:pt>
                <c:pt idx="148">
                  <c:v>5907098.19239535</c:v>
                </c:pt>
                <c:pt idx="149">
                  <c:v>5907098.19239535</c:v>
                </c:pt>
                <c:pt idx="150">
                  <c:v>5907098.19239535</c:v>
                </c:pt>
                <c:pt idx="151">
                  <c:v>5907098.19239535</c:v>
                </c:pt>
                <c:pt idx="152">
                  <c:v>5907098.19239535</c:v>
                </c:pt>
                <c:pt idx="153">
                  <c:v>5907098.19239535</c:v>
                </c:pt>
                <c:pt idx="154">
                  <c:v>5907098.19239535</c:v>
                </c:pt>
                <c:pt idx="155">
                  <c:v>5907098.19239535</c:v>
                </c:pt>
                <c:pt idx="156">
                  <c:v>5907098.19239535</c:v>
                </c:pt>
                <c:pt idx="157">
                  <c:v>5907098.19239535</c:v>
                </c:pt>
                <c:pt idx="158">
                  <c:v>5907098.19239535</c:v>
                </c:pt>
                <c:pt idx="159">
                  <c:v>5907098.19239535</c:v>
                </c:pt>
                <c:pt idx="160">
                  <c:v>5907098.19239535</c:v>
                </c:pt>
                <c:pt idx="161">
                  <c:v>5907098.19239535</c:v>
                </c:pt>
                <c:pt idx="162">
                  <c:v>5907098.19239535</c:v>
                </c:pt>
                <c:pt idx="163">
                  <c:v>5907098.19239535</c:v>
                </c:pt>
                <c:pt idx="164">
                  <c:v>5907098.19239535</c:v>
                </c:pt>
                <c:pt idx="165">
                  <c:v>5907098.19239535</c:v>
                </c:pt>
                <c:pt idx="166">
                  <c:v>5907098.19239535</c:v>
                </c:pt>
                <c:pt idx="167">
                  <c:v>5907098.19239535</c:v>
                </c:pt>
                <c:pt idx="168">
                  <c:v>5907098.19239535</c:v>
                </c:pt>
                <c:pt idx="169">
                  <c:v>5907098.19239535</c:v>
                </c:pt>
                <c:pt idx="170">
                  <c:v>5907098.19239535</c:v>
                </c:pt>
                <c:pt idx="171">
                  <c:v>5907098.19239535</c:v>
                </c:pt>
                <c:pt idx="172">
                  <c:v>5907098.19239535</c:v>
                </c:pt>
                <c:pt idx="173">
                  <c:v>5907098.19239535</c:v>
                </c:pt>
                <c:pt idx="174">
                  <c:v>5907098.19239535</c:v>
                </c:pt>
                <c:pt idx="175">
                  <c:v>5907098.19239535</c:v>
                </c:pt>
                <c:pt idx="176">
                  <c:v>5907098.19239535</c:v>
                </c:pt>
                <c:pt idx="177">
                  <c:v>5907098.19239535</c:v>
                </c:pt>
                <c:pt idx="178">
                  <c:v>5907098.19239535</c:v>
                </c:pt>
                <c:pt idx="179">
                  <c:v>5907098.19239535</c:v>
                </c:pt>
                <c:pt idx="180">
                  <c:v>5907098.19239535</c:v>
                </c:pt>
                <c:pt idx="181">
                  <c:v>5907098.19239535</c:v>
                </c:pt>
                <c:pt idx="182">
                  <c:v>5907098.19239535</c:v>
                </c:pt>
                <c:pt idx="183">
                  <c:v>5907098.19239535</c:v>
                </c:pt>
                <c:pt idx="184">
                  <c:v>5907098.19239535</c:v>
                </c:pt>
                <c:pt idx="185">
                  <c:v>5907098.19239535</c:v>
                </c:pt>
                <c:pt idx="186">
                  <c:v>5907098.19239535</c:v>
                </c:pt>
                <c:pt idx="187">
                  <c:v>5907098.19239535</c:v>
                </c:pt>
                <c:pt idx="188">
                  <c:v>5907098.19239535</c:v>
                </c:pt>
                <c:pt idx="189">
                  <c:v>5907098.19239535</c:v>
                </c:pt>
                <c:pt idx="190">
                  <c:v>5907098.19239535</c:v>
                </c:pt>
                <c:pt idx="191">
                  <c:v>5907098.19239535</c:v>
                </c:pt>
                <c:pt idx="192">
                  <c:v>5907098.19239535</c:v>
                </c:pt>
                <c:pt idx="193">
                  <c:v>5907098.19239535</c:v>
                </c:pt>
                <c:pt idx="194">
                  <c:v>5907098.19239535</c:v>
                </c:pt>
                <c:pt idx="195">
                  <c:v>5907098.19239535</c:v>
                </c:pt>
                <c:pt idx="196">
                  <c:v>5907098.19239535</c:v>
                </c:pt>
                <c:pt idx="197">
                  <c:v>5907098.19239535</c:v>
                </c:pt>
                <c:pt idx="198">
                  <c:v>5907098.19239535</c:v>
                </c:pt>
                <c:pt idx="199">
                  <c:v>5907098.19239535</c:v>
                </c:pt>
                <c:pt idx="200">
                  <c:v>5907098.19239535</c:v>
                </c:pt>
                <c:pt idx="201">
                  <c:v>5907098.19239535</c:v>
                </c:pt>
                <c:pt idx="202">
                  <c:v>5907098.19239535</c:v>
                </c:pt>
                <c:pt idx="203">
                  <c:v>5907098.19239535</c:v>
                </c:pt>
                <c:pt idx="204">
                  <c:v>5907098.19239535</c:v>
                </c:pt>
                <c:pt idx="205">
                  <c:v>5907098.19239535</c:v>
                </c:pt>
                <c:pt idx="206">
                  <c:v>5907098.19239535</c:v>
                </c:pt>
                <c:pt idx="207">
                  <c:v>5907098.19239535</c:v>
                </c:pt>
                <c:pt idx="208">
                  <c:v>5907098.19239535</c:v>
                </c:pt>
                <c:pt idx="209">
                  <c:v>5907098.19239535</c:v>
                </c:pt>
                <c:pt idx="210">
                  <c:v>5907098.19239535</c:v>
                </c:pt>
                <c:pt idx="211">
                  <c:v>5907098.19239535</c:v>
                </c:pt>
                <c:pt idx="212">
                  <c:v>5907098.19239535</c:v>
                </c:pt>
                <c:pt idx="213">
                  <c:v>5907098.19239535</c:v>
                </c:pt>
                <c:pt idx="214">
                  <c:v>5907098.19239535</c:v>
                </c:pt>
                <c:pt idx="215">
                  <c:v>5907098.19239535</c:v>
                </c:pt>
                <c:pt idx="216">
                  <c:v>5907098.19239535</c:v>
                </c:pt>
                <c:pt idx="217">
                  <c:v>5907098.19239535</c:v>
                </c:pt>
                <c:pt idx="218">
                  <c:v>5907098.19239535</c:v>
                </c:pt>
                <c:pt idx="219">
                  <c:v>5907098.19239535</c:v>
                </c:pt>
                <c:pt idx="220">
                  <c:v>5907098.19239535</c:v>
                </c:pt>
                <c:pt idx="221">
                  <c:v>5907098.19239535</c:v>
                </c:pt>
                <c:pt idx="222">
                  <c:v>5907098.19239535</c:v>
                </c:pt>
                <c:pt idx="223">
                  <c:v>5907098.19239535</c:v>
                </c:pt>
                <c:pt idx="224">
                  <c:v>5907098.19239535</c:v>
                </c:pt>
                <c:pt idx="225">
                  <c:v>5907098.19239535</c:v>
                </c:pt>
                <c:pt idx="226">
                  <c:v>5907098.19239535</c:v>
                </c:pt>
                <c:pt idx="227">
                  <c:v>5907098.19239535</c:v>
                </c:pt>
                <c:pt idx="228">
                  <c:v>5907098.19239535</c:v>
                </c:pt>
                <c:pt idx="229">
                  <c:v>5907098.19239535</c:v>
                </c:pt>
                <c:pt idx="230">
                  <c:v>5907098.19239535</c:v>
                </c:pt>
                <c:pt idx="231">
                  <c:v>5907098.19239535</c:v>
                </c:pt>
                <c:pt idx="232">
                  <c:v>5907098.19239535</c:v>
                </c:pt>
                <c:pt idx="233">
                  <c:v>5907098.19239535</c:v>
                </c:pt>
                <c:pt idx="234">
                  <c:v>5907098.19239535</c:v>
                </c:pt>
                <c:pt idx="235">
                  <c:v>5907098.19239535</c:v>
                </c:pt>
                <c:pt idx="236">
                  <c:v>5907098.19239535</c:v>
                </c:pt>
                <c:pt idx="237">
                  <c:v>5907098.19239535</c:v>
                </c:pt>
                <c:pt idx="238">
                  <c:v>5907098.19239535</c:v>
                </c:pt>
                <c:pt idx="239">
                  <c:v>5907098.19239535</c:v>
                </c:pt>
                <c:pt idx="240">
                  <c:v>5907098.19239535</c:v>
                </c:pt>
                <c:pt idx="241">
                  <c:v>5907098.19239535</c:v>
                </c:pt>
                <c:pt idx="242">
                  <c:v>5907098.19239535</c:v>
                </c:pt>
                <c:pt idx="243">
                  <c:v>5907098.19239535</c:v>
                </c:pt>
                <c:pt idx="244">
                  <c:v>5907098.19239535</c:v>
                </c:pt>
                <c:pt idx="245">
                  <c:v>5907098.19239535</c:v>
                </c:pt>
                <c:pt idx="246">
                  <c:v>5907098.19239535</c:v>
                </c:pt>
                <c:pt idx="247">
                  <c:v>5907098.19239535</c:v>
                </c:pt>
                <c:pt idx="248">
                  <c:v>5907098.19239535</c:v>
                </c:pt>
                <c:pt idx="249">
                  <c:v>5907098.19239535</c:v>
                </c:pt>
                <c:pt idx="250">
                  <c:v>5907098.19239535</c:v>
                </c:pt>
                <c:pt idx="251">
                  <c:v>5907098.19239535</c:v>
                </c:pt>
                <c:pt idx="252">
                  <c:v>5907098.19239535</c:v>
                </c:pt>
                <c:pt idx="253">
                  <c:v>5907098.19239535</c:v>
                </c:pt>
                <c:pt idx="254">
                  <c:v>5907098.19239535</c:v>
                </c:pt>
                <c:pt idx="255">
                  <c:v>5907098.19239535</c:v>
                </c:pt>
                <c:pt idx="256">
                  <c:v>5907098.19239535</c:v>
                </c:pt>
                <c:pt idx="257">
                  <c:v>5907098.19239535</c:v>
                </c:pt>
                <c:pt idx="258">
                  <c:v>5907098.19239535</c:v>
                </c:pt>
                <c:pt idx="259">
                  <c:v>5907098.19239535</c:v>
                </c:pt>
                <c:pt idx="260">
                  <c:v>5907098.19239535</c:v>
                </c:pt>
                <c:pt idx="261">
                  <c:v>5907098.19239535</c:v>
                </c:pt>
                <c:pt idx="262">
                  <c:v>5907098.19239535</c:v>
                </c:pt>
                <c:pt idx="263">
                  <c:v>5907098.19239535</c:v>
                </c:pt>
                <c:pt idx="264">
                  <c:v>5907098.19239535</c:v>
                </c:pt>
                <c:pt idx="265">
                  <c:v>5907098.19239535</c:v>
                </c:pt>
                <c:pt idx="266">
                  <c:v>5907098.19239535</c:v>
                </c:pt>
                <c:pt idx="267">
                  <c:v>5907098.19239535</c:v>
                </c:pt>
                <c:pt idx="268">
                  <c:v>5907098.19239535</c:v>
                </c:pt>
                <c:pt idx="269">
                  <c:v>5907098.19239535</c:v>
                </c:pt>
                <c:pt idx="270">
                  <c:v>5907098.19239535</c:v>
                </c:pt>
                <c:pt idx="271">
                  <c:v>5907098.19239535</c:v>
                </c:pt>
                <c:pt idx="272">
                  <c:v>5907098.19239535</c:v>
                </c:pt>
                <c:pt idx="273">
                  <c:v>5907098.19239535</c:v>
                </c:pt>
                <c:pt idx="274">
                  <c:v>5907098.19239535</c:v>
                </c:pt>
                <c:pt idx="275">
                  <c:v>5907098.19239535</c:v>
                </c:pt>
                <c:pt idx="276">
                  <c:v>5907098.19239535</c:v>
                </c:pt>
                <c:pt idx="277">
                  <c:v>5907098.19239535</c:v>
                </c:pt>
                <c:pt idx="278">
                  <c:v>5907098.19239535</c:v>
                </c:pt>
                <c:pt idx="279">
                  <c:v>5907098.19239535</c:v>
                </c:pt>
                <c:pt idx="280">
                  <c:v>5907098.19239535</c:v>
                </c:pt>
                <c:pt idx="281">
                  <c:v>5907098.19239535</c:v>
                </c:pt>
                <c:pt idx="282">
                  <c:v>5907098.19239535</c:v>
                </c:pt>
                <c:pt idx="283">
                  <c:v>5907098.19239535</c:v>
                </c:pt>
                <c:pt idx="284">
                  <c:v>5907098.19239535</c:v>
                </c:pt>
                <c:pt idx="285">
                  <c:v>5907098.19239535</c:v>
                </c:pt>
                <c:pt idx="286">
                  <c:v>5907098.19239535</c:v>
                </c:pt>
                <c:pt idx="287">
                  <c:v>5907098.19239535</c:v>
                </c:pt>
                <c:pt idx="288">
                  <c:v>5907098.19239535</c:v>
                </c:pt>
                <c:pt idx="289">
                  <c:v>5907098.19239535</c:v>
                </c:pt>
                <c:pt idx="290">
                  <c:v>5907098.19239535</c:v>
                </c:pt>
                <c:pt idx="291">
                  <c:v>5907098.19239535</c:v>
                </c:pt>
                <c:pt idx="292">
                  <c:v>5907098.19239535</c:v>
                </c:pt>
                <c:pt idx="293">
                  <c:v>5907098.19239535</c:v>
                </c:pt>
                <c:pt idx="294">
                  <c:v>5907098.19239535</c:v>
                </c:pt>
                <c:pt idx="295">
                  <c:v>5907098.19239535</c:v>
                </c:pt>
                <c:pt idx="296">
                  <c:v>5907098.19239535</c:v>
                </c:pt>
                <c:pt idx="297">
                  <c:v>5907098.19239535</c:v>
                </c:pt>
                <c:pt idx="298">
                  <c:v>5907098.19239535</c:v>
                </c:pt>
                <c:pt idx="299">
                  <c:v>5907098.19239535</c:v>
                </c:pt>
                <c:pt idx="300">
                  <c:v>5907098.19239535</c:v>
                </c:pt>
                <c:pt idx="301">
                  <c:v>5907098.19239535</c:v>
                </c:pt>
                <c:pt idx="302">
                  <c:v>5907098.19239535</c:v>
                </c:pt>
                <c:pt idx="303">
                  <c:v>5907098.19239535</c:v>
                </c:pt>
                <c:pt idx="304">
                  <c:v>5907098.19239535</c:v>
                </c:pt>
                <c:pt idx="305">
                  <c:v>5907098.19239535</c:v>
                </c:pt>
                <c:pt idx="306">
                  <c:v>5907098.19239535</c:v>
                </c:pt>
                <c:pt idx="307">
                  <c:v>5907098.19239535</c:v>
                </c:pt>
                <c:pt idx="308">
                  <c:v>5907098.19239535</c:v>
                </c:pt>
                <c:pt idx="309">
                  <c:v>5907098.19239535</c:v>
                </c:pt>
                <c:pt idx="310">
                  <c:v>5907098.19239535</c:v>
                </c:pt>
                <c:pt idx="311">
                  <c:v>5907098.19239535</c:v>
                </c:pt>
                <c:pt idx="312">
                  <c:v>5907098.19239535</c:v>
                </c:pt>
                <c:pt idx="313">
                  <c:v>5907098.19239535</c:v>
                </c:pt>
                <c:pt idx="314">
                  <c:v>5907098.19239535</c:v>
                </c:pt>
                <c:pt idx="315">
                  <c:v>5907098.19239535</c:v>
                </c:pt>
                <c:pt idx="316">
                  <c:v>5907098.19239535</c:v>
                </c:pt>
                <c:pt idx="317">
                  <c:v>5907098.19239535</c:v>
                </c:pt>
                <c:pt idx="318">
                  <c:v>5907098.19239535</c:v>
                </c:pt>
                <c:pt idx="319">
                  <c:v>5907098.19239535</c:v>
                </c:pt>
                <c:pt idx="320">
                  <c:v>5907098.19239535</c:v>
                </c:pt>
                <c:pt idx="321">
                  <c:v>5907098.19239535</c:v>
                </c:pt>
                <c:pt idx="322">
                  <c:v>5907098.19239535</c:v>
                </c:pt>
                <c:pt idx="323">
                  <c:v>5907098.19239535</c:v>
                </c:pt>
                <c:pt idx="324">
                  <c:v>5907098.19239535</c:v>
                </c:pt>
                <c:pt idx="325">
                  <c:v>5907098.19239535</c:v>
                </c:pt>
                <c:pt idx="326">
                  <c:v>5907098.19239535</c:v>
                </c:pt>
                <c:pt idx="327">
                  <c:v>5907098.19239535</c:v>
                </c:pt>
                <c:pt idx="328">
                  <c:v>5907098.19239535</c:v>
                </c:pt>
                <c:pt idx="329">
                  <c:v>5907098.19239535</c:v>
                </c:pt>
                <c:pt idx="330">
                  <c:v>5907098.19239535</c:v>
                </c:pt>
                <c:pt idx="331">
                  <c:v>5907098.19239535</c:v>
                </c:pt>
                <c:pt idx="332">
                  <c:v>5907098.19239535</c:v>
                </c:pt>
                <c:pt idx="333">
                  <c:v>5907098.19239535</c:v>
                </c:pt>
                <c:pt idx="334">
                  <c:v>5907098.19239535</c:v>
                </c:pt>
                <c:pt idx="335">
                  <c:v>5907098.19239535</c:v>
                </c:pt>
                <c:pt idx="336">
                  <c:v>5907098.19239535</c:v>
                </c:pt>
                <c:pt idx="337">
                  <c:v>5907098.19239535</c:v>
                </c:pt>
                <c:pt idx="338">
                  <c:v>5907098.19239535</c:v>
                </c:pt>
                <c:pt idx="339">
                  <c:v>5907098.19239535</c:v>
                </c:pt>
                <c:pt idx="340">
                  <c:v>5907098.19239535</c:v>
                </c:pt>
                <c:pt idx="341">
                  <c:v>5907098.19239535</c:v>
                </c:pt>
                <c:pt idx="342">
                  <c:v>5907098.19239535</c:v>
                </c:pt>
                <c:pt idx="343">
                  <c:v>5907098.19239535</c:v>
                </c:pt>
                <c:pt idx="344">
                  <c:v>5907098.19239535</c:v>
                </c:pt>
                <c:pt idx="345">
                  <c:v>5907098.19239535</c:v>
                </c:pt>
                <c:pt idx="346">
                  <c:v>5907098.19239535</c:v>
                </c:pt>
                <c:pt idx="347">
                  <c:v>5907098.19239535</c:v>
                </c:pt>
                <c:pt idx="348">
                  <c:v>5907098.19239535</c:v>
                </c:pt>
                <c:pt idx="349">
                  <c:v>5907098.19239535</c:v>
                </c:pt>
                <c:pt idx="350">
                  <c:v>5907098.19239535</c:v>
                </c:pt>
                <c:pt idx="351">
                  <c:v>5907098.19239535</c:v>
                </c:pt>
                <c:pt idx="352">
                  <c:v>5907098.19239535</c:v>
                </c:pt>
                <c:pt idx="353">
                  <c:v>5907098.19239535</c:v>
                </c:pt>
                <c:pt idx="354">
                  <c:v>5907098.19239535</c:v>
                </c:pt>
                <c:pt idx="355">
                  <c:v>5907098.19239535</c:v>
                </c:pt>
                <c:pt idx="356">
                  <c:v>5907098.19239535</c:v>
                </c:pt>
                <c:pt idx="357">
                  <c:v>5907098.19239535</c:v>
                </c:pt>
                <c:pt idx="358">
                  <c:v>5907098.19239535</c:v>
                </c:pt>
                <c:pt idx="359">
                  <c:v>5907098.19239535</c:v>
                </c:pt>
                <c:pt idx="360">
                  <c:v>5907098.19239535</c:v>
                </c:pt>
                <c:pt idx="361">
                  <c:v>5907098.19239535</c:v>
                </c:pt>
                <c:pt idx="362">
                  <c:v>5907098.19239535</c:v>
                </c:pt>
                <c:pt idx="363">
                  <c:v>5907098.19239535</c:v>
                </c:pt>
                <c:pt idx="364">
                  <c:v>5907098.19239535</c:v>
                </c:pt>
                <c:pt idx="365">
                  <c:v>5907098.19239535</c:v>
                </c:pt>
                <c:pt idx="366">
                  <c:v>5907098.19239535</c:v>
                </c:pt>
                <c:pt idx="367">
                  <c:v>5907098.19239535</c:v>
                </c:pt>
                <c:pt idx="368">
                  <c:v>5907098.19239535</c:v>
                </c:pt>
                <c:pt idx="369">
                  <c:v>5907098.19239535</c:v>
                </c:pt>
                <c:pt idx="370">
                  <c:v>5907098.19239535</c:v>
                </c:pt>
                <c:pt idx="371">
                  <c:v>5907098.19239535</c:v>
                </c:pt>
                <c:pt idx="372">
                  <c:v>5907098.19239535</c:v>
                </c:pt>
                <c:pt idx="373">
                  <c:v>5907098.19239535</c:v>
                </c:pt>
                <c:pt idx="374">
                  <c:v>5907098.19239535</c:v>
                </c:pt>
                <c:pt idx="375">
                  <c:v>5907098.19239535</c:v>
                </c:pt>
                <c:pt idx="376">
                  <c:v>5907098.19239535</c:v>
                </c:pt>
                <c:pt idx="377">
                  <c:v>5907098.19239535</c:v>
                </c:pt>
                <c:pt idx="378">
                  <c:v>5907098.19239535</c:v>
                </c:pt>
                <c:pt idx="379">
                  <c:v>5907098.19239535</c:v>
                </c:pt>
                <c:pt idx="380">
                  <c:v>5907098.19239535</c:v>
                </c:pt>
                <c:pt idx="381">
                  <c:v>5907098.19239535</c:v>
                </c:pt>
                <c:pt idx="382">
                  <c:v>5907098.19239535</c:v>
                </c:pt>
                <c:pt idx="383">
                  <c:v>5907098.19239535</c:v>
                </c:pt>
                <c:pt idx="384">
                  <c:v>5907098.19239535</c:v>
                </c:pt>
                <c:pt idx="385">
                  <c:v>5907098.19239535</c:v>
                </c:pt>
                <c:pt idx="386">
                  <c:v>5907098.19239535</c:v>
                </c:pt>
                <c:pt idx="387">
                  <c:v>5907098.19239535</c:v>
                </c:pt>
                <c:pt idx="388">
                  <c:v>5907098.19239535</c:v>
                </c:pt>
                <c:pt idx="389">
                  <c:v>5907098.19239535</c:v>
                </c:pt>
                <c:pt idx="390">
                  <c:v>5907098.19239535</c:v>
                </c:pt>
                <c:pt idx="391">
                  <c:v>5907098.19239535</c:v>
                </c:pt>
                <c:pt idx="392">
                  <c:v>5907098.19239535</c:v>
                </c:pt>
                <c:pt idx="393">
                  <c:v>5907098.19239535</c:v>
                </c:pt>
                <c:pt idx="394">
                  <c:v>5907098.19239535</c:v>
                </c:pt>
                <c:pt idx="395">
                  <c:v>5907098.19239535</c:v>
                </c:pt>
                <c:pt idx="396">
                  <c:v>5907098.19239535</c:v>
                </c:pt>
                <c:pt idx="397">
                  <c:v>5907098.19239535</c:v>
                </c:pt>
                <c:pt idx="398">
                  <c:v>5907098.19239535</c:v>
                </c:pt>
                <c:pt idx="399">
                  <c:v>5907098.19239535</c:v>
                </c:pt>
                <c:pt idx="400">
                  <c:v>5907098.19239535</c:v>
                </c:pt>
                <c:pt idx="401">
                  <c:v>5907098.19239535</c:v>
                </c:pt>
                <c:pt idx="402">
                  <c:v>5907098.19239535</c:v>
                </c:pt>
                <c:pt idx="403">
                  <c:v>5907098.19239535</c:v>
                </c:pt>
                <c:pt idx="404">
                  <c:v>5907098.19239535</c:v>
                </c:pt>
                <c:pt idx="405">
                  <c:v>5907098.19239535</c:v>
                </c:pt>
                <c:pt idx="406">
                  <c:v>5907098.19239535</c:v>
                </c:pt>
                <c:pt idx="407">
                  <c:v>5907098.19239535</c:v>
                </c:pt>
                <c:pt idx="408">
                  <c:v>5907098.19239535</c:v>
                </c:pt>
                <c:pt idx="409">
                  <c:v>5907098.19239535</c:v>
                </c:pt>
                <c:pt idx="410">
                  <c:v>5907098.19239535</c:v>
                </c:pt>
                <c:pt idx="411">
                  <c:v>5907098.19239535</c:v>
                </c:pt>
                <c:pt idx="412">
                  <c:v>5907098.19239535</c:v>
                </c:pt>
                <c:pt idx="413">
                  <c:v>5907098.19239535</c:v>
                </c:pt>
                <c:pt idx="414">
                  <c:v>5907098.19239535</c:v>
                </c:pt>
                <c:pt idx="415">
                  <c:v>5907098.19239535</c:v>
                </c:pt>
                <c:pt idx="416">
                  <c:v>5907098.19239535</c:v>
                </c:pt>
                <c:pt idx="417">
                  <c:v>5907098.19239535</c:v>
                </c:pt>
                <c:pt idx="418">
                  <c:v>5907098.19239535</c:v>
                </c:pt>
                <c:pt idx="419">
                  <c:v>5907098.19239535</c:v>
                </c:pt>
                <c:pt idx="420">
                  <c:v>5907098.19239535</c:v>
                </c:pt>
                <c:pt idx="421">
                  <c:v>5907098.19239535</c:v>
                </c:pt>
                <c:pt idx="422">
                  <c:v>5907098.19239535</c:v>
                </c:pt>
                <c:pt idx="423">
                  <c:v>5907098.19239535</c:v>
                </c:pt>
                <c:pt idx="424">
                  <c:v>5907098.19239535</c:v>
                </c:pt>
                <c:pt idx="425">
                  <c:v>5907098.19239535</c:v>
                </c:pt>
                <c:pt idx="426">
                  <c:v>5907098.19239535</c:v>
                </c:pt>
                <c:pt idx="427">
                  <c:v>5907098.19239535</c:v>
                </c:pt>
                <c:pt idx="428">
                  <c:v>5907098.19239535</c:v>
                </c:pt>
                <c:pt idx="429">
                  <c:v>5907098.19239535</c:v>
                </c:pt>
                <c:pt idx="430">
                  <c:v>5907098.19239535</c:v>
                </c:pt>
                <c:pt idx="431">
                  <c:v>5907098.19239535</c:v>
                </c:pt>
                <c:pt idx="432">
                  <c:v>5907098.19239535</c:v>
                </c:pt>
                <c:pt idx="433">
                  <c:v>5907098.19239535</c:v>
                </c:pt>
                <c:pt idx="434">
                  <c:v>5907098.19239535</c:v>
                </c:pt>
                <c:pt idx="435">
                  <c:v>5907098.19239535</c:v>
                </c:pt>
                <c:pt idx="436">
                  <c:v>5907098.19239535</c:v>
                </c:pt>
                <c:pt idx="437">
                  <c:v>5907098.19239535</c:v>
                </c:pt>
                <c:pt idx="438">
                  <c:v>5907098.19239535</c:v>
                </c:pt>
                <c:pt idx="439">
                  <c:v>5907098.19239535</c:v>
                </c:pt>
                <c:pt idx="440">
                  <c:v>5907098.19239535</c:v>
                </c:pt>
                <c:pt idx="441">
                  <c:v>5907098.19239535</c:v>
                </c:pt>
                <c:pt idx="442">
                  <c:v>5907098.19239535</c:v>
                </c:pt>
                <c:pt idx="443">
                  <c:v>5907098.19239535</c:v>
                </c:pt>
                <c:pt idx="444">
                  <c:v>5907098.19239535</c:v>
                </c:pt>
                <c:pt idx="445">
                  <c:v>5907098.19239535</c:v>
                </c:pt>
                <c:pt idx="446">
                  <c:v>5907098.19239535</c:v>
                </c:pt>
                <c:pt idx="447">
                  <c:v>5907098.19239535</c:v>
                </c:pt>
                <c:pt idx="448">
                  <c:v>5907098.19239535</c:v>
                </c:pt>
                <c:pt idx="449">
                  <c:v>5907098.19239535</c:v>
                </c:pt>
                <c:pt idx="450">
                  <c:v>5907098.19239535</c:v>
                </c:pt>
                <c:pt idx="451">
                  <c:v>5907098.19239535</c:v>
                </c:pt>
                <c:pt idx="452">
                  <c:v>5907098.19239535</c:v>
                </c:pt>
                <c:pt idx="453">
                  <c:v>5907098.19239535</c:v>
                </c:pt>
                <c:pt idx="454">
                  <c:v>5907098.19239535</c:v>
                </c:pt>
                <c:pt idx="455">
                  <c:v>5907098.19239535</c:v>
                </c:pt>
                <c:pt idx="456">
                  <c:v>5907098.19239535</c:v>
                </c:pt>
                <c:pt idx="457">
                  <c:v>5907098.19239535</c:v>
                </c:pt>
                <c:pt idx="458">
                  <c:v>5907098.19239535</c:v>
                </c:pt>
                <c:pt idx="459">
                  <c:v>5907098.19239535</c:v>
                </c:pt>
                <c:pt idx="460">
                  <c:v>5907098.19239535</c:v>
                </c:pt>
                <c:pt idx="461">
                  <c:v>5907098.19239535</c:v>
                </c:pt>
                <c:pt idx="462">
                  <c:v>5907098.19239535</c:v>
                </c:pt>
                <c:pt idx="463">
                  <c:v>5907098.19239535</c:v>
                </c:pt>
                <c:pt idx="464">
                  <c:v>5907098.19239535</c:v>
                </c:pt>
                <c:pt idx="465">
                  <c:v>5907098.19239535</c:v>
                </c:pt>
                <c:pt idx="466">
                  <c:v>5907098.19239535</c:v>
                </c:pt>
                <c:pt idx="467">
                  <c:v>5907098.19239535</c:v>
                </c:pt>
                <c:pt idx="468">
                  <c:v>5907098.19239535</c:v>
                </c:pt>
                <c:pt idx="469">
                  <c:v>5907098.19239535</c:v>
                </c:pt>
                <c:pt idx="470">
                  <c:v>5907098.19239535</c:v>
                </c:pt>
                <c:pt idx="471">
                  <c:v>5907098.19239535</c:v>
                </c:pt>
                <c:pt idx="472">
                  <c:v>5907098.19239535</c:v>
                </c:pt>
                <c:pt idx="473">
                  <c:v>5907098.19239535</c:v>
                </c:pt>
                <c:pt idx="474">
                  <c:v>5907098.19239535</c:v>
                </c:pt>
                <c:pt idx="475">
                  <c:v>5907098.19239535</c:v>
                </c:pt>
                <c:pt idx="476">
                  <c:v>5907098.19239535</c:v>
                </c:pt>
                <c:pt idx="477">
                  <c:v>5907098.19239535</c:v>
                </c:pt>
                <c:pt idx="478">
                  <c:v>5907098.19239535</c:v>
                </c:pt>
                <c:pt idx="479">
                  <c:v>5907098.19239535</c:v>
                </c:pt>
                <c:pt idx="480">
                  <c:v>5907098.19239535</c:v>
                </c:pt>
                <c:pt idx="481">
                  <c:v>5907098.19239535</c:v>
                </c:pt>
                <c:pt idx="482">
                  <c:v>5907098.19239535</c:v>
                </c:pt>
                <c:pt idx="483">
                  <c:v>5907098.19239535</c:v>
                </c:pt>
                <c:pt idx="484">
                  <c:v>5907098.19239535</c:v>
                </c:pt>
                <c:pt idx="485">
                  <c:v>5907098.19239535</c:v>
                </c:pt>
                <c:pt idx="486">
                  <c:v>5907098.19239535</c:v>
                </c:pt>
                <c:pt idx="487">
                  <c:v>5907098.19239535</c:v>
                </c:pt>
                <c:pt idx="488">
                  <c:v>5907098.19239535</c:v>
                </c:pt>
                <c:pt idx="489">
                  <c:v>5907098.19239535</c:v>
                </c:pt>
                <c:pt idx="490">
                  <c:v>5907098.19239535</c:v>
                </c:pt>
                <c:pt idx="491">
                  <c:v>5907098.19239535</c:v>
                </c:pt>
                <c:pt idx="492">
                  <c:v>5907098.19239535</c:v>
                </c:pt>
                <c:pt idx="493">
                  <c:v>5907098.19239535</c:v>
                </c:pt>
                <c:pt idx="494">
                  <c:v>5907098.19239535</c:v>
                </c:pt>
                <c:pt idx="495">
                  <c:v>5907098.19239535</c:v>
                </c:pt>
                <c:pt idx="496">
                  <c:v>5907098.19239535</c:v>
                </c:pt>
                <c:pt idx="497">
                  <c:v>5907098.19239535</c:v>
                </c:pt>
                <c:pt idx="498">
                  <c:v>5907098.19239535</c:v>
                </c:pt>
                <c:pt idx="499">
                  <c:v>5907098.19239535</c:v>
                </c:pt>
                <c:pt idx="500">
                  <c:v>5907098.19239535</c:v>
                </c:pt>
                <c:pt idx="501">
                  <c:v>5907098.19239535</c:v>
                </c:pt>
                <c:pt idx="502">
                  <c:v>5907098.19239535</c:v>
                </c:pt>
                <c:pt idx="503">
                  <c:v>5907098.19239535</c:v>
                </c:pt>
                <c:pt idx="504">
                  <c:v>5907098.19239535</c:v>
                </c:pt>
                <c:pt idx="505">
                  <c:v>5907098.19239535</c:v>
                </c:pt>
                <c:pt idx="506">
                  <c:v>5907098.19239535</c:v>
                </c:pt>
                <c:pt idx="507">
                  <c:v>5907098.19239535</c:v>
                </c:pt>
                <c:pt idx="508">
                  <c:v>5907098.19239535</c:v>
                </c:pt>
                <c:pt idx="509">
                  <c:v>5907098.19239535</c:v>
                </c:pt>
                <c:pt idx="510">
                  <c:v>5907098.19239535</c:v>
                </c:pt>
                <c:pt idx="511">
                  <c:v>5907098.19239535</c:v>
                </c:pt>
                <c:pt idx="512">
                  <c:v>5907098.19239535</c:v>
                </c:pt>
                <c:pt idx="513">
                  <c:v>5907098.19239535</c:v>
                </c:pt>
                <c:pt idx="514">
                  <c:v>5907098.19239535</c:v>
                </c:pt>
                <c:pt idx="515">
                  <c:v>5907098.19239535</c:v>
                </c:pt>
                <c:pt idx="516">
                  <c:v>5907098.19239535</c:v>
                </c:pt>
                <c:pt idx="517">
                  <c:v>5907098.19239535</c:v>
                </c:pt>
                <c:pt idx="518">
                  <c:v>5907098.19239535</c:v>
                </c:pt>
                <c:pt idx="519">
                  <c:v>5907098.19239535</c:v>
                </c:pt>
                <c:pt idx="520">
                  <c:v>5907098.19239535</c:v>
                </c:pt>
                <c:pt idx="521">
                  <c:v>5907098.19239535</c:v>
                </c:pt>
                <c:pt idx="522">
                  <c:v>5907098.19239535</c:v>
                </c:pt>
                <c:pt idx="523">
                  <c:v>5907098.19239535</c:v>
                </c:pt>
                <c:pt idx="524">
                  <c:v>5907098.19239535</c:v>
                </c:pt>
                <c:pt idx="525">
                  <c:v>5907098.19239535</c:v>
                </c:pt>
                <c:pt idx="526">
                  <c:v>5907098.19239535</c:v>
                </c:pt>
                <c:pt idx="527">
                  <c:v>5907098.19239535</c:v>
                </c:pt>
                <c:pt idx="528">
                  <c:v>5907098.19239535</c:v>
                </c:pt>
                <c:pt idx="529">
                  <c:v>5907098.19239535</c:v>
                </c:pt>
                <c:pt idx="530">
                  <c:v>5907098.19239535</c:v>
                </c:pt>
                <c:pt idx="531">
                  <c:v>5907098.19239535</c:v>
                </c:pt>
                <c:pt idx="532">
                  <c:v>5907098.19239535</c:v>
                </c:pt>
                <c:pt idx="533">
                  <c:v>5907098.19239535</c:v>
                </c:pt>
                <c:pt idx="534">
                  <c:v>5907098.19239535</c:v>
                </c:pt>
                <c:pt idx="535">
                  <c:v>5907098.19239535</c:v>
                </c:pt>
                <c:pt idx="536">
                  <c:v>5907098.19239535</c:v>
                </c:pt>
                <c:pt idx="537">
                  <c:v>5907098.19239535</c:v>
                </c:pt>
                <c:pt idx="538">
                  <c:v>5907098.19239535</c:v>
                </c:pt>
                <c:pt idx="539">
                  <c:v>5907098.19239535</c:v>
                </c:pt>
                <c:pt idx="540">
                  <c:v>5907098.19239535</c:v>
                </c:pt>
                <c:pt idx="541">
                  <c:v>5907098.19239535</c:v>
                </c:pt>
                <c:pt idx="542">
                  <c:v>5907098.19239535</c:v>
                </c:pt>
                <c:pt idx="543">
                  <c:v>5907098.19239535</c:v>
                </c:pt>
                <c:pt idx="544">
                  <c:v>5907098.19239535</c:v>
                </c:pt>
                <c:pt idx="545">
                  <c:v>5907098.19239535</c:v>
                </c:pt>
                <c:pt idx="546">
                  <c:v>5907098.19239535</c:v>
                </c:pt>
                <c:pt idx="547">
                  <c:v>5907098.19239535</c:v>
                </c:pt>
                <c:pt idx="548">
                  <c:v>5907098.19239535</c:v>
                </c:pt>
                <c:pt idx="549">
                  <c:v>5907098.19239535</c:v>
                </c:pt>
                <c:pt idx="550">
                  <c:v>5907098.19239535</c:v>
                </c:pt>
                <c:pt idx="551">
                  <c:v>5907098.19239535</c:v>
                </c:pt>
                <c:pt idx="552">
                  <c:v>5907098.19239535</c:v>
                </c:pt>
                <c:pt idx="553">
                  <c:v>5907098.19239535</c:v>
                </c:pt>
                <c:pt idx="554">
                  <c:v>5907098.19239535</c:v>
                </c:pt>
                <c:pt idx="555">
                  <c:v>5907098.19239535</c:v>
                </c:pt>
                <c:pt idx="556">
                  <c:v>5907098.19239535</c:v>
                </c:pt>
                <c:pt idx="557">
                  <c:v>5907098.19239535</c:v>
                </c:pt>
                <c:pt idx="558">
                  <c:v>5907098.19239535</c:v>
                </c:pt>
                <c:pt idx="559">
                  <c:v>5907098.19239535</c:v>
                </c:pt>
                <c:pt idx="560">
                  <c:v>5907098.19239535</c:v>
                </c:pt>
                <c:pt idx="561">
                  <c:v>5907098.19239535</c:v>
                </c:pt>
                <c:pt idx="562">
                  <c:v>5907098.19239535</c:v>
                </c:pt>
                <c:pt idx="563">
                  <c:v>5907098.19239535</c:v>
                </c:pt>
                <c:pt idx="564">
                  <c:v>5907098.19239535</c:v>
                </c:pt>
                <c:pt idx="565">
                  <c:v>5907098.19239535</c:v>
                </c:pt>
                <c:pt idx="566">
                  <c:v>5907098.19239535</c:v>
                </c:pt>
                <c:pt idx="567">
                  <c:v>5907098.19239535</c:v>
                </c:pt>
                <c:pt idx="568">
                  <c:v>5907098.19239535</c:v>
                </c:pt>
                <c:pt idx="569">
                  <c:v>5907098.19239535</c:v>
                </c:pt>
                <c:pt idx="570">
                  <c:v>5907098.19239535</c:v>
                </c:pt>
                <c:pt idx="571">
                  <c:v>5907098.19239535</c:v>
                </c:pt>
                <c:pt idx="572">
                  <c:v>5907098.19239535</c:v>
                </c:pt>
                <c:pt idx="573">
                  <c:v>5907098.19239535</c:v>
                </c:pt>
                <c:pt idx="574">
                  <c:v>5907098.19239535</c:v>
                </c:pt>
                <c:pt idx="575">
                  <c:v>5907098.19239535</c:v>
                </c:pt>
                <c:pt idx="576">
                  <c:v>5907098.19239535</c:v>
                </c:pt>
                <c:pt idx="577">
                  <c:v>5907098.19239535</c:v>
                </c:pt>
                <c:pt idx="578">
                  <c:v>5907098.19239535</c:v>
                </c:pt>
                <c:pt idx="579">
                  <c:v>5907098.19239535</c:v>
                </c:pt>
                <c:pt idx="580">
                  <c:v>5907098.19239535</c:v>
                </c:pt>
                <c:pt idx="581">
                  <c:v>5907098.19239535</c:v>
                </c:pt>
                <c:pt idx="582">
                  <c:v>5907098.19239535</c:v>
                </c:pt>
                <c:pt idx="583">
                  <c:v>5907098.19239535</c:v>
                </c:pt>
                <c:pt idx="584">
                  <c:v>5907098.19239535</c:v>
                </c:pt>
                <c:pt idx="585">
                  <c:v>5907098.19239535</c:v>
                </c:pt>
                <c:pt idx="586">
                  <c:v>5907098.19239535</c:v>
                </c:pt>
                <c:pt idx="587">
                  <c:v>5907098.19239535</c:v>
                </c:pt>
                <c:pt idx="588">
                  <c:v>5907098.19239535</c:v>
                </c:pt>
                <c:pt idx="589">
                  <c:v>5907098.19239535</c:v>
                </c:pt>
                <c:pt idx="590">
                  <c:v>5907098.19239535</c:v>
                </c:pt>
                <c:pt idx="591">
                  <c:v>5907098.19239535</c:v>
                </c:pt>
                <c:pt idx="592">
                  <c:v>5907098.19239535</c:v>
                </c:pt>
                <c:pt idx="593">
                  <c:v>5907098.19239535</c:v>
                </c:pt>
                <c:pt idx="594">
                  <c:v>5907098.19239535</c:v>
                </c:pt>
                <c:pt idx="595">
                  <c:v>5907098.19239535</c:v>
                </c:pt>
                <c:pt idx="596">
                  <c:v>5907098.19239535</c:v>
                </c:pt>
                <c:pt idx="597">
                  <c:v>5907098.19239535</c:v>
                </c:pt>
                <c:pt idx="598">
                  <c:v>5907098.19239535</c:v>
                </c:pt>
                <c:pt idx="599">
                  <c:v>5907098.19239535</c:v>
                </c:pt>
                <c:pt idx="600">
                  <c:v>5907098.19239535</c:v>
                </c:pt>
                <c:pt idx="601">
                  <c:v>5907098.19239535</c:v>
                </c:pt>
                <c:pt idx="602">
                  <c:v>5907098.19239535</c:v>
                </c:pt>
                <c:pt idx="603">
                  <c:v>5907098.19239535</c:v>
                </c:pt>
                <c:pt idx="604">
                  <c:v>5907098.19239535</c:v>
                </c:pt>
                <c:pt idx="605">
                  <c:v>5907098.19239535</c:v>
                </c:pt>
                <c:pt idx="606">
                  <c:v>5907098.19239535</c:v>
                </c:pt>
                <c:pt idx="607">
                  <c:v>5907098.19239535</c:v>
                </c:pt>
                <c:pt idx="608">
                  <c:v>5907098.19239535</c:v>
                </c:pt>
                <c:pt idx="609">
                  <c:v>5907098.19239535</c:v>
                </c:pt>
                <c:pt idx="610">
                  <c:v>5907098.19239535</c:v>
                </c:pt>
                <c:pt idx="611">
                  <c:v>5907098.19239535</c:v>
                </c:pt>
                <c:pt idx="612">
                  <c:v>5907098.19239535</c:v>
                </c:pt>
                <c:pt idx="613">
                  <c:v>5907098.19239535</c:v>
                </c:pt>
                <c:pt idx="614">
                  <c:v>5907098.19239535</c:v>
                </c:pt>
                <c:pt idx="615">
                  <c:v>5907098.19239535</c:v>
                </c:pt>
                <c:pt idx="616">
                  <c:v>5907098.19239535</c:v>
                </c:pt>
                <c:pt idx="617">
                  <c:v>5907098.19239535</c:v>
                </c:pt>
                <c:pt idx="618">
                  <c:v>5907098.19239535</c:v>
                </c:pt>
                <c:pt idx="619">
                  <c:v>5907098.19239535</c:v>
                </c:pt>
                <c:pt idx="620">
                  <c:v>5907098.19239535</c:v>
                </c:pt>
                <c:pt idx="621">
                  <c:v>5907098.19239535</c:v>
                </c:pt>
                <c:pt idx="622">
                  <c:v>5907098.19239535</c:v>
                </c:pt>
                <c:pt idx="623">
                  <c:v>5907098.19239535</c:v>
                </c:pt>
                <c:pt idx="624">
                  <c:v>5907098.19239535</c:v>
                </c:pt>
                <c:pt idx="625">
                  <c:v>5907098.19239535</c:v>
                </c:pt>
                <c:pt idx="626">
                  <c:v>5907098.19239535</c:v>
                </c:pt>
                <c:pt idx="627">
                  <c:v>5907098.19239535</c:v>
                </c:pt>
                <c:pt idx="628">
                  <c:v>5907098.19239535</c:v>
                </c:pt>
                <c:pt idx="629">
                  <c:v>5907098.19239535</c:v>
                </c:pt>
                <c:pt idx="630">
                  <c:v>5907098.19239535</c:v>
                </c:pt>
                <c:pt idx="631">
                  <c:v>5907098.19239535</c:v>
                </c:pt>
                <c:pt idx="632">
                  <c:v>5907098.19239535</c:v>
                </c:pt>
                <c:pt idx="633">
                  <c:v>5907098.19239535</c:v>
                </c:pt>
                <c:pt idx="634">
                  <c:v>5907098.19239535</c:v>
                </c:pt>
                <c:pt idx="635">
                  <c:v>5907098.19239535</c:v>
                </c:pt>
                <c:pt idx="636">
                  <c:v>5907098.19239535</c:v>
                </c:pt>
                <c:pt idx="637">
                  <c:v>5907098.19239535</c:v>
                </c:pt>
                <c:pt idx="638">
                  <c:v>5907098.19239535</c:v>
                </c:pt>
                <c:pt idx="639">
                  <c:v>5907098.19239535</c:v>
                </c:pt>
                <c:pt idx="640">
                  <c:v>5907098.19239535</c:v>
                </c:pt>
                <c:pt idx="641">
                  <c:v>5907098.19239535</c:v>
                </c:pt>
                <c:pt idx="642">
                  <c:v>5907098.19239535</c:v>
                </c:pt>
                <c:pt idx="643">
                  <c:v>5907098.19239535</c:v>
                </c:pt>
                <c:pt idx="644">
                  <c:v>5907098.19239535</c:v>
                </c:pt>
                <c:pt idx="645">
                  <c:v>5907098.19239535</c:v>
                </c:pt>
                <c:pt idx="646">
                  <c:v>5907098.19239535</c:v>
                </c:pt>
                <c:pt idx="647">
                  <c:v>5907098.19239535</c:v>
                </c:pt>
                <c:pt idx="648">
                  <c:v>5907098.19239535</c:v>
                </c:pt>
                <c:pt idx="649">
                  <c:v>5907098.19239535</c:v>
                </c:pt>
                <c:pt idx="650">
                  <c:v>5907098.19239535</c:v>
                </c:pt>
                <c:pt idx="651">
                  <c:v>5907098.19239535</c:v>
                </c:pt>
                <c:pt idx="652">
                  <c:v>5907098.19239535</c:v>
                </c:pt>
                <c:pt idx="653">
                  <c:v>5907098.19239535</c:v>
                </c:pt>
                <c:pt idx="654">
                  <c:v>5907098.19239535</c:v>
                </c:pt>
                <c:pt idx="655">
                  <c:v>5907098.19239535</c:v>
                </c:pt>
                <c:pt idx="656">
                  <c:v>5907098.19239535</c:v>
                </c:pt>
                <c:pt idx="657">
                  <c:v>5907098.19239535</c:v>
                </c:pt>
                <c:pt idx="658">
                  <c:v>5907098.19239535</c:v>
                </c:pt>
                <c:pt idx="659">
                  <c:v>5907098.19239535</c:v>
                </c:pt>
                <c:pt idx="660">
                  <c:v>5907098.19239535</c:v>
                </c:pt>
                <c:pt idx="661">
                  <c:v>5907098.19239535</c:v>
                </c:pt>
                <c:pt idx="662">
                  <c:v>5907098.19239535</c:v>
                </c:pt>
                <c:pt idx="663">
                  <c:v>5907098.19239535</c:v>
                </c:pt>
                <c:pt idx="664">
                  <c:v>5907098.19239535</c:v>
                </c:pt>
                <c:pt idx="665">
                  <c:v>5907098.19239535</c:v>
                </c:pt>
                <c:pt idx="666">
                  <c:v>5907098.19239535</c:v>
                </c:pt>
                <c:pt idx="667">
                  <c:v>5907098.19239535</c:v>
                </c:pt>
                <c:pt idx="668">
                  <c:v>5907098.19239535</c:v>
                </c:pt>
                <c:pt idx="669">
                  <c:v>5907098.19239535</c:v>
                </c:pt>
                <c:pt idx="670">
                  <c:v>5907098.19239535</c:v>
                </c:pt>
                <c:pt idx="671">
                  <c:v>5907098.19239535</c:v>
                </c:pt>
                <c:pt idx="672">
                  <c:v>5907098.19239535</c:v>
                </c:pt>
                <c:pt idx="673">
                  <c:v>5907098.19239535</c:v>
                </c:pt>
                <c:pt idx="674">
                  <c:v>5907098.19239535</c:v>
                </c:pt>
                <c:pt idx="675">
                  <c:v>5907098.19239535</c:v>
                </c:pt>
                <c:pt idx="676">
                  <c:v>5907098.19239535</c:v>
                </c:pt>
                <c:pt idx="677">
                  <c:v>5907098.19239535</c:v>
                </c:pt>
                <c:pt idx="678">
                  <c:v>5907098.19239535</c:v>
                </c:pt>
                <c:pt idx="679">
                  <c:v>5907098.19239535</c:v>
                </c:pt>
                <c:pt idx="680">
                  <c:v>5907098.19239535</c:v>
                </c:pt>
                <c:pt idx="681">
                  <c:v>5907098.19239535</c:v>
                </c:pt>
                <c:pt idx="682">
                  <c:v>5907098.19239535</c:v>
                </c:pt>
                <c:pt idx="683">
                  <c:v>5907098.19239535</c:v>
                </c:pt>
                <c:pt idx="684">
                  <c:v>5907098.19239535</c:v>
                </c:pt>
                <c:pt idx="685">
                  <c:v>5907098.19239535</c:v>
                </c:pt>
                <c:pt idx="686">
                  <c:v>5907098.19239535</c:v>
                </c:pt>
                <c:pt idx="687">
                  <c:v>5907098.19239535</c:v>
                </c:pt>
                <c:pt idx="688">
                  <c:v>5907098.19239535</c:v>
                </c:pt>
                <c:pt idx="689">
                  <c:v>5907098.19239535</c:v>
                </c:pt>
                <c:pt idx="690">
                  <c:v>5907098.19239535</c:v>
                </c:pt>
                <c:pt idx="691">
                  <c:v>5907098.19239535</c:v>
                </c:pt>
                <c:pt idx="692">
                  <c:v>5907098.19239535</c:v>
                </c:pt>
                <c:pt idx="693">
                  <c:v>5907098.19239535</c:v>
                </c:pt>
                <c:pt idx="694">
                  <c:v>5907098.19239535</c:v>
                </c:pt>
                <c:pt idx="695">
                  <c:v>5907098.19239535</c:v>
                </c:pt>
                <c:pt idx="696">
                  <c:v>5907098.19239535</c:v>
                </c:pt>
                <c:pt idx="697">
                  <c:v>5907098.19239535</c:v>
                </c:pt>
                <c:pt idx="698">
                  <c:v>5907098.19239535</c:v>
                </c:pt>
                <c:pt idx="699">
                  <c:v>5907098.19239535</c:v>
                </c:pt>
                <c:pt idx="700">
                  <c:v>5907098.19239535</c:v>
                </c:pt>
                <c:pt idx="701">
                  <c:v>5907098.19239535</c:v>
                </c:pt>
                <c:pt idx="702">
                  <c:v>5907098.19239535</c:v>
                </c:pt>
                <c:pt idx="703">
                  <c:v>5907098.19239535</c:v>
                </c:pt>
                <c:pt idx="704">
                  <c:v>5907098.19239535</c:v>
                </c:pt>
                <c:pt idx="705">
                  <c:v>5907098.19239535</c:v>
                </c:pt>
                <c:pt idx="706">
                  <c:v>5907098.19239535</c:v>
                </c:pt>
                <c:pt idx="707">
                  <c:v>5907098.19239535</c:v>
                </c:pt>
                <c:pt idx="708">
                  <c:v>5907098.19239535</c:v>
                </c:pt>
                <c:pt idx="709">
                  <c:v>5907098.19239535</c:v>
                </c:pt>
                <c:pt idx="710">
                  <c:v>5907098.19239535</c:v>
                </c:pt>
                <c:pt idx="711">
                  <c:v>5907098.19239535</c:v>
                </c:pt>
                <c:pt idx="712">
                  <c:v>5907098.19239535</c:v>
                </c:pt>
                <c:pt idx="713">
                  <c:v>5907098.19239535</c:v>
                </c:pt>
                <c:pt idx="714">
                  <c:v>5907098.19239535</c:v>
                </c:pt>
                <c:pt idx="715">
                  <c:v>5907098.19239535</c:v>
                </c:pt>
                <c:pt idx="716">
                  <c:v>5907098.19239535</c:v>
                </c:pt>
                <c:pt idx="717">
                  <c:v>5907098.19239535</c:v>
                </c:pt>
                <c:pt idx="718">
                  <c:v>5907098.19239535</c:v>
                </c:pt>
                <c:pt idx="719">
                  <c:v>5907098.19239535</c:v>
                </c:pt>
                <c:pt idx="720">
                  <c:v>5907098.19239535</c:v>
                </c:pt>
                <c:pt idx="721">
                  <c:v>5907098.19239535</c:v>
                </c:pt>
                <c:pt idx="722">
                  <c:v>5907098.19239535</c:v>
                </c:pt>
                <c:pt idx="723">
                  <c:v>5907098.19239535</c:v>
                </c:pt>
                <c:pt idx="724">
                  <c:v>5907098.19239535</c:v>
                </c:pt>
                <c:pt idx="725">
                  <c:v>5907098.19239535</c:v>
                </c:pt>
                <c:pt idx="726">
                  <c:v>5907098.19239535</c:v>
                </c:pt>
                <c:pt idx="727">
                  <c:v>5907098.19239535</c:v>
                </c:pt>
                <c:pt idx="728">
                  <c:v>5907098.19239535</c:v>
                </c:pt>
                <c:pt idx="729">
                  <c:v>5907098.19239535</c:v>
                </c:pt>
                <c:pt idx="730">
                  <c:v>5907098.19239535</c:v>
                </c:pt>
                <c:pt idx="731">
                  <c:v>5907098.19239535</c:v>
                </c:pt>
                <c:pt idx="732">
                  <c:v>5907098.19239535</c:v>
                </c:pt>
                <c:pt idx="733">
                  <c:v>5907098.19239535</c:v>
                </c:pt>
                <c:pt idx="734">
                  <c:v>5907098.19239535</c:v>
                </c:pt>
                <c:pt idx="735">
                  <c:v>5907098.19239535</c:v>
                </c:pt>
                <c:pt idx="736">
                  <c:v>5907098.19239535</c:v>
                </c:pt>
                <c:pt idx="737">
                  <c:v>5907098.19239535</c:v>
                </c:pt>
                <c:pt idx="738">
                  <c:v>5907098.19239535</c:v>
                </c:pt>
                <c:pt idx="739">
                  <c:v>5907098.19239535</c:v>
                </c:pt>
                <c:pt idx="740">
                  <c:v>5907098.19239535</c:v>
                </c:pt>
                <c:pt idx="741">
                  <c:v>5907098.19239535</c:v>
                </c:pt>
                <c:pt idx="742">
                  <c:v>5907098.19239535</c:v>
                </c:pt>
                <c:pt idx="743">
                  <c:v>5907098.19239535</c:v>
                </c:pt>
                <c:pt idx="744">
                  <c:v>5907098.19239535</c:v>
                </c:pt>
                <c:pt idx="745">
                  <c:v>5907098.19239535</c:v>
                </c:pt>
                <c:pt idx="746">
                  <c:v>5907098.19239535</c:v>
                </c:pt>
                <c:pt idx="747">
                  <c:v>5907098.19239535</c:v>
                </c:pt>
                <c:pt idx="748">
                  <c:v>5907098.19239535</c:v>
                </c:pt>
                <c:pt idx="749">
                  <c:v>5907098.19239535</c:v>
                </c:pt>
                <c:pt idx="750">
                  <c:v>5907098.19239535</c:v>
                </c:pt>
                <c:pt idx="751">
                  <c:v>5907098.19239535</c:v>
                </c:pt>
                <c:pt idx="752">
                  <c:v>5907098.19239535</c:v>
                </c:pt>
                <c:pt idx="753">
                  <c:v>5907098.19239535</c:v>
                </c:pt>
                <c:pt idx="754">
                  <c:v>5907098.19239535</c:v>
                </c:pt>
                <c:pt idx="755">
                  <c:v>5907098.19239535</c:v>
                </c:pt>
                <c:pt idx="756">
                  <c:v>5907098.19239535</c:v>
                </c:pt>
                <c:pt idx="757">
                  <c:v>5907098.19239535</c:v>
                </c:pt>
                <c:pt idx="758">
                  <c:v>5907098.19239535</c:v>
                </c:pt>
                <c:pt idx="759">
                  <c:v>5907098.19239535</c:v>
                </c:pt>
                <c:pt idx="760">
                  <c:v>5907098.19239535</c:v>
                </c:pt>
                <c:pt idx="761">
                  <c:v>5907098.19239535</c:v>
                </c:pt>
                <c:pt idx="762">
                  <c:v>5907098.19239535</c:v>
                </c:pt>
                <c:pt idx="763">
                  <c:v>5907098.19239535</c:v>
                </c:pt>
                <c:pt idx="764">
                  <c:v>5907098.19239535</c:v>
                </c:pt>
                <c:pt idx="765">
                  <c:v>5907098.19239535</c:v>
                </c:pt>
                <c:pt idx="766">
                  <c:v>5907098.19239535</c:v>
                </c:pt>
                <c:pt idx="767">
                  <c:v>5907098.19239535</c:v>
                </c:pt>
                <c:pt idx="768">
                  <c:v>5907098.19239535</c:v>
                </c:pt>
                <c:pt idx="769">
                  <c:v>5907098.19239535</c:v>
                </c:pt>
                <c:pt idx="770">
                  <c:v>5907098.19239535</c:v>
                </c:pt>
                <c:pt idx="771">
                  <c:v>5907098.19239535</c:v>
                </c:pt>
                <c:pt idx="772">
                  <c:v>5907098.19239535</c:v>
                </c:pt>
                <c:pt idx="773">
                  <c:v>5907098.19239535</c:v>
                </c:pt>
                <c:pt idx="774">
                  <c:v>5907098.19239535</c:v>
                </c:pt>
                <c:pt idx="775">
                  <c:v>5907098.19239535</c:v>
                </c:pt>
                <c:pt idx="776">
                  <c:v>5907098.19239535</c:v>
                </c:pt>
                <c:pt idx="777">
                  <c:v>5907098.19239535</c:v>
                </c:pt>
                <c:pt idx="778">
                  <c:v>5907098.19239535</c:v>
                </c:pt>
                <c:pt idx="779">
                  <c:v>5907098.19239535</c:v>
                </c:pt>
                <c:pt idx="780">
                  <c:v>5907098.19239535</c:v>
                </c:pt>
                <c:pt idx="781">
                  <c:v>5907098.19239535</c:v>
                </c:pt>
                <c:pt idx="782">
                  <c:v>5907098.19239535</c:v>
                </c:pt>
                <c:pt idx="783">
                  <c:v>5907098.19239535</c:v>
                </c:pt>
                <c:pt idx="784">
                  <c:v>5907098.19239535</c:v>
                </c:pt>
                <c:pt idx="785">
                  <c:v>5907098.19239535</c:v>
                </c:pt>
                <c:pt idx="786">
                  <c:v>5907098.19239535</c:v>
                </c:pt>
                <c:pt idx="787">
                  <c:v>5907098.19239535</c:v>
                </c:pt>
                <c:pt idx="788">
                  <c:v>5907098.19239535</c:v>
                </c:pt>
                <c:pt idx="789">
                  <c:v>5907098.19239535</c:v>
                </c:pt>
                <c:pt idx="790">
                  <c:v>5907098.19239535</c:v>
                </c:pt>
                <c:pt idx="791">
                  <c:v>5907098.19239535</c:v>
                </c:pt>
                <c:pt idx="792">
                  <c:v>5907098.19239535</c:v>
                </c:pt>
                <c:pt idx="793">
                  <c:v>5907098.19239535</c:v>
                </c:pt>
                <c:pt idx="794">
                  <c:v>5907098.19239535</c:v>
                </c:pt>
                <c:pt idx="795">
                  <c:v>5907098.19239535</c:v>
                </c:pt>
                <c:pt idx="796">
                  <c:v>5907098.19239535</c:v>
                </c:pt>
                <c:pt idx="797">
                  <c:v>5907098.19239535</c:v>
                </c:pt>
                <c:pt idx="798">
                  <c:v>5907098.19239535</c:v>
                </c:pt>
                <c:pt idx="799">
                  <c:v>5907098.19239535</c:v>
                </c:pt>
                <c:pt idx="800">
                  <c:v>5907098.19239535</c:v>
                </c:pt>
                <c:pt idx="801">
                  <c:v>5907098.19239535</c:v>
                </c:pt>
                <c:pt idx="802">
                  <c:v>5907098.19239535</c:v>
                </c:pt>
                <c:pt idx="803">
                  <c:v>5907098.19239535</c:v>
                </c:pt>
                <c:pt idx="804">
                  <c:v>5907098.19239535</c:v>
                </c:pt>
                <c:pt idx="805">
                  <c:v>5907098.19239535</c:v>
                </c:pt>
                <c:pt idx="806">
                  <c:v>5907098.19239535</c:v>
                </c:pt>
                <c:pt idx="807">
                  <c:v>5907098.19239535</c:v>
                </c:pt>
                <c:pt idx="808">
                  <c:v>5907098.19239535</c:v>
                </c:pt>
                <c:pt idx="809">
                  <c:v>5907098.19239535</c:v>
                </c:pt>
                <c:pt idx="810">
                  <c:v>5907098.19239535</c:v>
                </c:pt>
                <c:pt idx="811">
                  <c:v>5907098.19239535</c:v>
                </c:pt>
                <c:pt idx="812">
                  <c:v>5907098.19239535</c:v>
                </c:pt>
                <c:pt idx="813">
                  <c:v>5907098.19239535</c:v>
                </c:pt>
                <c:pt idx="814">
                  <c:v>5907098.19239535</c:v>
                </c:pt>
                <c:pt idx="815">
                  <c:v>5907098.19239535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Trans!$A$2:$A$817</c:f>
              <c:numCache>
                <c:formatCode>General</c:formatCode>
                <c:ptCount val="8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</c:numCache>
            </c:numRef>
          </c:cat>
          <c:val>
            <c:numRef>
              <c:f>Trans!$B$2:$B$817</c:f>
              <c:numCache>
                <c:formatCode>General</c:formatCode>
                <c:ptCount val="816"/>
                <c:pt idx="0">
                  <c:v>15870.3859174634</c:v>
                </c:pt>
                <c:pt idx="1">
                  <c:v>15870.3859174634</c:v>
                </c:pt>
                <c:pt idx="2">
                  <c:v>15870.3859174634</c:v>
                </c:pt>
                <c:pt idx="3">
                  <c:v>15870.3859174634</c:v>
                </c:pt>
                <c:pt idx="4">
                  <c:v>15870.3859174634</c:v>
                </c:pt>
                <c:pt idx="5">
                  <c:v>15870.3859174634</c:v>
                </c:pt>
                <c:pt idx="6">
                  <c:v>15870.3859174634</c:v>
                </c:pt>
                <c:pt idx="7">
                  <c:v>15870.3859174634</c:v>
                </c:pt>
                <c:pt idx="8">
                  <c:v>15870.3859174634</c:v>
                </c:pt>
                <c:pt idx="9">
                  <c:v>15870.3859174634</c:v>
                </c:pt>
                <c:pt idx="10">
                  <c:v>15870.3859174634</c:v>
                </c:pt>
                <c:pt idx="11">
                  <c:v>15870.3859174634</c:v>
                </c:pt>
                <c:pt idx="12">
                  <c:v>15870.3859174634</c:v>
                </c:pt>
                <c:pt idx="13">
                  <c:v>15870.3859174634</c:v>
                </c:pt>
                <c:pt idx="14">
                  <c:v>15870.3859174634</c:v>
                </c:pt>
                <c:pt idx="15">
                  <c:v>15870.3859174634</c:v>
                </c:pt>
                <c:pt idx="16">
                  <c:v>15870.3859174634</c:v>
                </c:pt>
                <c:pt idx="17">
                  <c:v>15870.3859174634</c:v>
                </c:pt>
                <c:pt idx="18">
                  <c:v>15870.3859174634</c:v>
                </c:pt>
                <c:pt idx="19">
                  <c:v>15870.3859174634</c:v>
                </c:pt>
                <c:pt idx="20">
                  <c:v>15870.3859174634</c:v>
                </c:pt>
                <c:pt idx="21">
                  <c:v>15870.3859174634</c:v>
                </c:pt>
                <c:pt idx="22">
                  <c:v>15870.3859174634</c:v>
                </c:pt>
                <c:pt idx="23">
                  <c:v>15870.3859174634</c:v>
                </c:pt>
                <c:pt idx="24">
                  <c:v>15870.3859174634</c:v>
                </c:pt>
                <c:pt idx="25">
                  <c:v>15870.3859174634</c:v>
                </c:pt>
                <c:pt idx="26">
                  <c:v>15870.3859174634</c:v>
                </c:pt>
                <c:pt idx="27">
                  <c:v>15870.3859174634</c:v>
                </c:pt>
                <c:pt idx="28">
                  <c:v>15870.3859174634</c:v>
                </c:pt>
                <c:pt idx="29">
                  <c:v>15870.3859174634</c:v>
                </c:pt>
                <c:pt idx="30">
                  <c:v>15870.3859174634</c:v>
                </c:pt>
                <c:pt idx="31">
                  <c:v>15870.3859174634</c:v>
                </c:pt>
                <c:pt idx="32">
                  <c:v>15870.3859174634</c:v>
                </c:pt>
                <c:pt idx="33">
                  <c:v>15870.3859174634</c:v>
                </c:pt>
                <c:pt idx="34">
                  <c:v>15870.3859174634</c:v>
                </c:pt>
                <c:pt idx="35">
                  <c:v>15870.3859174634</c:v>
                </c:pt>
                <c:pt idx="36">
                  <c:v>15870.3859174634</c:v>
                </c:pt>
                <c:pt idx="37">
                  <c:v>15870.3859174634</c:v>
                </c:pt>
                <c:pt idx="38">
                  <c:v>15870.3859174634</c:v>
                </c:pt>
                <c:pt idx="39">
                  <c:v>15870.3859174634</c:v>
                </c:pt>
                <c:pt idx="40">
                  <c:v>15870.3859174634</c:v>
                </c:pt>
                <c:pt idx="41">
                  <c:v>15870.3859174634</c:v>
                </c:pt>
                <c:pt idx="42">
                  <c:v>15870.3859174634</c:v>
                </c:pt>
                <c:pt idx="43">
                  <c:v>15870.3859174634</c:v>
                </c:pt>
                <c:pt idx="44">
                  <c:v>15870.3859174634</c:v>
                </c:pt>
                <c:pt idx="45">
                  <c:v>15870.3859174634</c:v>
                </c:pt>
                <c:pt idx="46">
                  <c:v>15870.3859174634</c:v>
                </c:pt>
                <c:pt idx="47">
                  <c:v>15870.3859174634</c:v>
                </c:pt>
                <c:pt idx="48">
                  <c:v>15870.3859174634</c:v>
                </c:pt>
                <c:pt idx="49">
                  <c:v>15870.3859174634</c:v>
                </c:pt>
                <c:pt idx="50">
                  <c:v>15870.3859174634</c:v>
                </c:pt>
                <c:pt idx="51">
                  <c:v>15870.3859174634</c:v>
                </c:pt>
                <c:pt idx="52">
                  <c:v>15870.3859174634</c:v>
                </c:pt>
                <c:pt idx="53">
                  <c:v>15870.3859174634</c:v>
                </c:pt>
                <c:pt idx="54">
                  <c:v>15870.3859174634</c:v>
                </c:pt>
                <c:pt idx="55">
                  <c:v>15870.3859174634</c:v>
                </c:pt>
                <c:pt idx="56">
                  <c:v>15870.3859174634</c:v>
                </c:pt>
                <c:pt idx="57">
                  <c:v>15870.3859174634</c:v>
                </c:pt>
                <c:pt idx="58">
                  <c:v>15870.3859174634</c:v>
                </c:pt>
                <c:pt idx="59">
                  <c:v>15870.3859174634</c:v>
                </c:pt>
                <c:pt idx="60">
                  <c:v>15870.3859174634</c:v>
                </c:pt>
                <c:pt idx="61">
                  <c:v>15870.3859174634</c:v>
                </c:pt>
                <c:pt idx="62">
                  <c:v>15870.3859174634</c:v>
                </c:pt>
                <c:pt idx="63">
                  <c:v>15870.3859174634</c:v>
                </c:pt>
                <c:pt idx="64">
                  <c:v>15870.3859174634</c:v>
                </c:pt>
                <c:pt idx="65">
                  <c:v>15870.3859174634</c:v>
                </c:pt>
                <c:pt idx="66">
                  <c:v>15870.3859174634</c:v>
                </c:pt>
                <c:pt idx="67">
                  <c:v>15870.3859174634</c:v>
                </c:pt>
                <c:pt idx="68">
                  <c:v>15870.3859174634</c:v>
                </c:pt>
                <c:pt idx="69">
                  <c:v>15870.3859174634</c:v>
                </c:pt>
                <c:pt idx="70">
                  <c:v>15870.3859174634</c:v>
                </c:pt>
                <c:pt idx="71">
                  <c:v>15870.3859174634</c:v>
                </c:pt>
                <c:pt idx="72">
                  <c:v>15870.3859174634</c:v>
                </c:pt>
                <c:pt idx="73">
                  <c:v>15870.3859174634</c:v>
                </c:pt>
                <c:pt idx="74">
                  <c:v>15870.3859174634</c:v>
                </c:pt>
                <c:pt idx="75">
                  <c:v>15870.3859174634</c:v>
                </c:pt>
                <c:pt idx="76">
                  <c:v>15870.3859174634</c:v>
                </c:pt>
                <c:pt idx="77">
                  <c:v>15870.3859174634</c:v>
                </c:pt>
                <c:pt idx="78">
                  <c:v>15870.3859174634</c:v>
                </c:pt>
                <c:pt idx="79">
                  <c:v>15870.3859174634</c:v>
                </c:pt>
                <c:pt idx="80">
                  <c:v>15870.3859174634</c:v>
                </c:pt>
                <c:pt idx="81">
                  <c:v>15870.3859174634</c:v>
                </c:pt>
                <c:pt idx="82">
                  <c:v>15870.3859174634</c:v>
                </c:pt>
                <c:pt idx="83">
                  <c:v>15870.3859174634</c:v>
                </c:pt>
                <c:pt idx="84">
                  <c:v>15870.3859174634</c:v>
                </c:pt>
                <c:pt idx="85">
                  <c:v>15870.3859174634</c:v>
                </c:pt>
                <c:pt idx="86">
                  <c:v>15870.3859174634</c:v>
                </c:pt>
                <c:pt idx="87">
                  <c:v>15870.3859174634</c:v>
                </c:pt>
                <c:pt idx="88">
                  <c:v>15870.3859174634</c:v>
                </c:pt>
                <c:pt idx="89">
                  <c:v>15870.3859174634</c:v>
                </c:pt>
                <c:pt idx="90">
                  <c:v>15870.3859174634</c:v>
                </c:pt>
                <c:pt idx="91">
                  <c:v>15870.3859174634</c:v>
                </c:pt>
                <c:pt idx="92">
                  <c:v>15870.3859174634</c:v>
                </c:pt>
                <c:pt idx="93">
                  <c:v>15870.3859174634</c:v>
                </c:pt>
                <c:pt idx="94">
                  <c:v>15870.3859174634</c:v>
                </c:pt>
                <c:pt idx="95">
                  <c:v>15870.3859174634</c:v>
                </c:pt>
                <c:pt idx="96">
                  <c:v>15870.3859174634</c:v>
                </c:pt>
                <c:pt idx="97">
                  <c:v>15870.3859174634</c:v>
                </c:pt>
                <c:pt idx="98">
                  <c:v>15870.3859174634</c:v>
                </c:pt>
                <c:pt idx="99">
                  <c:v>15870.3859174634</c:v>
                </c:pt>
                <c:pt idx="100">
                  <c:v>15870.3859174634</c:v>
                </c:pt>
                <c:pt idx="101">
                  <c:v>15870.3859174634</c:v>
                </c:pt>
                <c:pt idx="102">
                  <c:v>15870.3859174634</c:v>
                </c:pt>
                <c:pt idx="103">
                  <c:v>15870.3859174634</c:v>
                </c:pt>
                <c:pt idx="104">
                  <c:v>15870.3859174634</c:v>
                </c:pt>
                <c:pt idx="105">
                  <c:v>15870.3859174634</c:v>
                </c:pt>
                <c:pt idx="106">
                  <c:v>15870.3859174634</c:v>
                </c:pt>
                <c:pt idx="107">
                  <c:v>15870.3859174634</c:v>
                </c:pt>
                <c:pt idx="108">
                  <c:v>15870.3859174634</c:v>
                </c:pt>
                <c:pt idx="109">
                  <c:v>15870.3859174634</c:v>
                </c:pt>
                <c:pt idx="110">
                  <c:v>15870.3859174634</c:v>
                </c:pt>
                <c:pt idx="111">
                  <c:v>15870.3859174634</c:v>
                </c:pt>
                <c:pt idx="112">
                  <c:v>15870.3859174634</c:v>
                </c:pt>
                <c:pt idx="113">
                  <c:v>15870.3859174634</c:v>
                </c:pt>
                <c:pt idx="114">
                  <c:v>15870.3859174634</c:v>
                </c:pt>
                <c:pt idx="115">
                  <c:v>15870.3859174634</c:v>
                </c:pt>
                <c:pt idx="116">
                  <c:v>15870.3859174634</c:v>
                </c:pt>
                <c:pt idx="117">
                  <c:v>15870.3859174634</c:v>
                </c:pt>
                <c:pt idx="118">
                  <c:v>15870.3859174634</c:v>
                </c:pt>
                <c:pt idx="119">
                  <c:v>15870.3859174634</c:v>
                </c:pt>
                <c:pt idx="120">
                  <c:v>15870.3859174634</c:v>
                </c:pt>
                <c:pt idx="121">
                  <c:v>15870.3859174634</c:v>
                </c:pt>
                <c:pt idx="122">
                  <c:v>15870.3859174634</c:v>
                </c:pt>
                <c:pt idx="123">
                  <c:v>15870.3859174634</c:v>
                </c:pt>
                <c:pt idx="124">
                  <c:v>15870.3859174634</c:v>
                </c:pt>
                <c:pt idx="125">
                  <c:v>15870.3859174634</c:v>
                </c:pt>
                <c:pt idx="126">
                  <c:v>15870.3859174634</c:v>
                </c:pt>
                <c:pt idx="127">
                  <c:v>15870.3859174634</c:v>
                </c:pt>
                <c:pt idx="128">
                  <c:v>15870.3859174634</c:v>
                </c:pt>
                <c:pt idx="129">
                  <c:v>15870.3859174634</c:v>
                </c:pt>
                <c:pt idx="130">
                  <c:v>15870.3859174634</c:v>
                </c:pt>
                <c:pt idx="131">
                  <c:v>15870.3859174634</c:v>
                </c:pt>
                <c:pt idx="132">
                  <c:v>15870.3859174634</c:v>
                </c:pt>
                <c:pt idx="133">
                  <c:v>15870.3859174634</c:v>
                </c:pt>
                <c:pt idx="134">
                  <c:v>15870.3859174634</c:v>
                </c:pt>
                <c:pt idx="135">
                  <c:v>15870.3859174634</c:v>
                </c:pt>
                <c:pt idx="136">
                  <c:v>15870.3859174634</c:v>
                </c:pt>
                <c:pt idx="137">
                  <c:v>15870.3859174634</c:v>
                </c:pt>
                <c:pt idx="138">
                  <c:v>15870.3859174634</c:v>
                </c:pt>
                <c:pt idx="139">
                  <c:v>15870.3859174634</c:v>
                </c:pt>
                <c:pt idx="140">
                  <c:v>15870.3859174634</c:v>
                </c:pt>
                <c:pt idx="141">
                  <c:v>15870.3859174634</c:v>
                </c:pt>
                <c:pt idx="142">
                  <c:v>15870.3859174634</c:v>
                </c:pt>
                <c:pt idx="143">
                  <c:v>15870.3859174634</c:v>
                </c:pt>
                <c:pt idx="144">
                  <c:v>15870.3859174634</c:v>
                </c:pt>
                <c:pt idx="145">
                  <c:v>15870.3859174634</c:v>
                </c:pt>
                <c:pt idx="146">
                  <c:v>15870.3859174634</c:v>
                </c:pt>
                <c:pt idx="147">
                  <c:v>15870.3859174634</c:v>
                </c:pt>
                <c:pt idx="148">
                  <c:v>15870.3859174634</c:v>
                </c:pt>
                <c:pt idx="149">
                  <c:v>15870.3859174634</c:v>
                </c:pt>
                <c:pt idx="150">
                  <c:v>15870.3859174634</c:v>
                </c:pt>
                <c:pt idx="151">
                  <c:v>15870.3859174634</c:v>
                </c:pt>
                <c:pt idx="152">
                  <c:v>15870.3859174634</c:v>
                </c:pt>
                <c:pt idx="153">
                  <c:v>15870.3859174634</c:v>
                </c:pt>
                <c:pt idx="154">
                  <c:v>15870.3859174634</c:v>
                </c:pt>
                <c:pt idx="155">
                  <c:v>15870.3859174634</c:v>
                </c:pt>
                <c:pt idx="156">
                  <c:v>15870.3859174634</c:v>
                </c:pt>
                <c:pt idx="157">
                  <c:v>15870.3859174634</c:v>
                </c:pt>
                <c:pt idx="158">
                  <c:v>15870.3859174634</c:v>
                </c:pt>
                <c:pt idx="159">
                  <c:v>15870.3859174634</c:v>
                </c:pt>
                <c:pt idx="160">
                  <c:v>15870.3859174634</c:v>
                </c:pt>
                <c:pt idx="161">
                  <c:v>15870.3859174634</c:v>
                </c:pt>
                <c:pt idx="162">
                  <c:v>15870.3859174634</c:v>
                </c:pt>
                <c:pt idx="163">
                  <c:v>15870.3859174634</c:v>
                </c:pt>
                <c:pt idx="164">
                  <c:v>15870.3859174634</c:v>
                </c:pt>
                <c:pt idx="165">
                  <c:v>15870.3859174634</c:v>
                </c:pt>
                <c:pt idx="166">
                  <c:v>15870.3859174634</c:v>
                </c:pt>
                <c:pt idx="167">
                  <c:v>15870.3859174634</c:v>
                </c:pt>
                <c:pt idx="168">
                  <c:v>15870.3859174634</c:v>
                </c:pt>
                <c:pt idx="169">
                  <c:v>15870.3859174634</c:v>
                </c:pt>
                <c:pt idx="170">
                  <c:v>15870.3859174634</c:v>
                </c:pt>
                <c:pt idx="171">
                  <c:v>15870.3859174634</c:v>
                </c:pt>
                <c:pt idx="172">
                  <c:v>15870.3859174634</c:v>
                </c:pt>
                <c:pt idx="173">
                  <c:v>15870.3859174634</c:v>
                </c:pt>
                <c:pt idx="174">
                  <c:v>15870.3859174634</c:v>
                </c:pt>
                <c:pt idx="175">
                  <c:v>15870.3859174634</c:v>
                </c:pt>
                <c:pt idx="176">
                  <c:v>15870.3859174634</c:v>
                </c:pt>
                <c:pt idx="177">
                  <c:v>15870.3859174634</c:v>
                </c:pt>
                <c:pt idx="178">
                  <c:v>15870.3859174634</c:v>
                </c:pt>
                <c:pt idx="179">
                  <c:v>15870.3859174634</c:v>
                </c:pt>
                <c:pt idx="180">
                  <c:v>15870.3859174634</c:v>
                </c:pt>
                <c:pt idx="181">
                  <c:v>15870.3859174634</c:v>
                </c:pt>
                <c:pt idx="182">
                  <c:v>15870.3859174634</c:v>
                </c:pt>
                <c:pt idx="183">
                  <c:v>15870.3859174634</c:v>
                </c:pt>
                <c:pt idx="184">
                  <c:v>15870.3859174634</c:v>
                </c:pt>
                <c:pt idx="185">
                  <c:v>15870.3859174634</c:v>
                </c:pt>
                <c:pt idx="186">
                  <c:v>15870.3859174634</c:v>
                </c:pt>
                <c:pt idx="187">
                  <c:v>15870.3859174634</c:v>
                </c:pt>
                <c:pt idx="188">
                  <c:v>15870.3859174634</c:v>
                </c:pt>
                <c:pt idx="189">
                  <c:v>15870.3859174634</c:v>
                </c:pt>
                <c:pt idx="190">
                  <c:v>15870.3859174634</c:v>
                </c:pt>
                <c:pt idx="191">
                  <c:v>15870.3859174634</c:v>
                </c:pt>
                <c:pt idx="192">
                  <c:v>15870.3859174634</c:v>
                </c:pt>
                <c:pt idx="193">
                  <c:v>15870.3859174634</c:v>
                </c:pt>
                <c:pt idx="194">
                  <c:v>15870.3859174634</c:v>
                </c:pt>
                <c:pt idx="195">
                  <c:v>15870.3859174634</c:v>
                </c:pt>
                <c:pt idx="196">
                  <c:v>15870.3859174634</c:v>
                </c:pt>
                <c:pt idx="197">
                  <c:v>15870.3859174634</c:v>
                </c:pt>
                <c:pt idx="198">
                  <c:v>15870.3859174634</c:v>
                </c:pt>
                <c:pt idx="199">
                  <c:v>15870.3859174634</c:v>
                </c:pt>
                <c:pt idx="200">
                  <c:v>15870.3859174634</c:v>
                </c:pt>
                <c:pt idx="201">
                  <c:v>15870.3859174634</c:v>
                </c:pt>
                <c:pt idx="202">
                  <c:v>15870.3859174634</c:v>
                </c:pt>
                <c:pt idx="203">
                  <c:v>15870.3859174634</c:v>
                </c:pt>
                <c:pt idx="204">
                  <c:v>15870.3859174634</c:v>
                </c:pt>
                <c:pt idx="205">
                  <c:v>15870.3859174634</c:v>
                </c:pt>
                <c:pt idx="206">
                  <c:v>15870.3859174634</c:v>
                </c:pt>
                <c:pt idx="207">
                  <c:v>15870.3859174634</c:v>
                </c:pt>
                <c:pt idx="208">
                  <c:v>15870.3859174634</c:v>
                </c:pt>
                <c:pt idx="209">
                  <c:v>15870.3859174634</c:v>
                </c:pt>
                <c:pt idx="210">
                  <c:v>15870.3859174634</c:v>
                </c:pt>
                <c:pt idx="211">
                  <c:v>15870.3859174634</c:v>
                </c:pt>
                <c:pt idx="212">
                  <c:v>15870.3859174634</c:v>
                </c:pt>
                <c:pt idx="213">
                  <c:v>15870.3859174634</c:v>
                </c:pt>
                <c:pt idx="214">
                  <c:v>15870.3859174634</c:v>
                </c:pt>
                <c:pt idx="215">
                  <c:v>15870.3859174634</c:v>
                </c:pt>
                <c:pt idx="216">
                  <c:v>15870.3859174634</c:v>
                </c:pt>
                <c:pt idx="217">
                  <c:v>15870.3859174634</c:v>
                </c:pt>
                <c:pt idx="218">
                  <c:v>15870.3859174634</c:v>
                </c:pt>
                <c:pt idx="219">
                  <c:v>15870.3859174634</c:v>
                </c:pt>
                <c:pt idx="220">
                  <c:v>15870.3859174634</c:v>
                </c:pt>
                <c:pt idx="221">
                  <c:v>15870.3859174634</c:v>
                </c:pt>
                <c:pt idx="222">
                  <c:v>15870.3859174634</c:v>
                </c:pt>
                <c:pt idx="223">
                  <c:v>15870.3859174634</c:v>
                </c:pt>
                <c:pt idx="224">
                  <c:v>15870.3859174634</c:v>
                </c:pt>
                <c:pt idx="225">
                  <c:v>15870.3859174634</c:v>
                </c:pt>
                <c:pt idx="226">
                  <c:v>15870.3859174634</c:v>
                </c:pt>
                <c:pt idx="227">
                  <c:v>15870.3859174634</c:v>
                </c:pt>
                <c:pt idx="228">
                  <c:v>15870.3859174634</c:v>
                </c:pt>
                <c:pt idx="229">
                  <c:v>15870.3859174634</c:v>
                </c:pt>
                <c:pt idx="230">
                  <c:v>15870.3859174634</c:v>
                </c:pt>
                <c:pt idx="231">
                  <c:v>15870.3859174634</c:v>
                </c:pt>
                <c:pt idx="232">
                  <c:v>15870.3859174634</c:v>
                </c:pt>
                <c:pt idx="233">
                  <c:v>15870.3859174634</c:v>
                </c:pt>
                <c:pt idx="234">
                  <c:v>15870.3859174634</c:v>
                </c:pt>
                <c:pt idx="235">
                  <c:v>15870.3859174634</c:v>
                </c:pt>
                <c:pt idx="236">
                  <c:v>15870.3859174634</c:v>
                </c:pt>
                <c:pt idx="237">
                  <c:v>15870.3859174634</c:v>
                </c:pt>
                <c:pt idx="238">
                  <c:v>15870.3859174634</c:v>
                </c:pt>
                <c:pt idx="239">
                  <c:v>15870.3859174634</c:v>
                </c:pt>
                <c:pt idx="240">
                  <c:v>15870.3859174634</c:v>
                </c:pt>
                <c:pt idx="241">
                  <c:v>15870.3859174634</c:v>
                </c:pt>
                <c:pt idx="242">
                  <c:v>15870.3859174634</c:v>
                </c:pt>
                <c:pt idx="243">
                  <c:v>15870.3859174634</c:v>
                </c:pt>
                <c:pt idx="244">
                  <c:v>15870.3859174634</c:v>
                </c:pt>
                <c:pt idx="245">
                  <c:v>15870.3859174634</c:v>
                </c:pt>
                <c:pt idx="246">
                  <c:v>15870.3859174634</c:v>
                </c:pt>
                <c:pt idx="247">
                  <c:v>15870.3859174634</c:v>
                </c:pt>
                <c:pt idx="248">
                  <c:v>15870.3859174634</c:v>
                </c:pt>
                <c:pt idx="249">
                  <c:v>15870.3859174634</c:v>
                </c:pt>
                <c:pt idx="250">
                  <c:v>15870.3859174634</c:v>
                </c:pt>
                <c:pt idx="251">
                  <c:v>15870.3859174634</c:v>
                </c:pt>
                <c:pt idx="252">
                  <c:v>15870.3859174634</c:v>
                </c:pt>
                <c:pt idx="253">
                  <c:v>15870.3859174634</c:v>
                </c:pt>
                <c:pt idx="254">
                  <c:v>15870.3859174634</c:v>
                </c:pt>
                <c:pt idx="255">
                  <c:v>15870.3859174634</c:v>
                </c:pt>
                <c:pt idx="256">
                  <c:v>15870.3859174634</c:v>
                </c:pt>
                <c:pt idx="257">
                  <c:v>15870.3859174634</c:v>
                </c:pt>
                <c:pt idx="258">
                  <c:v>15870.3859174634</c:v>
                </c:pt>
                <c:pt idx="259">
                  <c:v>15870.3859174634</c:v>
                </c:pt>
                <c:pt idx="260">
                  <c:v>15870.3859174634</c:v>
                </c:pt>
                <c:pt idx="261">
                  <c:v>15870.3859174634</c:v>
                </c:pt>
                <c:pt idx="262">
                  <c:v>15870.3859174634</c:v>
                </c:pt>
                <c:pt idx="263">
                  <c:v>15870.3859174634</c:v>
                </c:pt>
                <c:pt idx="264">
                  <c:v>15870.3859174634</c:v>
                </c:pt>
                <c:pt idx="265">
                  <c:v>15870.3859174634</c:v>
                </c:pt>
                <c:pt idx="266">
                  <c:v>15870.3859174634</c:v>
                </c:pt>
                <c:pt idx="267">
                  <c:v>15870.3859174634</c:v>
                </c:pt>
                <c:pt idx="268">
                  <c:v>15870.3859174634</c:v>
                </c:pt>
                <c:pt idx="269">
                  <c:v>15870.3859174634</c:v>
                </c:pt>
                <c:pt idx="270">
                  <c:v>15870.3859174634</c:v>
                </c:pt>
                <c:pt idx="271">
                  <c:v>15870.3859174634</c:v>
                </c:pt>
                <c:pt idx="272">
                  <c:v>15870.3859174634</c:v>
                </c:pt>
                <c:pt idx="273">
                  <c:v>15870.3859174634</c:v>
                </c:pt>
                <c:pt idx="274">
                  <c:v>15870.3859174634</c:v>
                </c:pt>
                <c:pt idx="275">
                  <c:v>15870.3859174634</c:v>
                </c:pt>
                <c:pt idx="276">
                  <c:v>15870.3859174634</c:v>
                </c:pt>
                <c:pt idx="277">
                  <c:v>15870.3859174634</c:v>
                </c:pt>
                <c:pt idx="278">
                  <c:v>15870.3859174634</c:v>
                </c:pt>
                <c:pt idx="279">
                  <c:v>15870.3859174634</c:v>
                </c:pt>
                <c:pt idx="280">
                  <c:v>15870.3859174634</c:v>
                </c:pt>
                <c:pt idx="281">
                  <c:v>15870.3859174634</c:v>
                </c:pt>
                <c:pt idx="282">
                  <c:v>15870.3859174634</c:v>
                </c:pt>
                <c:pt idx="283">
                  <c:v>15870.3859174634</c:v>
                </c:pt>
                <c:pt idx="284">
                  <c:v>15870.3859174634</c:v>
                </c:pt>
                <c:pt idx="285">
                  <c:v>15870.3859174634</c:v>
                </c:pt>
                <c:pt idx="286">
                  <c:v>15870.3859174634</c:v>
                </c:pt>
                <c:pt idx="287">
                  <c:v>15870.3859174634</c:v>
                </c:pt>
                <c:pt idx="288">
                  <c:v>15870.3859174634</c:v>
                </c:pt>
                <c:pt idx="289">
                  <c:v>15870.3859174634</c:v>
                </c:pt>
                <c:pt idx="290">
                  <c:v>15870.3859174634</c:v>
                </c:pt>
                <c:pt idx="291">
                  <c:v>15870.3859174634</c:v>
                </c:pt>
                <c:pt idx="292">
                  <c:v>15870.3859174634</c:v>
                </c:pt>
                <c:pt idx="293">
                  <c:v>15870.3859174634</c:v>
                </c:pt>
                <c:pt idx="294">
                  <c:v>15870.3859174634</c:v>
                </c:pt>
                <c:pt idx="295">
                  <c:v>15870.3859174634</c:v>
                </c:pt>
                <c:pt idx="296">
                  <c:v>15870.3859174634</c:v>
                </c:pt>
                <c:pt idx="297">
                  <c:v>15870.3859174634</c:v>
                </c:pt>
                <c:pt idx="298">
                  <c:v>15870.3859174634</c:v>
                </c:pt>
                <c:pt idx="299">
                  <c:v>15870.3859174634</c:v>
                </c:pt>
                <c:pt idx="300">
                  <c:v>15870.3859174634</c:v>
                </c:pt>
                <c:pt idx="301">
                  <c:v>15870.3859174634</c:v>
                </c:pt>
                <c:pt idx="302">
                  <c:v>15870.3859174634</c:v>
                </c:pt>
                <c:pt idx="303">
                  <c:v>15870.3859174634</c:v>
                </c:pt>
                <c:pt idx="304">
                  <c:v>15870.3859174634</c:v>
                </c:pt>
                <c:pt idx="305">
                  <c:v>15870.3859174634</c:v>
                </c:pt>
                <c:pt idx="306">
                  <c:v>15870.3859174634</c:v>
                </c:pt>
                <c:pt idx="307">
                  <c:v>15870.3859174634</c:v>
                </c:pt>
                <c:pt idx="308">
                  <c:v>15870.3859174634</c:v>
                </c:pt>
                <c:pt idx="309">
                  <c:v>15870.3859174634</c:v>
                </c:pt>
                <c:pt idx="310">
                  <c:v>15870.3859174634</c:v>
                </c:pt>
                <c:pt idx="311">
                  <c:v>15870.3859174634</c:v>
                </c:pt>
                <c:pt idx="312">
                  <c:v>15870.3859174634</c:v>
                </c:pt>
                <c:pt idx="313">
                  <c:v>15870.3859174634</c:v>
                </c:pt>
                <c:pt idx="314">
                  <c:v>15870.3859174634</c:v>
                </c:pt>
                <c:pt idx="315">
                  <c:v>15870.3859174634</c:v>
                </c:pt>
                <c:pt idx="316">
                  <c:v>15870.3859174634</c:v>
                </c:pt>
                <c:pt idx="317">
                  <c:v>15870.3859174634</c:v>
                </c:pt>
                <c:pt idx="318">
                  <c:v>15870.3859174634</c:v>
                </c:pt>
                <c:pt idx="319">
                  <c:v>15870.3859174634</c:v>
                </c:pt>
                <c:pt idx="320">
                  <c:v>15870.3859174634</c:v>
                </c:pt>
                <c:pt idx="321">
                  <c:v>15870.3859174634</c:v>
                </c:pt>
                <c:pt idx="322">
                  <c:v>15870.3859174634</c:v>
                </c:pt>
                <c:pt idx="323">
                  <c:v>15870.3859174634</c:v>
                </c:pt>
                <c:pt idx="324">
                  <c:v>15870.3859174634</c:v>
                </c:pt>
                <c:pt idx="325">
                  <c:v>15870.3859174634</c:v>
                </c:pt>
                <c:pt idx="326">
                  <c:v>15870.3859174634</c:v>
                </c:pt>
                <c:pt idx="327">
                  <c:v>15870.3859174634</c:v>
                </c:pt>
                <c:pt idx="328">
                  <c:v>15870.3859174634</c:v>
                </c:pt>
                <c:pt idx="329">
                  <c:v>15870.3859174634</c:v>
                </c:pt>
                <c:pt idx="330">
                  <c:v>15870.3859174634</c:v>
                </c:pt>
                <c:pt idx="331">
                  <c:v>15870.3859174634</c:v>
                </c:pt>
                <c:pt idx="332">
                  <c:v>15870.3859174634</c:v>
                </c:pt>
                <c:pt idx="333">
                  <c:v>15870.3859174634</c:v>
                </c:pt>
                <c:pt idx="334">
                  <c:v>15870.3859174634</c:v>
                </c:pt>
                <c:pt idx="335">
                  <c:v>15870.3859174634</c:v>
                </c:pt>
                <c:pt idx="336">
                  <c:v>15870.3859174634</c:v>
                </c:pt>
                <c:pt idx="337">
                  <c:v>15870.3859174634</c:v>
                </c:pt>
                <c:pt idx="338">
                  <c:v>15870.3859174634</c:v>
                </c:pt>
                <c:pt idx="339">
                  <c:v>15870.3859174634</c:v>
                </c:pt>
                <c:pt idx="340">
                  <c:v>15870.3859174634</c:v>
                </c:pt>
                <c:pt idx="341">
                  <c:v>15870.3859174634</c:v>
                </c:pt>
                <c:pt idx="342">
                  <c:v>15870.3859174634</c:v>
                </c:pt>
                <c:pt idx="343">
                  <c:v>15870.3859174634</c:v>
                </c:pt>
                <c:pt idx="344">
                  <c:v>15870.3859174634</c:v>
                </c:pt>
                <c:pt idx="345">
                  <c:v>15870.3859174634</c:v>
                </c:pt>
                <c:pt idx="346">
                  <c:v>15870.3859174634</c:v>
                </c:pt>
                <c:pt idx="347">
                  <c:v>15870.3859174634</c:v>
                </c:pt>
                <c:pt idx="348">
                  <c:v>15870.3859174634</c:v>
                </c:pt>
                <c:pt idx="349">
                  <c:v>15870.3859174634</c:v>
                </c:pt>
                <c:pt idx="350">
                  <c:v>15870.3859174634</c:v>
                </c:pt>
                <c:pt idx="351">
                  <c:v>15870.3859174634</c:v>
                </c:pt>
                <c:pt idx="352">
                  <c:v>15870.3859174634</c:v>
                </c:pt>
                <c:pt idx="353">
                  <c:v>15870.3859174634</c:v>
                </c:pt>
                <c:pt idx="354">
                  <c:v>15870.3859174634</c:v>
                </c:pt>
                <c:pt idx="355">
                  <c:v>15870.3859174634</c:v>
                </c:pt>
                <c:pt idx="356">
                  <c:v>15870.3859174634</c:v>
                </c:pt>
                <c:pt idx="357">
                  <c:v>15870.3859174634</c:v>
                </c:pt>
                <c:pt idx="358">
                  <c:v>15870.3859174634</c:v>
                </c:pt>
                <c:pt idx="359">
                  <c:v>15870.3859174634</c:v>
                </c:pt>
                <c:pt idx="360">
                  <c:v>15870.3859174634</c:v>
                </c:pt>
                <c:pt idx="361">
                  <c:v>15870.3859174634</c:v>
                </c:pt>
                <c:pt idx="362">
                  <c:v>15870.3859174634</c:v>
                </c:pt>
                <c:pt idx="363">
                  <c:v>15870.3859174634</c:v>
                </c:pt>
                <c:pt idx="364">
                  <c:v>15870.3859174634</c:v>
                </c:pt>
                <c:pt idx="365">
                  <c:v>15870.3859174634</c:v>
                </c:pt>
                <c:pt idx="366">
                  <c:v>15870.3859174634</c:v>
                </c:pt>
                <c:pt idx="367">
                  <c:v>15870.3859174634</c:v>
                </c:pt>
                <c:pt idx="368">
                  <c:v>15870.3859174634</c:v>
                </c:pt>
                <c:pt idx="369">
                  <c:v>15870.3859174634</c:v>
                </c:pt>
                <c:pt idx="370">
                  <c:v>15870.3859174634</c:v>
                </c:pt>
                <c:pt idx="371">
                  <c:v>15870.3859174634</c:v>
                </c:pt>
                <c:pt idx="372">
                  <c:v>15870.3859174634</c:v>
                </c:pt>
                <c:pt idx="373">
                  <c:v>15870.3859174634</c:v>
                </c:pt>
                <c:pt idx="374">
                  <c:v>15870.3859174634</c:v>
                </c:pt>
                <c:pt idx="375">
                  <c:v>15870.3859174634</c:v>
                </c:pt>
                <c:pt idx="376">
                  <c:v>15870.3859174634</c:v>
                </c:pt>
                <c:pt idx="377">
                  <c:v>15870.3859174634</c:v>
                </c:pt>
                <c:pt idx="378">
                  <c:v>15870.3859174634</c:v>
                </c:pt>
                <c:pt idx="379">
                  <c:v>15870.3859174634</c:v>
                </c:pt>
                <c:pt idx="380">
                  <c:v>15870.3859174634</c:v>
                </c:pt>
                <c:pt idx="381">
                  <c:v>15870.3859174634</c:v>
                </c:pt>
                <c:pt idx="382">
                  <c:v>15870.3859174634</c:v>
                </c:pt>
                <c:pt idx="383">
                  <c:v>15870.3859174634</c:v>
                </c:pt>
                <c:pt idx="384">
                  <c:v>15870.3859174634</c:v>
                </c:pt>
                <c:pt idx="385">
                  <c:v>15870.3859174634</c:v>
                </c:pt>
                <c:pt idx="386">
                  <c:v>15870.3859174634</c:v>
                </c:pt>
                <c:pt idx="387">
                  <c:v>15870.3859174634</c:v>
                </c:pt>
                <c:pt idx="388">
                  <c:v>15870.3859174634</c:v>
                </c:pt>
                <c:pt idx="389">
                  <c:v>15870.3859174634</c:v>
                </c:pt>
                <c:pt idx="390">
                  <c:v>15870.3859174634</c:v>
                </c:pt>
                <c:pt idx="391">
                  <c:v>15870.3859174634</c:v>
                </c:pt>
                <c:pt idx="392">
                  <c:v>15870.3859174634</c:v>
                </c:pt>
                <c:pt idx="393">
                  <c:v>15870.3859174634</c:v>
                </c:pt>
                <c:pt idx="394">
                  <c:v>15870.3859174634</c:v>
                </c:pt>
                <c:pt idx="395">
                  <c:v>15870.3859174634</c:v>
                </c:pt>
                <c:pt idx="396">
                  <c:v>15870.3859174634</c:v>
                </c:pt>
                <c:pt idx="397">
                  <c:v>15870.3859174634</c:v>
                </c:pt>
                <c:pt idx="398">
                  <c:v>15870.3859174634</c:v>
                </c:pt>
                <c:pt idx="399">
                  <c:v>15870.3859174634</c:v>
                </c:pt>
                <c:pt idx="400">
                  <c:v>15870.3859174634</c:v>
                </c:pt>
                <c:pt idx="401">
                  <c:v>15870.3859174634</c:v>
                </c:pt>
                <c:pt idx="402">
                  <c:v>15870.3859174634</c:v>
                </c:pt>
                <c:pt idx="403">
                  <c:v>15870.3859174634</c:v>
                </c:pt>
                <c:pt idx="404">
                  <c:v>15870.3859174634</c:v>
                </c:pt>
                <c:pt idx="405">
                  <c:v>15870.3859174634</c:v>
                </c:pt>
                <c:pt idx="406">
                  <c:v>15870.3859174634</c:v>
                </c:pt>
                <c:pt idx="407">
                  <c:v>15870.3859174634</c:v>
                </c:pt>
                <c:pt idx="408">
                  <c:v>15870.3859174634</c:v>
                </c:pt>
                <c:pt idx="409">
                  <c:v>15870.3859174634</c:v>
                </c:pt>
                <c:pt idx="410">
                  <c:v>15870.3859174634</c:v>
                </c:pt>
                <c:pt idx="411">
                  <c:v>15870.3859174634</c:v>
                </c:pt>
                <c:pt idx="412">
                  <c:v>15870.3859174634</c:v>
                </c:pt>
                <c:pt idx="413">
                  <c:v>15870.3859174634</c:v>
                </c:pt>
                <c:pt idx="414">
                  <c:v>15870.3859174634</c:v>
                </c:pt>
                <c:pt idx="415">
                  <c:v>15870.3859174634</c:v>
                </c:pt>
                <c:pt idx="416">
                  <c:v>15870.3859174634</c:v>
                </c:pt>
                <c:pt idx="417">
                  <c:v>15870.3859174634</c:v>
                </c:pt>
                <c:pt idx="418">
                  <c:v>15870.3859174634</c:v>
                </c:pt>
                <c:pt idx="419">
                  <c:v>15870.3859174634</c:v>
                </c:pt>
                <c:pt idx="420">
                  <c:v>15870.3859174634</c:v>
                </c:pt>
                <c:pt idx="421">
                  <c:v>15870.3859174634</c:v>
                </c:pt>
                <c:pt idx="422">
                  <c:v>15870.3859174634</c:v>
                </c:pt>
                <c:pt idx="423">
                  <c:v>15870.3859174634</c:v>
                </c:pt>
                <c:pt idx="424">
                  <c:v>15870.3859174634</c:v>
                </c:pt>
                <c:pt idx="425">
                  <c:v>15870.3859174634</c:v>
                </c:pt>
                <c:pt idx="426">
                  <c:v>15870.3859174634</c:v>
                </c:pt>
                <c:pt idx="427">
                  <c:v>15870.3859174634</c:v>
                </c:pt>
                <c:pt idx="428">
                  <c:v>15870.3859174634</c:v>
                </c:pt>
                <c:pt idx="429">
                  <c:v>15870.3859174634</c:v>
                </c:pt>
                <c:pt idx="430">
                  <c:v>15870.3859174634</c:v>
                </c:pt>
                <c:pt idx="431">
                  <c:v>15870.3859174634</c:v>
                </c:pt>
                <c:pt idx="432">
                  <c:v>15870.3859174634</c:v>
                </c:pt>
                <c:pt idx="433">
                  <c:v>15870.3859174634</c:v>
                </c:pt>
                <c:pt idx="434">
                  <c:v>15870.3859174634</c:v>
                </c:pt>
                <c:pt idx="435">
                  <c:v>15870.3859174634</c:v>
                </c:pt>
                <c:pt idx="436">
                  <c:v>15870.3859174634</c:v>
                </c:pt>
                <c:pt idx="437">
                  <c:v>15870.3859174634</c:v>
                </c:pt>
                <c:pt idx="438">
                  <c:v>15870.3859174634</c:v>
                </c:pt>
                <c:pt idx="439">
                  <c:v>15870.3859174634</c:v>
                </c:pt>
                <c:pt idx="440">
                  <c:v>15870.3859174634</c:v>
                </c:pt>
                <c:pt idx="441">
                  <c:v>15870.3859174634</c:v>
                </c:pt>
                <c:pt idx="442">
                  <c:v>15870.3859174634</c:v>
                </c:pt>
                <c:pt idx="443">
                  <c:v>15870.3859174634</c:v>
                </c:pt>
                <c:pt idx="444">
                  <c:v>15870.3859174634</c:v>
                </c:pt>
                <c:pt idx="445">
                  <c:v>15870.3859174634</c:v>
                </c:pt>
                <c:pt idx="446">
                  <c:v>15870.3859174634</c:v>
                </c:pt>
                <c:pt idx="447">
                  <c:v>15870.3859174634</c:v>
                </c:pt>
                <c:pt idx="448">
                  <c:v>15870.3859174634</c:v>
                </c:pt>
                <c:pt idx="449">
                  <c:v>15870.3859174634</c:v>
                </c:pt>
                <c:pt idx="450">
                  <c:v>15870.3859174634</c:v>
                </c:pt>
                <c:pt idx="451">
                  <c:v>15870.3859174634</c:v>
                </c:pt>
                <c:pt idx="452">
                  <c:v>15870.3859174634</c:v>
                </c:pt>
                <c:pt idx="453">
                  <c:v>15870.3859174634</c:v>
                </c:pt>
                <c:pt idx="454">
                  <c:v>15870.3859174634</c:v>
                </c:pt>
                <c:pt idx="455">
                  <c:v>15870.3859174634</c:v>
                </c:pt>
                <c:pt idx="456">
                  <c:v>15870.3859174634</c:v>
                </c:pt>
                <c:pt idx="457">
                  <c:v>15870.3859174634</c:v>
                </c:pt>
                <c:pt idx="458">
                  <c:v>15870.3859174634</c:v>
                </c:pt>
                <c:pt idx="459">
                  <c:v>15870.3859174634</c:v>
                </c:pt>
                <c:pt idx="460">
                  <c:v>15870.3859174634</c:v>
                </c:pt>
                <c:pt idx="461">
                  <c:v>15870.3859174634</c:v>
                </c:pt>
                <c:pt idx="462">
                  <c:v>15870.3859174634</c:v>
                </c:pt>
                <c:pt idx="463">
                  <c:v>15870.3859174634</c:v>
                </c:pt>
                <c:pt idx="464">
                  <c:v>15870.3859174634</c:v>
                </c:pt>
                <c:pt idx="465">
                  <c:v>15870.3859174634</c:v>
                </c:pt>
                <c:pt idx="466">
                  <c:v>15870.3859174634</c:v>
                </c:pt>
                <c:pt idx="467">
                  <c:v>15870.3859174634</c:v>
                </c:pt>
                <c:pt idx="468">
                  <c:v>15870.3859174634</c:v>
                </c:pt>
                <c:pt idx="469">
                  <c:v>15870.3859174634</c:v>
                </c:pt>
                <c:pt idx="470">
                  <c:v>15870.3859174634</c:v>
                </c:pt>
                <c:pt idx="471">
                  <c:v>15870.3859174634</c:v>
                </c:pt>
                <c:pt idx="472">
                  <c:v>15870.3859174634</c:v>
                </c:pt>
                <c:pt idx="473">
                  <c:v>15870.3859174634</c:v>
                </c:pt>
                <c:pt idx="474">
                  <c:v>15870.3859174634</c:v>
                </c:pt>
                <c:pt idx="475">
                  <c:v>15870.3859174634</c:v>
                </c:pt>
                <c:pt idx="476">
                  <c:v>15870.3859174634</c:v>
                </c:pt>
                <c:pt idx="477">
                  <c:v>15870.3859174634</c:v>
                </c:pt>
                <c:pt idx="478">
                  <c:v>15870.3859174634</c:v>
                </c:pt>
                <c:pt idx="479">
                  <c:v>15870.3859174634</c:v>
                </c:pt>
                <c:pt idx="480">
                  <c:v>15870.3859174634</c:v>
                </c:pt>
                <c:pt idx="481">
                  <c:v>15870.3859174634</c:v>
                </c:pt>
                <c:pt idx="482">
                  <c:v>15870.3859174634</c:v>
                </c:pt>
                <c:pt idx="483">
                  <c:v>15870.3859174634</c:v>
                </c:pt>
                <c:pt idx="484">
                  <c:v>15870.3859174634</c:v>
                </c:pt>
                <c:pt idx="485">
                  <c:v>15870.3859174634</c:v>
                </c:pt>
                <c:pt idx="486">
                  <c:v>15870.3859174634</c:v>
                </c:pt>
                <c:pt idx="487">
                  <c:v>15870.3859174634</c:v>
                </c:pt>
                <c:pt idx="488">
                  <c:v>15870.3859174634</c:v>
                </c:pt>
                <c:pt idx="489">
                  <c:v>15870.3859174634</c:v>
                </c:pt>
                <c:pt idx="490">
                  <c:v>15870.3859174634</c:v>
                </c:pt>
                <c:pt idx="491">
                  <c:v>15870.3859174634</c:v>
                </c:pt>
                <c:pt idx="492">
                  <c:v>15870.3859174634</c:v>
                </c:pt>
                <c:pt idx="493">
                  <c:v>15870.3859174634</c:v>
                </c:pt>
                <c:pt idx="494">
                  <c:v>15870.3859174634</c:v>
                </c:pt>
                <c:pt idx="495">
                  <c:v>15870.3859174634</c:v>
                </c:pt>
                <c:pt idx="496">
                  <c:v>15870.3859174634</c:v>
                </c:pt>
                <c:pt idx="497">
                  <c:v>15870.3859174634</c:v>
                </c:pt>
                <c:pt idx="498">
                  <c:v>15870.3859174634</c:v>
                </c:pt>
                <c:pt idx="499">
                  <c:v>15870.3859174634</c:v>
                </c:pt>
                <c:pt idx="500">
                  <c:v>15870.3859174634</c:v>
                </c:pt>
                <c:pt idx="501">
                  <c:v>15870.3859174634</c:v>
                </c:pt>
                <c:pt idx="502">
                  <c:v>15870.3859174634</c:v>
                </c:pt>
                <c:pt idx="503">
                  <c:v>15870.3859174634</c:v>
                </c:pt>
                <c:pt idx="504">
                  <c:v>15870.3859174634</c:v>
                </c:pt>
                <c:pt idx="505">
                  <c:v>15870.3859174634</c:v>
                </c:pt>
                <c:pt idx="506">
                  <c:v>15870.3859174634</c:v>
                </c:pt>
                <c:pt idx="507">
                  <c:v>15870.3859174634</c:v>
                </c:pt>
                <c:pt idx="508">
                  <c:v>15870.3859174634</c:v>
                </c:pt>
                <c:pt idx="509">
                  <c:v>15870.3859174634</c:v>
                </c:pt>
                <c:pt idx="510">
                  <c:v>15870.3859174634</c:v>
                </c:pt>
                <c:pt idx="511">
                  <c:v>15870.3859174634</c:v>
                </c:pt>
                <c:pt idx="512">
                  <c:v>15870.3859174634</c:v>
                </c:pt>
                <c:pt idx="513">
                  <c:v>15870.3859174634</c:v>
                </c:pt>
                <c:pt idx="514">
                  <c:v>15870.3859174634</c:v>
                </c:pt>
                <c:pt idx="515">
                  <c:v>15870.3859174634</c:v>
                </c:pt>
                <c:pt idx="516">
                  <c:v>15870.3859174634</c:v>
                </c:pt>
                <c:pt idx="517">
                  <c:v>15870.3859174634</c:v>
                </c:pt>
                <c:pt idx="518">
                  <c:v>15870.3859174634</c:v>
                </c:pt>
                <c:pt idx="519">
                  <c:v>15870.3859174634</c:v>
                </c:pt>
                <c:pt idx="520">
                  <c:v>15870.3859174634</c:v>
                </c:pt>
                <c:pt idx="521">
                  <c:v>15870.3859174634</c:v>
                </c:pt>
                <c:pt idx="522">
                  <c:v>15870.3859174634</c:v>
                </c:pt>
                <c:pt idx="523">
                  <c:v>15870.3859174634</c:v>
                </c:pt>
                <c:pt idx="524">
                  <c:v>15870.3859174634</c:v>
                </c:pt>
                <c:pt idx="525">
                  <c:v>15870.3859174634</c:v>
                </c:pt>
                <c:pt idx="526">
                  <c:v>15870.3859174634</c:v>
                </c:pt>
                <c:pt idx="527">
                  <c:v>15870.3859174634</c:v>
                </c:pt>
                <c:pt idx="528">
                  <c:v>15870.3859174634</c:v>
                </c:pt>
                <c:pt idx="529">
                  <c:v>15870.3859174634</c:v>
                </c:pt>
                <c:pt idx="530">
                  <c:v>15870.3859174634</c:v>
                </c:pt>
                <c:pt idx="531">
                  <c:v>15870.3859174634</c:v>
                </c:pt>
                <c:pt idx="532">
                  <c:v>15870.3859174634</c:v>
                </c:pt>
                <c:pt idx="533">
                  <c:v>15870.3859174634</c:v>
                </c:pt>
                <c:pt idx="534">
                  <c:v>15870.3859174634</c:v>
                </c:pt>
                <c:pt idx="535">
                  <c:v>15870.3859174634</c:v>
                </c:pt>
                <c:pt idx="536">
                  <c:v>15870.3859174634</c:v>
                </c:pt>
                <c:pt idx="537">
                  <c:v>15870.3859174634</c:v>
                </c:pt>
                <c:pt idx="538">
                  <c:v>15870.3859174634</c:v>
                </c:pt>
                <c:pt idx="539">
                  <c:v>15870.3859174634</c:v>
                </c:pt>
                <c:pt idx="540">
                  <c:v>15870.3859174634</c:v>
                </c:pt>
                <c:pt idx="541">
                  <c:v>15870.3859174634</c:v>
                </c:pt>
                <c:pt idx="542">
                  <c:v>15870.3859174634</c:v>
                </c:pt>
                <c:pt idx="543">
                  <c:v>15870.3859174634</c:v>
                </c:pt>
                <c:pt idx="544">
                  <c:v>15870.3859174634</c:v>
                </c:pt>
                <c:pt idx="545">
                  <c:v>15870.3859174634</c:v>
                </c:pt>
                <c:pt idx="546">
                  <c:v>15870.3859174634</c:v>
                </c:pt>
                <c:pt idx="547">
                  <c:v>15870.3859174634</c:v>
                </c:pt>
                <c:pt idx="548">
                  <c:v>15870.3859174634</c:v>
                </c:pt>
                <c:pt idx="549">
                  <c:v>15870.3859174634</c:v>
                </c:pt>
                <c:pt idx="550">
                  <c:v>15870.3859174634</c:v>
                </c:pt>
                <c:pt idx="551">
                  <c:v>15870.3859174634</c:v>
                </c:pt>
                <c:pt idx="552">
                  <c:v>15870.3859174634</c:v>
                </c:pt>
                <c:pt idx="553">
                  <c:v>15870.3859174634</c:v>
                </c:pt>
                <c:pt idx="554">
                  <c:v>15870.3859174634</c:v>
                </c:pt>
                <c:pt idx="555">
                  <c:v>15870.3859174634</c:v>
                </c:pt>
                <c:pt idx="556">
                  <c:v>15870.3859174634</c:v>
                </c:pt>
                <c:pt idx="557">
                  <c:v>15870.3859174634</c:v>
                </c:pt>
                <c:pt idx="558">
                  <c:v>15870.3859174634</c:v>
                </c:pt>
                <c:pt idx="559">
                  <c:v>15870.3859174634</c:v>
                </c:pt>
                <c:pt idx="560">
                  <c:v>15870.3859174634</c:v>
                </c:pt>
                <c:pt idx="561">
                  <c:v>15870.3859174634</c:v>
                </c:pt>
                <c:pt idx="562">
                  <c:v>15870.3859174634</c:v>
                </c:pt>
                <c:pt idx="563">
                  <c:v>15870.3859174634</c:v>
                </c:pt>
                <c:pt idx="564">
                  <c:v>15870.3859174634</c:v>
                </c:pt>
                <c:pt idx="565">
                  <c:v>15870.3859174634</c:v>
                </c:pt>
                <c:pt idx="566">
                  <c:v>15870.3859174634</c:v>
                </c:pt>
                <c:pt idx="567">
                  <c:v>15870.3859174634</c:v>
                </c:pt>
                <c:pt idx="568">
                  <c:v>15870.3859174634</c:v>
                </c:pt>
                <c:pt idx="569">
                  <c:v>15870.3859174634</c:v>
                </c:pt>
                <c:pt idx="570">
                  <c:v>15870.3859174634</c:v>
                </c:pt>
                <c:pt idx="571">
                  <c:v>15870.3859174634</c:v>
                </c:pt>
                <c:pt idx="572">
                  <c:v>15870.3859174634</c:v>
                </c:pt>
                <c:pt idx="573">
                  <c:v>15870.3859174634</c:v>
                </c:pt>
                <c:pt idx="574">
                  <c:v>15870.3859174634</c:v>
                </c:pt>
                <c:pt idx="575">
                  <c:v>15870.3859174634</c:v>
                </c:pt>
                <c:pt idx="576">
                  <c:v>15870.3859174634</c:v>
                </c:pt>
                <c:pt idx="577">
                  <c:v>15870.3859174634</c:v>
                </c:pt>
                <c:pt idx="578">
                  <c:v>15870.3859174634</c:v>
                </c:pt>
                <c:pt idx="579">
                  <c:v>15870.3859174634</c:v>
                </c:pt>
                <c:pt idx="580">
                  <c:v>15870.3859174634</c:v>
                </c:pt>
                <c:pt idx="581">
                  <c:v>15870.3859174634</c:v>
                </c:pt>
                <c:pt idx="582">
                  <c:v>15870.3859174634</c:v>
                </c:pt>
                <c:pt idx="583">
                  <c:v>15870.3859174634</c:v>
                </c:pt>
                <c:pt idx="584">
                  <c:v>15870.3859174634</c:v>
                </c:pt>
                <c:pt idx="585">
                  <c:v>15870.3859174634</c:v>
                </c:pt>
                <c:pt idx="586">
                  <c:v>15870.3859174634</c:v>
                </c:pt>
                <c:pt idx="587">
                  <c:v>15870.3859174634</c:v>
                </c:pt>
                <c:pt idx="588">
                  <c:v>15870.3859174634</c:v>
                </c:pt>
                <c:pt idx="589">
                  <c:v>15870.3859174634</c:v>
                </c:pt>
                <c:pt idx="590">
                  <c:v>15870.3859174634</c:v>
                </c:pt>
                <c:pt idx="591">
                  <c:v>15870.3859174634</c:v>
                </c:pt>
                <c:pt idx="592">
                  <c:v>15870.3859174634</c:v>
                </c:pt>
                <c:pt idx="593">
                  <c:v>15870.3859174634</c:v>
                </c:pt>
                <c:pt idx="594">
                  <c:v>15870.3859174634</c:v>
                </c:pt>
                <c:pt idx="595">
                  <c:v>15870.3859174634</c:v>
                </c:pt>
                <c:pt idx="596">
                  <c:v>15870.3859174634</c:v>
                </c:pt>
                <c:pt idx="597">
                  <c:v>15870.3859174634</c:v>
                </c:pt>
                <c:pt idx="598">
                  <c:v>15870.3859174634</c:v>
                </c:pt>
                <c:pt idx="599">
                  <c:v>15870.3859174634</c:v>
                </c:pt>
                <c:pt idx="600">
                  <c:v>15870.3859174634</c:v>
                </c:pt>
                <c:pt idx="601">
                  <c:v>15870.3859174634</c:v>
                </c:pt>
                <c:pt idx="602">
                  <c:v>15870.3859174634</c:v>
                </c:pt>
                <c:pt idx="603">
                  <c:v>15870.3859174634</c:v>
                </c:pt>
                <c:pt idx="604">
                  <c:v>15870.3859174634</c:v>
                </c:pt>
                <c:pt idx="605">
                  <c:v>15870.3859174634</c:v>
                </c:pt>
                <c:pt idx="606">
                  <c:v>15870.3859174634</c:v>
                </c:pt>
                <c:pt idx="607">
                  <c:v>15870.3859174634</c:v>
                </c:pt>
                <c:pt idx="608">
                  <c:v>15870.3859174634</c:v>
                </c:pt>
                <c:pt idx="609">
                  <c:v>15870.3859174634</c:v>
                </c:pt>
                <c:pt idx="610">
                  <c:v>15870.3859174634</c:v>
                </c:pt>
                <c:pt idx="611">
                  <c:v>15870.3859174634</c:v>
                </c:pt>
                <c:pt idx="612">
                  <c:v>15870.3859174634</c:v>
                </c:pt>
                <c:pt idx="613">
                  <c:v>15870.3859174634</c:v>
                </c:pt>
                <c:pt idx="614">
                  <c:v>15870.3859174634</c:v>
                </c:pt>
                <c:pt idx="615">
                  <c:v>15870.3859174634</c:v>
                </c:pt>
                <c:pt idx="616">
                  <c:v>15870.3859174634</c:v>
                </c:pt>
                <c:pt idx="617">
                  <c:v>15870.3859174634</c:v>
                </c:pt>
                <c:pt idx="618">
                  <c:v>15870.3859174634</c:v>
                </c:pt>
                <c:pt idx="619">
                  <c:v>15870.3859174634</c:v>
                </c:pt>
                <c:pt idx="620">
                  <c:v>15870.3859174634</c:v>
                </c:pt>
                <c:pt idx="621">
                  <c:v>15870.3859174634</c:v>
                </c:pt>
                <c:pt idx="622">
                  <c:v>15870.3859174634</c:v>
                </c:pt>
                <c:pt idx="623">
                  <c:v>15870.3859174634</c:v>
                </c:pt>
                <c:pt idx="624">
                  <c:v>15870.3859174634</c:v>
                </c:pt>
                <c:pt idx="625">
                  <c:v>15870.3859174634</c:v>
                </c:pt>
                <c:pt idx="626">
                  <c:v>15870.3859174634</c:v>
                </c:pt>
                <c:pt idx="627">
                  <c:v>15870.3859174634</c:v>
                </c:pt>
                <c:pt idx="628">
                  <c:v>15870.3859174634</c:v>
                </c:pt>
                <c:pt idx="629">
                  <c:v>15870.3859174634</c:v>
                </c:pt>
                <c:pt idx="630">
                  <c:v>15870.3859174634</c:v>
                </c:pt>
                <c:pt idx="631">
                  <c:v>15870.3859174634</c:v>
                </c:pt>
                <c:pt idx="632">
                  <c:v>15870.3859174634</c:v>
                </c:pt>
                <c:pt idx="633">
                  <c:v>15870.3859174634</c:v>
                </c:pt>
                <c:pt idx="634">
                  <c:v>15870.3859174634</c:v>
                </c:pt>
                <c:pt idx="635">
                  <c:v>15870.3859174634</c:v>
                </c:pt>
                <c:pt idx="636">
                  <c:v>15870.3859174634</c:v>
                </c:pt>
                <c:pt idx="637">
                  <c:v>15870.3859174634</c:v>
                </c:pt>
                <c:pt idx="638">
                  <c:v>15870.3859174634</c:v>
                </c:pt>
                <c:pt idx="639">
                  <c:v>15870.3859174634</c:v>
                </c:pt>
                <c:pt idx="640">
                  <c:v>15870.3859174634</c:v>
                </c:pt>
                <c:pt idx="641">
                  <c:v>15870.3859174634</c:v>
                </c:pt>
                <c:pt idx="642">
                  <c:v>15870.3859174634</c:v>
                </c:pt>
                <c:pt idx="643">
                  <c:v>15870.3859174634</c:v>
                </c:pt>
                <c:pt idx="644">
                  <c:v>15870.3859174634</c:v>
                </c:pt>
                <c:pt idx="645">
                  <c:v>15870.3859174634</c:v>
                </c:pt>
                <c:pt idx="646">
                  <c:v>15870.3859174634</c:v>
                </c:pt>
                <c:pt idx="647">
                  <c:v>15870.3859174634</c:v>
                </c:pt>
                <c:pt idx="648">
                  <c:v>15870.3859174634</c:v>
                </c:pt>
                <c:pt idx="649">
                  <c:v>15870.3859174634</c:v>
                </c:pt>
                <c:pt idx="650">
                  <c:v>15870.3859174634</c:v>
                </c:pt>
                <c:pt idx="651">
                  <c:v>15870.3859174634</c:v>
                </c:pt>
                <c:pt idx="652">
                  <c:v>15870.3859174634</c:v>
                </c:pt>
                <c:pt idx="653">
                  <c:v>15870.3859174634</c:v>
                </c:pt>
                <c:pt idx="654">
                  <c:v>15870.3859174634</c:v>
                </c:pt>
                <c:pt idx="655">
                  <c:v>15870.3859174634</c:v>
                </c:pt>
                <c:pt idx="656">
                  <c:v>15870.3859174634</c:v>
                </c:pt>
                <c:pt idx="657">
                  <c:v>15870.3859174634</c:v>
                </c:pt>
                <c:pt idx="658">
                  <c:v>15870.3859174634</c:v>
                </c:pt>
                <c:pt idx="659">
                  <c:v>15870.3859174634</c:v>
                </c:pt>
                <c:pt idx="660">
                  <c:v>15870.3859174634</c:v>
                </c:pt>
                <c:pt idx="661">
                  <c:v>15870.3859174634</c:v>
                </c:pt>
                <c:pt idx="662">
                  <c:v>15870.3859174634</c:v>
                </c:pt>
                <c:pt idx="663">
                  <c:v>15870.3859174634</c:v>
                </c:pt>
                <c:pt idx="664">
                  <c:v>15870.3859174634</c:v>
                </c:pt>
                <c:pt idx="665">
                  <c:v>15870.3859174634</c:v>
                </c:pt>
                <c:pt idx="666">
                  <c:v>15870.3859174634</c:v>
                </c:pt>
                <c:pt idx="667">
                  <c:v>15870.3859174634</c:v>
                </c:pt>
                <c:pt idx="668">
                  <c:v>15870.3859174634</c:v>
                </c:pt>
                <c:pt idx="669">
                  <c:v>15870.3859174634</c:v>
                </c:pt>
                <c:pt idx="670">
                  <c:v>15870.3859174634</c:v>
                </c:pt>
                <c:pt idx="671">
                  <c:v>15870.3859174634</c:v>
                </c:pt>
                <c:pt idx="672">
                  <c:v>15870.3859174634</c:v>
                </c:pt>
                <c:pt idx="673">
                  <c:v>15870.3859174634</c:v>
                </c:pt>
                <c:pt idx="674">
                  <c:v>15870.3859174634</c:v>
                </c:pt>
                <c:pt idx="675">
                  <c:v>15870.3859174634</c:v>
                </c:pt>
                <c:pt idx="676">
                  <c:v>15870.3859174634</c:v>
                </c:pt>
                <c:pt idx="677">
                  <c:v>15870.3859174634</c:v>
                </c:pt>
                <c:pt idx="678">
                  <c:v>15870.3859174634</c:v>
                </c:pt>
                <c:pt idx="679">
                  <c:v>15870.3859174634</c:v>
                </c:pt>
                <c:pt idx="680">
                  <c:v>15870.3859174634</c:v>
                </c:pt>
                <c:pt idx="681">
                  <c:v>15870.3859174634</c:v>
                </c:pt>
                <c:pt idx="682">
                  <c:v>15870.3859174634</c:v>
                </c:pt>
                <c:pt idx="683">
                  <c:v>15870.3859174634</c:v>
                </c:pt>
                <c:pt idx="684">
                  <c:v>15870.3859174634</c:v>
                </c:pt>
                <c:pt idx="685">
                  <c:v>15870.3859174634</c:v>
                </c:pt>
                <c:pt idx="686">
                  <c:v>15870.3859174634</c:v>
                </c:pt>
                <c:pt idx="687">
                  <c:v>15870.3859174634</c:v>
                </c:pt>
                <c:pt idx="688">
                  <c:v>15870.3859174634</c:v>
                </c:pt>
                <c:pt idx="689">
                  <c:v>15870.3859174634</c:v>
                </c:pt>
                <c:pt idx="690">
                  <c:v>15870.3859174634</c:v>
                </c:pt>
                <c:pt idx="691">
                  <c:v>15870.3859174634</c:v>
                </c:pt>
                <c:pt idx="692">
                  <c:v>15870.3859174634</c:v>
                </c:pt>
                <c:pt idx="693">
                  <c:v>15870.3859174634</c:v>
                </c:pt>
                <c:pt idx="694">
                  <c:v>15870.3859174634</c:v>
                </c:pt>
                <c:pt idx="695">
                  <c:v>15870.3859174634</c:v>
                </c:pt>
                <c:pt idx="696">
                  <c:v>15870.3859174634</c:v>
                </c:pt>
                <c:pt idx="697">
                  <c:v>15870.3859174634</c:v>
                </c:pt>
                <c:pt idx="698">
                  <c:v>15870.3859174634</c:v>
                </c:pt>
                <c:pt idx="699">
                  <c:v>15870.3859174634</c:v>
                </c:pt>
                <c:pt idx="700">
                  <c:v>15870.3859174634</c:v>
                </c:pt>
                <c:pt idx="701">
                  <c:v>15870.3859174634</c:v>
                </c:pt>
                <c:pt idx="702">
                  <c:v>15870.3859174634</c:v>
                </c:pt>
                <c:pt idx="703">
                  <c:v>15870.3859174634</c:v>
                </c:pt>
                <c:pt idx="704">
                  <c:v>15870.3859174634</c:v>
                </c:pt>
                <c:pt idx="705">
                  <c:v>15870.3859174634</c:v>
                </c:pt>
                <c:pt idx="706">
                  <c:v>15870.3859174634</c:v>
                </c:pt>
                <c:pt idx="707">
                  <c:v>15870.3859174634</c:v>
                </c:pt>
                <c:pt idx="708">
                  <c:v>15870.3859174634</c:v>
                </c:pt>
                <c:pt idx="709">
                  <c:v>15870.3859174634</c:v>
                </c:pt>
                <c:pt idx="710">
                  <c:v>15870.3859174634</c:v>
                </c:pt>
                <c:pt idx="711">
                  <c:v>15870.3859174634</c:v>
                </c:pt>
                <c:pt idx="712">
                  <c:v>15870.3859174634</c:v>
                </c:pt>
                <c:pt idx="713">
                  <c:v>15870.3859174634</c:v>
                </c:pt>
                <c:pt idx="714">
                  <c:v>15870.3859174634</c:v>
                </c:pt>
                <c:pt idx="715">
                  <c:v>15870.3859174634</c:v>
                </c:pt>
                <c:pt idx="716">
                  <c:v>15870.3859174634</c:v>
                </c:pt>
                <c:pt idx="717">
                  <c:v>15870.3859174634</c:v>
                </c:pt>
                <c:pt idx="718">
                  <c:v>15870.3859174634</c:v>
                </c:pt>
                <c:pt idx="719">
                  <c:v>15870.3859174634</c:v>
                </c:pt>
                <c:pt idx="720">
                  <c:v>15870.3859174634</c:v>
                </c:pt>
                <c:pt idx="721">
                  <c:v>15870.3859174634</c:v>
                </c:pt>
                <c:pt idx="722">
                  <c:v>15870.3859174634</c:v>
                </c:pt>
                <c:pt idx="723">
                  <c:v>15870.3859174634</c:v>
                </c:pt>
                <c:pt idx="724">
                  <c:v>15870.3859174634</c:v>
                </c:pt>
                <c:pt idx="725">
                  <c:v>15870.3859174634</c:v>
                </c:pt>
                <c:pt idx="726">
                  <c:v>15870.3859174634</c:v>
                </c:pt>
                <c:pt idx="727">
                  <c:v>15870.3859174634</c:v>
                </c:pt>
                <c:pt idx="728">
                  <c:v>15870.3859174634</c:v>
                </c:pt>
                <c:pt idx="729">
                  <c:v>15870.3859174634</c:v>
                </c:pt>
                <c:pt idx="730">
                  <c:v>15870.3859174634</c:v>
                </c:pt>
                <c:pt idx="731">
                  <c:v>15870.3859174634</c:v>
                </c:pt>
                <c:pt idx="732">
                  <c:v>15870.3859174634</c:v>
                </c:pt>
                <c:pt idx="733">
                  <c:v>15870.3859174634</c:v>
                </c:pt>
                <c:pt idx="734">
                  <c:v>15870.3859174634</c:v>
                </c:pt>
                <c:pt idx="735">
                  <c:v>15870.3859174634</c:v>
                </c:pt>
                <c:pt idx="736">
                  <c:v>15870.3859174634</c:v>
                </c:pt>
                <c:pt idx="737">
                  <c:v>15870.3859174634</c:v>
                </c:pt>
                <c:pt idx="738">
                  <c:v>15870.3859174634</c:v>
                </c:pt>
                <c:pt idx="739">
                  <c:v>15870.3859174634</c:v>
                </c:pt>
                <c:pt idx="740">
                  <c:v>15870.3859174634</c:v>
                </c:pt>
                <c:pt idx="741">
                  <c:v>15870.3859174634</c:v>
                </c:pt>
                <c:pt idx="742">
                  <c:v>15870.3859174634</c:v>
                </c:pt>
                <c:pt idx="743">
                  <c:v>15870.3859174634</c:v>
                </c:pt>
                <c:pt idx="744">
                  <c:v>15870.3859174634</c:v>
                </c:pt>
                <c:pt idx="745">
                  <c:v>15870.3859174634</c:v>
                </c:pt>
                <c:pt idx="746">
                  <c:v>15870.3859174634</c:v>
                </c:pt>
                <c:pt idx="747">
                  <c:v>15870.3859174634</c:v>
                </c:pt>
                <c:pt idx="748">
                  <c:v>15870.3859174634</c:v>
                </c:pt>
                <c:pt idx="749">
                  <c:v>15870.3859174634</c:v>
                </c:pt>
                <c:pt idx="750">
                  <c:v>15870.3859174634</c:v>
                </c:pt>
                <c:pt idx="751">
                  <c:v>15870.3859174634</c:v>
                </c:pt>
                <c:pt idx="752">
                  <c:v>15870.3859174634</c:v>
                </c:pt>
                <c:pt idx="753">
                  <c:v>15870.3859174634</c:v>
                </c:pt>
                <c:pt idx="754">
                  <c:v>15870.3859174634</c:v>
                </c:pt>
                <c:pt idx="755">
                  <c:v>15870.3859174634</c:v>
                </c:pt>
                <c:pt idx="756">
                  <c:v>15870.3859174634</c:v>
                </c:pt>
                <c:pt idx="757">
                  <c:v>15870.3859174634</c:v>
                </c:pt>
                <c:pt idx="758">
                  <c:v>15870.3859174634</c:v>
                </c:pt>
                <c:pt idx="759">
                  <c:v>15870.3859174634</c:v>
                </c:pt>
                <c:pt idx="760">
                  <c:v>15870.3859174634</c:v>
                </c:pt>
                <c:pt idx="761">
                  <c:v>15870.3859174634</c:v>
                </c:pt>
                <c:pt idx="762">
                  <c:v>15870.3859174634</c:v>
                </c:pt>
                <c:pt idx="763">
                  <c:v>15870.3859174634</c:v>
                </c:pt>
                <c:pt idx="764">
                  <c:v>15870.3859174634</c:v>
                </c:pt>
                <c:pt idx="765">
                  <c:v>15870.3859174634</c:v>
                </c:pt>
                <c:pt idx="766">
                  <c:v>15870.3859174634</c:v>
                </c:pt>
                <c:pt idx="767">
                  <c:v>15870.3859174634</c:v>
                </c:pt>
                <c:pt idx="768">
                  <c:v>15870.3859174634</c:v>
                </c:pt>
                <c:pt idx="769">
                  <c:v>15870.3859174634</c:v>
                </c:pt>
                <c:pt idx="770">
                  <c:v>15870.3859174634</c:v>
                </c:pt>
                <c:pt idx="771">
                  <c:v>15870.3859174634</c:v>
                </c:pt>
                <c:pt idx="772">
                  <c:v>15870.3859174634</c:v>
                </c:pt>
                <c:pt idx="773">
                  <c:v>15870.3859174634</c:v>
                </c:pt>
                <c:pt idx="774">
                  <c:v>15870.3859174634</c:v>
                </c:pt>
                <c:pt idx="775">
                  <c:v>15870.3859174634</c:v>
                </c:pt>
                <c:pt idx="776">
                  <c:v>15870.3859174634</c:v>
                </c:pt>
                <c:pt idx="777">
                  <c:v>15870.3859174634</c:v>
                </c:pt>
                <c:pt idx="778">
                  <c:v>15870.3859174634</c:v>
                </c:pt>
                <c:pt idx="779">
                  <c:v>15870.3859174634</c:v>
                </c:pt>
                <c:pt idx="780">
                  <c:v>15870.3859174634</c:v>
                </c:pt>
                <c:pt idx="781">
                  <c:v>15870.3859174634</c:v>
                </c:pt>
                <c:pt idx="782">
                  <c:v>15870.3859174634</c:v>
                </c:pt>
                <c:pt idx="783">
                  <c:v>15870.3859174634</c:v>
                </c:pt>
                <c:pt idx="784">
                  <c:v>15870.3859174634</c:v>
                </c:pt>
                <c:pt idx="785">
                  <c:v>15870.3859174634</c:v>
                </c:pt>
                <c:pt idx="786">
                  <c:v>15870.3859174634</c:v>
                </c:pt>
                <c:pt idx="787">
                  <c:v>15870.3859174634</c:v>
                </c:pt>
                <c:pt idx="788">
                  <c:v>15870.3859174634</c:v>
                </c:pt>
                <c:pt idx="789">
                  <c:v>15870.3859174634</c:v>
                </c:pt>
                <c:pt idx="790">
                  <c:v>15870.3859174634</c:v>
                </c:pt>
                <c:pt idx="791">
                  <c:v>15870.3859174634</c:v>
                </c:pt>
                <c:pt idx="792">
                  <c:v>15870.3859174634</c:v>
                </c:pt>
                <c:pt idx="793">
                  <c:v>15870.3859174634</c:v>
                </c:pt>
                <c:pt idx="794">
                  <c:v>15870.3859174634</c:v>
                </c:pt>
                <c:pt idx="795">
                  <c:v>15870.3859174634</c:v>
                </c:pt>
                <c:pt idx="796">
                  <c:v>15870.3859174634</c:v>
                </c:pt>
                <c:pt idx="797">
                  <c:v>15870.3859174634</c:v>
                </c:pt>
                <c:pt idx="798">
                  <c:v>15870.3859174634</c:v>
                </c:pt>
                <c:pt idx="799">
                  <c:v>15870.3859174634</c:v>
                </c:pt>
                <c:pt idx="800">
                  <c:v>15870.3859174634</c:v>
                </c:pt>
                <c:pt idx="801">
                  <c:v>15870.3859174634</c:v>
                </c:pt>
                <c:pt idx="802">
                  <c:v>15870.3859174634</c:v>
                </c:pt>
                <c:pt idx="803">
                  <c:v>15870.3859174634</c:v>
                </c:pt>
                <c:pt idx="804">
                  <c:v>15870.3859174634</c:v>
                </c:pt>
                <c:pt idx="805">
                  <c:v>15870.3859174634</c:v>
                </c:pt>
                <c:pt idx="806">
                  <c:v>15870.3859174634</c:v>
                </c:pt>
                <c:pt idx="807">
                  <c:v>15870.3859174634</c:v>
                </c:pt>
                <c:pt idx="808">
                  <c:v>15870.3859174634</c:v>
                </c:pt>
                <c:pt idx="809">
                  <c:v>15870.3859174634</c:v>
                </c:pt>
                <c:pt idx="810">
                  <c:v>15870.3859174634</c:v>
                </c:pt>
                <c:pt idx="811">
                  <c:v>15870.3859174634</c:v>
                </c:pt>
                <c:pt idx="812">
                  <c:v>15870.3859174634</c:v>
                </c:pt>
                <c:pt idx="813">
                  <c:v>15870.3859174634</c:v>
                </c:pt>
                <c:pt idx="814">
                  <c:v>15870.3859174634</c:v>
                </c:pt>
                <c:pt idx="815">
                  <c:v>15870.3859174634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Trans!$A$2:$A$817</c:f>
              <c:numCache>
                <c:formatCode>General</c:formatCode>
                <c:ptCount val="8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</c:numCache>
            </c:numRef>
          </c:cat>
          <c:val>
            <c:numRef>
              <c:f>Trans!$C$2:$C$817</c:f>
              <c:numCache>
                <c:formatCode>General</c:formatCode>
                <c:ptCount val="816"/>
                <c:pt idx="0">
                  <c:v>21199.2692350491</c:v>
                </c:pt>
                <c:pt idx="1">
                  <c:v>21199.2692350491</c:v>
                </c:pt>
                <c:pt idx="2">
                  <c:v>21199.2692350491</c:v>
                </c:pt>
                <c:pt idx="3">
                  <c:v>21199.2692350491</c:v>
                </c:pt>
                <c:pt idx="4">
                  <c:v>21199.2692350491</c:v>
                </c:pt>
                <c:pt idx="5">
                  <c:v>21199.2692350491</c:v>
                </c:pt>
                <c:pt idx="6">
                  <c:v>21199.2692350491</c:v>
                </c:pt>
                <c:pt idx="7">
                  <c:v>21199.2692350491</c:v>
                </c:pt>
                <c:pt idx="8">
                  <c:v>21199.2692350491</c:v>
                </c:pt>
                <c:pt idx="9">
                  <c:v>21199.2692350491</c:v>
                </c:pt>
                <c:pt idx="10">
                  <c:v>21199.2692350491</c:v>
                </c:pt>
                <c:pt idx="11">
                  <c:v>21199.2692350491</c:v>
                </c:pt>
                <c:pt idx="12">
                  <c:v>21199.2692350491</c:v>
                </c:pt>
                <c:pt idx="13">
                  <c:v>21199.2692350491</c:v>
                </c:pt>
                <c:pt idx="14">
                  <c:v>21199.2692350491</c:v>
                </c:pt>
                <c:pt idx="15">
                  <c:v>21199.2692350491</c:v>
                </c:pt>
                <c:pt idx="16">
                  <c:v>21199.2692350491</c:v>
                </c:pt>
                <c:pt idx="17">
                  <c:v>21199.2692350491</c:v>
                </c:pt>
                <c:pt idx="18">
                  <c:v>21199.2692350491</c:v>
                </c:pt>
                <c:pt idx="19">
                  <c:v>21199.2692350491</c:v>
                </c:pt>
                <c:pt idx="20">
                  <c:v>21199.2692350491</c:v>
                </c:pt>
                <c:pt idx="21">
                  <c:v>21199.2692350491</c:v>
                </c:pt>
                <c:pt idx="22">
                  <c:v>21199.2692350491</c:v>
                </c:pt>
                <c:pt idx="23">
                  <c:v>21199.2692350491</c:v>
                </c:pt>
                <c:pt idx="24">
                  <c:v>21199.2692350491</c:v>
                </c:pt>
                <c:pt idx="25">
                  <c:v>21199.2692350491</c:v>
                </c:pt>
                <c:pt idx="26">
                  <c:v>21199.2692350491</c:v>
                </c:pt>
                <c:pt idx="27">
                  <c:v>21199.2692350491</c:v>
                </c:pt>
                <c:pt idx="28">
                  <c:v>21199.2692350491</c:v>
                </c:pt>
                <c:pt idx="29">
                  <c:v>21199.2692350491</c:v>
                </c:pt>
                <c:pt idx="30">
                  <c:v>21199.2692350491</c:v>
                </c:pt>
                <c:pt idx="31">
                  <c:v>21199.2692350491</c:v>
                </c:pt>
                <c:pt idx="32">
                  <c:v>21199.2692350491</c:v>
                </c:pt>
                <c:pt idx="33">
                  <c:v>21199.2692350491</c:v>
                </c:pt>
                <c:pt idx="34">
                  <c:v>21199.2692350491</c:v>
                </c:pt>
                <c:pt idx="35">
                  <c:v>21199.2692350491</c:v>
                </c:pt>
                <c:pt idx="36">
                  <c:v>21199.2692350491</c:v>
                </c:pt>
                <c:pt idx="37">
                  <c:v>21199.2692350491</c:v>
                </c:pt>
                <c:pt idx="38">
                  <c:v>21199.2692350491</c:v>
                </c:pt>
                <c:pt idx="39">
                  <c:v>21199.2692350491</c:v>
                </c:pt>
                <c:pt idx="40">
                  <c:v>21199.2692350491</c:v>
                </c:pt>
                <c:pt idx="41">
                  <c:v>21199.2692350491</c:v>
                </c:pt>
                <c:pt idx="42">
                  <c:v>21199.2692350491</c:v>
                </c:pt>
                <c:pt idx="43">
                  <c:v>21199.2692350491</c:v>
                </c:pt>
                <c:pt idx="44">
                  <c:v>21199.2692350491</c:v>
                </c:pt>
                <c:pt idx="45">
                  <c:v>21199.2692350491</c:v>
                </c:pt>
                <c:pt idx="46">
                  <c:v>21199.2692350491</c:v>
                </c:pt>
                <c:pt idx="47">
                  <c:v>21199.2692350491</c:v>
                </c:pt>
                <c:pt idx="48">
                  <c:v>21199.2692350491</c:v>
                </c:pt>
                <c:pt idx="49">
                  <c:v>21199.2692350491</c:v>
                </c:pt>
                <c:pt idx="50">
                  <c:v>21199.2692350491</c:v>
                </c:pt>
                <c:pt idx="51">
                  <c:v>21199.2692350491</c:v>
                </c:pt>
                <c:pt idx="52">
                  <c:v>21199.2692350491</c:v>
                </c:pt>
                <c:pt idx="53">
                  <c:v>21199.2692350491</c:v>
                </c:pt>
                <c:pt idx="54">
                  <c:v>21199.2692350491</c:v>
                </c:pt>
                <c:pt idx="55">
                  <c:v>21199.2692350491</c:v>
                </c:pt>
                <c:pt idx="56">
                  <c:v>21199.2692350491</c:v>
                </c:pt>
                <c:pt idx="57">
                  <c:v>21199.2692350491</c:v>
                </c:pt>
                <c:pt idx="58">
                  <c:v>21199.2692350491</c:v>
                </c:pt>
                <c:pt idx="59">
                  <c:v>21199.2692350491</c:v>
                </c:pt>
                <c:pt idx="60">
                  <c:v>21199.2692350491</c:v>
                </c:pt>
                <c:pt idx="61">
                  <c:v>21199.2692350491</c:v>
                </c:pt>
                <c:pt idx="62">
                  <c:v>21199.2692350491</c:v>
                </c:pt>
                <c:pt idx="63">
                  <c:v>21199.2692350491</c:v>
                </c:pt>
                <c:pt idx="64">
                  <c:v>21199.2692350491</c:v>
                </c:pt>
                <c:pt idx="65">
                  <c:v>21199.2692350491</c:v>
                </c:pt>
                <c:pt idx="66">
                  <c:v>21199.2692350491</c:v>
                </c:pt>
                <c:pt idx="67">
                  <c:v>21199.2692350491</c:v>
                </c:pt>
                <c:pt idx="68">
                  <c:v>21199.2692350491</c:v>
                </c:pt>
                <c:pt idx="69">
                  <c:v>21199.2692350491</c:v>
                </c:pt>
                <c:pt idx="70">
                  <c:v>21199.2692350491</c:v>
                </c:pt>
                <c:pt idx="71">
                  <c:v>21199.2692350491</c:v>
                </c:pt>
                <c:pt idx="72">
                  <c:v>21199.2692350491</c:v>
                </c:pt>
                <c:pt idx="73">
                  <c:v>21199.2692350491</c:v>
                </c:pt>
                <c:pt idx="74">
                  <c:v>21199.2692350491</c:v>
                </c:pt>
                <c:pt idx="75">
                  <c:v>21199.2692350491</c:v>
                </c:pt>
                <c:pt idx="76">
                  <c:v>21199.2692350491</c:v>
                </c:pt>
                <c:pt idx="77">
                  <c:v>21199.2692350491</c:v>
                </c:pt>
                <c:pt idx="78">
                  <c:v>21199.2692350491</c:v>
                </c:pt>
                <c:pt idx="79">
                  <c:v>21199.2692350491</c:v>
                </c:pt>
                <c:pt idx="80">
                  <c:v>21199.2692350491</c:v>
                </c:pt>
                <c:pt idx="81">
                  <c:v>21199.2692350491</c:v>
                </c:pt>
                <c:pt idx="82">
                  <c:v>21199.2692350491</c:v>
                </c:pt>
                <c:pt idx="83">
                  <c:v>21199.2692350491</c:v>
                </c:pt>
                <c:pt idx="84">
                  <c:v>21199.2692350491</c:v>
                </c:pt>
                <c:pt idx="85">
                  <c:v>21199.2692350491</c:v>
                </c:pt>
                <c:pt idx="86">
                  <c:v>21199.2692350491</c:v>
                </c:pt>
                <c:pt idx="87">
                  <c:v>21199.2692350491</c:v>
                </c:pt>
                <c:pt idx="88">
                  <c:v>21199.2692350491</c:v>
                </c:pt>
                <c:pt idx="89">
                  <c:v>21199.2692350491</c:v>
                </c:pt>
                <c:pt idx="90">
                  <c:v>21199.2692350491</c:v>
                </c:pt>
                <c:pt idx="91">
                  <c:v>21199.2692350491</c:v>
                </c:pt>
                <c:pt idx="92">
                  <c:v>21199.2692350491</c:v>
                </c:pt>
                <c:pt idx="93">
                  <c:v>21199.2692350491</c:v>
                </c:pt>
                <c:pt idx="94">
                  <c:v>21199.2692350491</c:v>
                </c:pt>
                <c:pt idx="95">
                  <c:v>21199.2692350491</c:v>
                </c:pt>
                <c:pt idx="96">
                  <c:v>21199.2692350491</c:v>
                </c:pt>
                <c:pt idx="97">
                  <c:v>21199.2692350491</c:v>
                </c:pt>
                <c:pt idx="98">
                  <c:v>21199.2692350491</c:v>
                </c:pt>
                <c:pt idx="99">
                  <c:v>21199.2692350491</c:v>
                </c:pt>
                <c:pt idx="100">
                  <c:v>21199.2692350491</c:v>
                </c:pt>
                <c:pt idx="101">
                  <c:v>21199.2692350491</c:v>
                </c:pt>
                <c:pt idx="102">
                  <c:v>21199.2692350491</c:v>
                </c:pt>
                <c:pt idx="103">
                  <c:v>21199.2692350491</c:v>
                </c:pt>
                <c:pt idx="104">
                  <c:v>21199.2692350491</c:v>
                </c:pt>
                <c:pt idx="105">
                  <c:v>21199.2692350491</c:v>
                </c:pt>
                <c:pt idx="106">
                  <c:v>21199.2692350491</c:v>
                </c:pt>
                <c:pt idx="107">
                  <c:v>21199.2692350491</c:v>
                </c:pt>
                <c:pt idx="108">
                  <c:v>21199.2692350491</c:v>
                </c:pt>
                <c:pt idx="109">
                  <c:v>21199.2692350491</c:v>
                </c:pt>
                <c:pt idx="110">
                  <c:v>21199.2692350491</c:v>
                </c:pt>
                <c:pt idx="111">
                  <c:v>21199.2692350491</c:v>
                </c:pt>
                <c:pt idx="112">
                  <c:v>21199.2692350491</c:v>
                </c:pt>
                <c:pt idx="113">
                  <c:v>21199.2692350491</c:v>
                </c:pt>
                <c:pt idx="114">
                  <c:v>21199.2692350491</c:v>
                </c:pt>
                <c:pt idx="115">
                  <c:v>21199.2692350491</c:v>
                </c:pt>
                <c:pt idx="116">
                  <c:v>21199.2692350491</c:v>
                </c:pt>
                <c:pt idx="117">
                  <c:v>21199.2692350491</c:v>
                </c:pt>
                <c:pt idx="118">
                  <c:v>21199.2692350491</c:v>
                </c:pt>
                <c:pt idx="119">
                  <c:v>21199.2692350491</c:v>
                </c:pt>
                <c:pt idx="120">
                  <c:v>21199.2692350491</c:v>
                </c:pt>
                <c:pt idx="121">
                  <c:v>21199.2692350491</c:v>
                </c:pt>
                <c:pt idx="122">
                  <c:v>21199.2692350491</c:v>
                </c:pt>
                <c:pt idx="123">
                  <c:v>21199.2692350491</c:v>
                </c:pt>
                <c:pt idx="124">
                  <c:v>21199.2692350491</c:v>
                </c:pt>
                <c:pt idx="125">
                  <c:v>21199.2692350491</c:v>
                </c:pt>
                <c:pt idx="126">
                  <c:v>21199.2692350491</c:v>
                </c:pt>
                <c:pt idx="127">
                  <c:v>21199.2692350491</c:v>
                </c:pt>
                <c:pt idx="128">
                  <c:v>21199.2692350491</c:v>
                </c:pt>
                <c:pt idx="129">
                  <c:v>21199.2692350491</c:v>
                </c:pt>
                <c:pt idx="130">
                  <c:v>21199.2692350491</c:v>
                </c:pt>
                <c:pt idx="131">
                  <c:v>21199.2692350491</c:v>
                </c:pt>
                <c:pt idx="132">
                  <c:v>21199.2692350491</c:v>
                </c:pt>
                <c:pt idx="133">
                  <c:v>21199.2692350491</c:v>
                </c:pt>
                <c:pt idx="134">
                  <c:v>21199.2692350491</c:v>
                </c:pt>
                <c:pt idx="135">
                  <c:v>21199.2692350491</c:v>
                </c:pt>
                <c:pt idx="136">
                  <c:v>21199.2692350491</c:v>
                </c:pt>
                <c:pt idx="137">
                  <c:v>21199.2692350491</c:v>
                </c:pt>
                <c:pt idx="138">
                  <c:v>21199.2692350491</c:v>
                </c:pt>
                <c:pt idx="139">
                  <c:v>21199.2692350491</c:v>
                </c:pt>
                <c:pt idx="140">
                  <c:v>21199.2692350491</c:v>
                </c:pt>
                <c:pt idx="141">
                  <c:v>21199.2692350491</c:v>
                </c:pt>
                <c:pt idx="142">
                  <c:v>21199.2692350491</c:v>
                </c:pt>
                <c:pt idx="143">
                  <c:v>21199.2692350491</c:v>
                </c:pt>
                <c:pt idx="144">
                  <c:v>21199.2692350491</c:v>
                </c:pt>
                <c:pt idx="145">
                  <c:v>21199.2692350491</c:v>
                </c:pt>
                <c:pt idx="146">
                  <c:v>21199.2692350491</c:v>
                </c:pt>
                <c:pt idx="147">
                  <c:v>21199.2692350491</c:v>
                </c:pt>
                <c:pt idx="148">
                  <c:v>21199.2692350491</c:v>
                </c:pt>
                <c:pt idx="149">
                  <c:v>21199.2692350491</c:v>
                </c:pt>
                <c:pt idx="150">
                  <c:v>21199.2692350491</c:v>
                </c:pt>
                <c:pt idx="151">
                  <c:v>21199.2692350491</c:v>
                </c:pt>
                <c:pt idx="152">
                  <c:v>21199.2692350491</c:v>
                </c:pt>
                <c:pt idx="153">
                  <c:v>21199.2692350491</c:v>
                </c:pt>
                <c:pt idx="154">
                  <c:v>21199.2692350491</c:v>
                </c:pt>
                <c:pt idx="155">
                  <c:v>21199.2692350491</c:v>
                </c:pt>
                <c:pt idx="156">
                  <c:v>21199.2692350491</c:v>
                </c:pt>
                <c:pt idx="157">
                  <c:v>21199.2692350491</c:v>
                </c:pt>
                <c:pt idx="158">
                  <c:v>21199.2692350491</c:v>
                </c:pt>
                <c:pt idx="159">
                  <c:v>21199.2692350491</c:v>
                </c:pt>
                <c:pt idx="160">
                  <c:v>21199.2692350491</c:v>
                </c:pt>
                <c:pt idx="161">
                  <c:v>21199.2692350491</c:v>
                </c:pt>
                <c:pt idx="162">
                  <c:v>21199.2692350491</c:v>
                </c:pt>
                <c:pt idx="163">
                  <c:v>21199.2692350491</c:v>
                </c:pt>
                <c:pt idx="164">
                  <c:v>21199.2692350491</c:v>
                </c:pt>
                <c:pt idx="165">
                  <c:v>21199.2692350491</c:v>
                </c:pt>
                <c:pt idx="166">
                  <c:v>21199.2692350491</c:v>
                </c:pt>
                <c:pt idx="167">
                  <c:v>21199.2692350491</c:v>
                </c:pt>
                <c:pt idx="168">
                  <c:v>21199.2692350491</c:v>
                </c:pt>
                <c:pt idx="169">
                  <c:v>21199.2692350491</c:v>
                </c:pt>
                <c:pt idx="170">
                  <c:v>21199.2692350491</c:v>
                </c:pt>
                <c:pt idx="171">
                  <c:v>21199.2692350491</c:v>
                </c:pt>
                <c:pt idx="172">
                  <c:v>21199.2692350491</c:v>
                </c:pt>
                <c:pt idx="173">
                  <c:v>21199.2692350491</c:v>
                </c:pt>
                <c:pt idx="174">
                  <c:v>21199.2692350491</c:v>
                </c:pt>
                <c:pt idx="175">
                  <c:v>21199.2692350491</c:v>
                </c:pt>
                <c:pt idx="176">
                  <c:v>21199.2692350491</c:v>
                </c:pt>
                <c:pt idx="177">
                  <c:v>21199.2692350491</c:v>
                </c:pt>
                <c:pt idx="178">
                  <c:v>21199.2692350491</c:v>
                </c:pt>
                <c:pt idx="179">
                  <c:v>21199.2692350491</c:v>
                </c:pt>
                <c:pt idx="180">
                  <c:v>21199.2692350491</c:v>
                </c:pt>
                <c:pt idx="181">
                  <c:v>21199.2692350491</c:v>
                </c:pt>
                <c:pt idx="182">
                  <c:v>21199.2692350491</c:v>
                </c:pt>
                <c:pt idx="183">
                  <c:v>21199.2692350491</c:v>
                </c:pt>
                <c:pt idx="184">
                  <c:v>21199.2692350491</c:v>
                </c:pt>
                <c:pt idx="185">
                  <c:v>21199.2692350491</c:v>
                </c:pt>
                <c:pt idx="186">
                  <c:v>21199.2692350491</c:v>
                </c:pt>
                <c:pt idx="187">
                  <c:v>21199.2692350491</c:v>
                </c:pt>
                <c:pt idx="188">
                  <c:v>21199.2692350491</c:v>
                </c:pt>
                <c:pt idx="189">
                  <c:v>21199.2692350491</c:v>
                </c:pt>
                <c:pt idx="190">
                  <c:v>21199.2692350491</c:v>
                </c:pt>
                <c:pt idx="191">
                  <c:v>21199.2692350491</c:v>
                </c:pt>
                <c:pt idx="192">
                  <c:v>21199.2692350491</c:v>
                </c:pt>
                <c:pt idx="193">
                  <c:v>21199.2692350491</c:v>
                </c:pt>
                <c:pt idx="194">
                  <c:v>21199.2692350491</c:v>
                </c:pt>
                <c:pt idx="195">
                  <c:v>21199.2692350491</c:v>
                </c:pt>
                <c:pt idx="196">
                  <c:v>21199.2692350491</c:v>
                </c:pt>
                <c:pt idx="197">
                  <c:v>21199.2692350491</c:v>
                </c:pt>
                <c:pt idx="198">
                  <c:v>21199.2692350491</c:v>
                </c:pt>
                <c:pt idx="199">
                  <c:v>21199.2692350491</c:v>
                </c:pt>
                <c:pt idx="200">
                  <c:v>21199.2692350491</c:v>
                </c:pt>
                <c:pt idx="201">
                  <c:v>21199.2692350491</c:v>
                </c:pt>
                <c:pt idx="202">
                  <c:v>21199.2692350491</c:v>
                </c:pt>
                <c:pt idx="203">
                  <c:v>21199.2692350491</c:v>
                </c:pt>
                <c:pt idx="204">
                  <c:v>21199.2692350491</c:v>
                </c:pt>
                <c:pt idx="205">
                  <c:v>21199.2692350491</c:v>
                </c:pt>
                <c:pt idx="206">
                  <c:v>21199.2692350491</c:v>
                </c:pt>
                <c:pt idx="207">
                  <c:v>21199.2692350491</c:v>
                </c:pt>
                <c:pt idx="208">
                  <c:v>21199.2692350491</c:v>
                </c:pt>
                <c:pt idx="209">
                  <c:v>21199.2692350491</c:v>
                </c:pt>
                <c:pt idx="210">
                  <c:v>21199.2692350491</c:v>
                </c:pt>
                <c:pt idx="211">
                  <c:v>21199.2692350491</c:v>
                </c:pt>
                <c:pt idx="212">
                  <c:v>21199.2692350491</c:v>
                </c:pt>
                <c:pt idx="213">
                  <c:v>21199.2692350491</c:v>
                </c:pt>
                <c:pt idx="214">
                  <c:v>21199.2692350491</c:v>
                </c:pt>
                <c:pt idx="215">
                  <c:v>21199.2692350491</c:v>
                </c:pt>
                <c:pt idx="216">
                  <c:v>21199.2692350491</c:v>
                </c:pt>
                <c:pt idx="217">
                  <c:v>21199.2692350491</c:v>
                </c:pt>
                <c:pt idx="218">
                  <c:v>21199.2692350491</c:v>
                </c:pt>
                <c:pt idx="219">
                  <c:v>21199.2692350491</c:v>
                </c:pt>
                <c:pt idx="220">
                  <c:v>21199.2692350491</c:v>
                </c:pt>
                <c:pt idx="221">
                  <c:v>21199.2692350491</c:v>
                </c:pt>
                <c:pt idx="222">
                  <c:v>21199.2692350491</c:v>
                </c:pt>
                <c:pt idx="223">
                  <c:v>21199.2692350491</c:v>
                </c:pt>
                <c:pt idx="224">
                  <c:v>21199.2692350491</c:v>
                </c:pt>
                <c:pt idx="225">
                  <c:v>21199.2692350491</c:v>
                </c:pt>
                <c:pt idx="226">
                  <c:v>21199.2692350491</c:v>
                </c:pt>
                <c:pt idx="227">
                  <c:v>21199.2692350491</c:v>
                </c:pt>
                <c:pt idx="228">
                  <c:v>21199.2692350491</c:v>
                </c:pt>
                <c:pt idx="229">
                  <c:v>21199.2692350491</c:v>
                </c:pt>
                <c:pt idx="230">
                  <c:v>21199.2692350491</c:v>
                </c:pt>
                <c:pt idx="231">
                  <c:v>21199.2692350491</c:v>
                </c:pt>
                <c:pt idx="232">
                  <c:v>21199.2692350491</c:v>
                </c:pt>
                <c:pt idx="233">
                  <c:v>21199.2692350491</c:v>
                </c:pt>
                <c:pt idx="234">
                  <c:v>21199.2692350491</c:v>
                </c:pt>
                <c:pt idx="235">
                  <c:v>21199.2692350491</c:v>
                </c:pt>
                <c:pt idx="236">
                  <c:v>21199.2692350491</c:v>
                </c:pt>
                <c:pt idx="237">
                  <c:v>21199.2692350491</c:v>
                </c:pt>
                <c:pt idx="238">
                  <c:v>21199.2692350491</c:v>
                </c:pt>
                <c:pt idx="239">
                  <c:v>21199.2692350491</c:v>
                </c:pt>
                <c:pt idx="240">
                  <c:v>21199.2692350491</c:v>
                </c:pt>
                <c:pt idx="241">
                  <c:v>21199.2692350491</c:v>
                </c:pt>
                <c:pt idx="242">
                  <c:v>21199.2692350491</c:v>
                </c:pt>
                <c:pt idx="243">
                  <c:v>21199.2692350491</c:v>
                </c:pt>
                <c:pt idx="244">
                  <c:v>21199.2692350491</c:v>
                </c:pt>
                <c:pt idx="245">
                  <c:v>21199.2692350491</c:v>
                </c:pt>
                <c:pt idx="246">
                  <c:v>21199.2692350491</c:v>
                </c:pt>
                <c:pt idx="247">
                  <c:v>21199.2692350491</c:v>
                </c:pt>
                <c:pt idx="248">
                  <c:v>21199.2692350491</c:v>
                </c:pt>
                <c:pt idx="249">
                  <c:v>21199.2692350491</c:v>
                </c:pt>
                <c:pt idx="250">
                  <c:v>21199.2692350491</c:v>
                </c:pt>
                <c:pt idx="251">
                  <c:v>21199.2692350491</c:v>
                </c:pt>
                <c:pt idx="252">
                  <c:v>21199.2692350491</c:v>
                </c:pt>
                <c:pt idx="253">
                  <c:v>21199.2692350491</c:v>
                </c:pt>
                <c:pt idx="254">
                  <c:v>21199.2692350491</c:v>
                </c:pt>
                <c:pt idx="255">
                  <c:v>21199.2692350491</c:v>
                </c:pt>
                <c:pt idx="256">
                  <c:v>21199.2692350491</c:v>
                </c:pt>
                <c:pt idx="257">
                  <c:v>21199.2692350491</c:v>
                </c:pt>
                <c:pt idx="258">
                  <c:v>21199.2692350491</c:v>
                </c:pt>
                <c:pt idx="259">
                  <c:v>21199.2692350491</c:v>
                </c:pt>
                <c:pt idx="260">
                  <c:v>21199.2692350491</c:v>
                </c:pt>
                <c:pt idx="261">
                  <c:v>21199.2692350491</c:v>
                </c:pt>
                <c:pt idx="262">
                  <c:v>21199.2692350491</c:v>
                </c:pt>
                <c:pt idx="263">
                  <c:v>21199.2692350491</c:v>
                </c:pt>
                <c:pt idx="264">
                  <c:v>21199.2692350491</c:v>
                </c:pt>
                <c:pt idx="265">
                  <c:v>21199.2692350491</c:v>
                </c:pt>
                <c:pt idx="266">
                  <c:v>21199.2692350491</c:v>
                </c:pt>
                <c:pt idx="267">
                  <c:v>21199.2692350491</c:v>
                </c:pt>
                <c:pt idx="268">
                  <c:v>21199.2692350491</c:v>
                </c:pt>
                <c:pt idx="269">
                  <c:v>21199.2692350491</c:v>
                </c:pt>
                <c:pt idx="270">
                  <c:v>21199.2692350491</c:v>
                </c:pt>
                <c:pt idx="271">
                  <c:v>21199.2692350491</c:v>
                </c:pt>
                <c:pt idx="272">
                  <c:v>21199.2692350491</c:v>
                </c:pt>
                <c:pt idx="273">
                  <c:v>21199.2692350491</c:v>
                </c:pt>
                <c:pt idx="274">
                  <c:v>21199.2692350491</c:v>
                </c:pt>
                <c:pt idx="275">
                  <c:v>21199.2692350491</c:v>
                </c:pt>
                <c:pt idx="276">
                  <c:v>21199.2692350491</c:v>
                </c:pt>
                <c:pt idx="277">
                  <c:v>21199.2692350491</c:v>
                </c:pt>
                <c:pt idx="278">
                  <c:v>21199.2692350491</c:v>
                </c:pt>
                <c:pt idx="279">
                  <c:v>21199.2692350491</c:v>
                </c:pt>
                <c:pt idx="280">
                  <c:v>21199.2692350491</c:v>
                </c:pt>
                <c:pt idx="281">
                  <c:v>21199.2692350491</c:v>
                </c:pt>
                <c:pt idx="282">
                  <c:v>21199.2692350491</c:v>
                </c:pt>
                <c:pt idx="283">
                  <c:v>21199.2692350491</c:v>
                </c:pt>
                <c:pt idx="284">
                  <c:v>21199.2692350491</c:v>
                </c:pt>
                <c:pt idx="285">
                  <c:v>21199.2692350491</c:v>
                </c:pt>
                <c:pt idx="286">
                  <c:v>21199.2692350491</c:v>
                </c:pt>
                <c:pt idx="287">
                  <c:v>21199.2692350491</c:v>
                </c:pt>
                <c:pt idx="288">
                  <c:v>21199.2692350491</c:v>
                </c:pt>
                <c:pt idx="289">
                  <c:v>21199.2692350491</c:v>
                </c:pt>
                <c:pt idx="290">
                  <c:v>21199.2692350491</c:v>
                </c:pt>
                <c:pt idx="291">
                  <c:v>21199.2692350491</c:v>
                </c:pt>
                <c:pt idx="292">
                  <c:v>21199.2692350491</c:v>
                </c:pt>
                <c:pt idx="293">
                  <c:v>21199.2692350491</c:v>
                </c:pt>
                <c:pt idx="294">
                  <c:v>21199.2692350491</c:v>
                </c:pt>
                <c:pt idx="295">
                  <c:v>21199.2692350491</c:v>
                </c:pt>
                <c:pt idx="296">
                  <c:v>21199.2692350491</c:v>
                </c:pt>
                <c:pt idx="297">
                  <c:v>21199.2692350491</c:v>
                </c:pt>
                <c:pt idx="298">
                  <c:v>21199.2692350491</c:v>
                </c:pt>
                <c:pt idx="299">
                  <c:v>21199.2692350491</c:v>
                </c:pt>
                <c:pt idx="300">
                  <c:v>21199.2692350491</c:v>
                </c:pt>
                <c:pt idx="301">
                  <c:v>21199.2692350491</c:v>
                </c:pt>
                <c:pt idx="302">
                  <c:v>21199.2692350491</c:v>
                </c:pt>
                <c:pt idx="303">
                  <c:v>21199.2692350491</c:v>
                </c:pt>
                <c:pt idx="304">
                  <c:v>21199.2692350491</c:v>
                </c:pt>
                <c:pt idx="305">
                  <c:v>21199.2692350491</c:v>
                </c:pt>
                <c:pt idx="306">
                  <c:v>21199.2692350491</c:v>
                </c:pt>
                <c:pt idx="307">
                  <c:v>21199.2692350491</c:v>
                </c:pt>
                <c:pt idx="308">
                  <c:v>21199.2692350491</c:v>
                </c:pt>
                <c:pt idx="309">
                  <c:v>21199.2692350491</c:v>
                </c:pt>
                <c:pt idx="310">
                  <c:v>21199.2692350491</c:v>
                </c:pt>
                <c:pt idx="311">
                  <c:v>21199.2692350491</c:v>
                </c:pt>
                <c:pt idx="312">
                  <c:v>21199.2692350491</c:v>
                </c:pt>
                <c:pt idx="313">
                  <c:v>21199.2692350491</c:v>
                </c:pt>
                <c:pt idx="314">
                  <c:v>21199.2692350491</c:v>
                </c:pt>
                <c:pt idx="315">
                  <c:v>21199.2692350491</c:v>
                </c:pt>
                <c:pt idx="316">
                  <c:v>21199.2692350491</c:v>
                </c:pt>
                <c:pt idx="317">
                  <c:v>21199.2692350491</c:v>
                </c:pt>
                <c:pt idx="318">
                  <c:v>21199.2692350491</c:v>
                </c:pt>
                <c:pt idx="319">
                  <c:v>21199.2692350491</c:v>
                </c:pt>
                <c:pt idx="320">
                  <c:v>21199.2692350491</c:v>
                </c:pt>
                <c:pt idx="321">
                  <c:v>21199.2692350491</c:v>
                </c:pt>
                <c:pt idx="322">
                  <c:v>21199.2692350491</c:v>
                </c:pt>
                <c:pt idx="323">
                  <c:v>21199.2692350491</c:v>
                </c:pt>
                <c:pt idx="324">
                  <c:v>21199.2692350491</c:v>
                </c:pt>
                <c:pt idx="325">
                  <c:v>21199.2692350491</c:v>
                </c:pt>
                <c:pt idx="326">
                  <c:v>21199.2692350491</c:v>
                </c:pt>
                <c:pt idx="327">
                  <c:v>21199.2692350491</c:v>
                </c:pt>
                <c:pt idx="328">
                  <c:v>21199.2692350491</c:v>
                </c:pt>
                <c:pt idx="329">
                  <c:v>21199.2692350491</c:v>
                </c:pt>
                <c:pt idx="330">
                  <c:v>21199.2692350491</c:v>
                </c:pt>
                <c:pt idx="331">
                  <c:v>21199.2692350491</c:v>
                </c:pt>
                <c:pt idx="332">
                  <c:v>21199.2692350491</c:v>
                </c:pt>
                <c:pt idx="333">
                  <c:v>21199.2692350491</c:v>
                </c:pt>
                <c:pt idx="334">
                  <c:v>21199.2692350491</c:v>
                </c:pt>
                <c:pt idx="335">
                  <c:v>21199.2692350491</c:v>
                </c:pt>
                <c:pt idx="336">
                  <c:v>21199.2692350491</c:v>
                </c:pt>
                <c:pt idx="337">
                  <c:v>21199.2692350491</c:v>
                </c:pt>
                <c:pt idx="338">
                  <c:v>21199.2692350491</c:v>
                </c:pt>
                <c:pt idx="339">
                  <c:v>21199.2692350491</c:v>
                </c:pt>
                <c:pt idx="340">
                  <c:v>21199.2692350491</c:v>
                </c:pt>
                <c:pt idx="341">
                  <c:v>21199.2692350491</c:v>
                </c:pt>
                <c:pt idx="342">
                  <c:v>21199.2692350491</c:v>
                </c:pt>
                <c:pt idx="343">
                  <c:v>21199.2692350491</c:v>
                </c:pt>
                <c:pt idx="344">
                  <c:v>21199.2692350491</c:v>
                </c:pt>
                <c:pt idx="345">
                  <c:v>21199.2692350491</c:v>
                </c:pt>
                <c:pt idx="346">
                  <c:v>21199.2692350491</c:v>
                </c:pt>
                <c:pt idx="347">
                  <c:v>21199.2692350491</c:v>
                </c:pt>
                <c:pt idx="348">
                  <c:v>21199.2692350491</c:v>
                </c:pt>
                <c:pt idx="349">
                  <c:v>21199.2692350491</c:v>
                </c:pt>
                <c:pt idx="350">
                  <c:v>21199.2692350491</c:v>
                </c:pt>
                <c:pt idx="351">
                  <c:v>21199.2692350491</c:v>
                </c:pt>
                <c:pt idx="352">
                  <c:v>21199.2692350491</c:v>
                </c:pt>
                <c:pt idx="353">
                  <c:v>21199.2692350491</c:v>
                </c:pt>
                <c:pt idx="354">
                  <c:v>21199.2692350491</c:v>
                </c:pt>
                <c:pt idx="355">
                  <c:v>21199.2692350491</c:v>
                </c:pt>
                <c:pt idx="356">
                  <c:v>21199.2692350491</c:v>
                </c:pt>
                <c:pt idx="357">
                  <c:v>21199.2692350491</c:v>
                </c:pt>
                <c:pt idx="358">
                  <c:v>21199.2692350491</c:v>
                </c:pt>
                <c:pt idx="359">
                  <c:v>21199.2692350491</c:v>
                </c:pt>
                <c:pt idx="360">
                  <c:v>21199.2692350491</c:v>
                </c:pt>
                <c:pt idx="361">
                  <c:v>21199.2692350491</c:v>
                </c:pt>
                <c:pt idx="362">
                  <c:v>21199.2692350491</c:v>
                </c:pt>
                <c:pt idx="363">
                  <c:v>21199.2692350491</c:v>
                </c:pt>
                <c:pt idx="364">
                  <c:v>21199.2692350491</c:v>
                </c:pt>
                <c:pt idx="365">
                  <c:v>21199.2692350491</c:v>
                </c:pt>
                <c:pt idx="366">
                  <c:v>21199.2692350491</c:v>
                </c:pt>
                <c:pt idx="367">
                  <c:v>21199.2692350491</c:v>
                </c:pt>
                <c:pt idx="368">
                  <c:v>21199.2692350491</c:v>
                </c:pt>
                <c:pt idx="369">
                  <c:v>21199.2692350491</c:v>
                </c:pt>
                <c:pt idx="370">
                  <c:v>21199.2692350491</c:v>
                </c:pt>
                <c:pt idx="371">
                  <c:v>21199.2692350491</c:v>
                </c:pt>
                <c:pt idx="372">
                  <c:v>21199.2692350491</c:v>
                </c:pt>
                <c:pt idx="373">
                  <c:v>21199.2692350491</c:v>
                </c:pt>
                <c:pt idx="374">
                  <c:v>21199.2692350491</c:v>
                </c:pt>
                <c:pt idx="375">
                  <c:v>21199.2692350491</c:v>
                </c:pt>
                <c:pt idx="376">
                  <c:v>21199.2692350491</c:v>
                </c:pt>
                <c:pt idx="377">
                  <c:v>21199.2692350491</c:v>
                </c:pt>
                <c:pt idx="378">
                  <c:v>21199.2692350491</c:v>
                </c:pt>
                <c:pt idx="379">
                  <c:v>21199.2692350491</c:v>
                </c:pt>
                <c:pt idx="380">
                  <c:v>21199.2692350491</c:v>
                </c:pt>
                <c:pt idx="381">
                  <c:v>21199.2692350491</c:v>
                </c:pt>
                <c:pt idx="382">
                  <c:v>21199.2692350491</c:v>
                </c:pt>
                <c:pt idx="383">
                  <c:v>21199.2692350491</c:v>
                </c:pt>
                <c:pt idx="384">
                  <c:v>21199.2692350491</c:v>
                </c:pt>
                <c:pt idx="385">
                  <c:v>21199.2692350491</c:v>
                </c:pt>
                <c:pt idx="386">
                  <c:v>21199.2692350491</c:v>
                </c:pt>
                <c:pt idx="387">
                  <c:v>21199.2692350491</c:v>
                </c:pt>
                <c:pt idx="388">
                  <c:v>21199.2692350491</c:v>
                </c:pt>
                <c:pt idx="389">
                  <c:v>21199.2692350491</c:v>
                </c:pt>
                <c:pt idx="390">
                  <c:v>21199.2692350491</c:v>
                </c:pt>
                <c:pt idx="391">
                  <c:v>21199.2692350491</c:v>
                </c:pt>
                <c:pt idx="392">
                  <c:v>21199.2692350491</c:v>
                </c:pt>
                <c:pt idx="393">
                  <c:v>21199.2692350491</c:v>
                </c:pt>
                <c:pt idx="394">
                  <c:v>21199.2692350491</c:v>
                </c:pt>
                <c:pt idx="395">
                  <c:v>21199.2692350491</c:v>
                </c:pt>
                <c:pt idx="396">
                  <c:v>21199.2692350491</c:v>
                </c:pt>
                <c:pt idx="397">
                  <c:v>21199.2692350491</c:v>
                </c:pt>
                <c:pt idx="398">
                  <c:v>21199.2692350491</c:v>
                </c:pt>
                <c:pt idx="399">
                  <c:v>21199.2692350491</c:v>
                </c:pt>
                <c:pt idx="400">
                  <c:v>21199.2692350491</c:v>
                </c:pt>
                <c:pt idx="401">
                  <c:v>21199.2692350491</c:v>
                </c:pt>
                <c:pt idx="402">
                  <c:v>21199.2692350491</c:v>
                </c:pt>
                <c:pt idx="403">
                  <c:v>21199.2692350491</c:v>
                </c:pt>
                <c:pt idx="404">
                  <c:v>21199.2692350491</c:v>
                </c:pt>
                <c:pt idx="405">
                  <c:v>21199.2692350491</c:v>
                </c:pt>
                <c:pt idx="406">
                  <c:v>21199.2692350491</c:v>
                </c:pt>
                <c:pt idx="407">
                  <c:v>21199.2692350491</c:v>
                </c:pt>
                <c:pt idx="408">
                  <c:v>21199.2692350491</c:v>
                </c:pt>
                <c:pt idx="409">
                  <c:v>21199.2692350491</c:v>
                </c:pt>
                <c:pt idx="410">
                  <c:v>21199.2692350491</c:v>
                </c:pt>
                <c:pt idx="411">
                  <c:v>21199.2692350491</c:v>
                </c:pt>
                <c:pt idx="412">
                  <c:v>21199.2692350491</c:v>
                </c:pt>
                <c:pt idx="413">
                  <c:v>21199.2692350491</c:v>
                </c:pt>
                <c:pt idx="414">
                  <c:v>21199.2692350491</c:v>
                </c:pt>
                <c:pt idx="415">
                  <c:v>21199.2692350491</c:v>
                </c:pt>
                <c:pt idx="416">
                  <c:v>21199.2692350491</c:v>
                </c:pt>
                <c:pt idx="417">
                  <c:v>21199.2692350491</c:v>
                </c:pt>
                <c:pt idx="418">
                  <c:v>21199.2692350491</c:v>
                </c:pt>
                <c:pt idx="419">
                  <c:v>21199.2692350491</c:v>
                </c:pt>
                <c:pt idx="420">
                  <c:v>21199.2692350491</c:v>
                </c:pt>
                <c:pt idx="421">
                  <c:v>21199.2692350491</c:v>
                </c:pt>
                <c:pt idx="422">
                  <c:v>21199.2692350491</c:v>
                </c:pt>
                <c:pt idx="423">
                  <c:v>21199.2692350491</c:v>
                </c:pt>
                <c:pt idx="424">
                  <c:v>21199.2692350491</c:v>
                </c:pt>
                <c:pt idx="425">
                  <c:v>21199.2692350491</c:v>
                </c:pt>
                <c:pt idx="426">
                  <c:v>21199.2692350491</c:v>
                </c:pt>
                <c:pt idx="427">
                  <c:v>21199.2692350491</c:v>
                </c:pt>
                <c:pt idx="428">
                  <c:v>21199.2692350491</c:v>
                </c:pt>
                <c:pt idx="429">
                  <c:v>21199.2692350491</c:v>
                </c:pt>
                <c:pt idx="430">
                  <c:v>21199.2692350491</c:v>
                </c:pt>
                <c:pt idx="431">
                  <c:v>21199.2692350491</c:v>
                </c:pt>
                <c:pt idx="432">
                  <c:v>21199.2692350491</c:v>
                </c:pt>
                <c:pt idx="433">
                  <c:v>21199.2692350491</c:v>
                </c:pt>
                <c:pt idx="434">
                  <c:v>21199.2692350491</c:v>
                </c:pt>
                <c:pt idx="435">
                  <c:v>21199.2692350491</c:v>
                </c:pt>
                <c:pt idx="436">
                  <c:v>21199.2692350491</c:v>
                </c:pt>
                <c:pt idx="437">
                  <c:v>21199.2692350491</c:v>
                </c:pt>
                <c:pt idx="438">
                  <c:v>21199.2692350491</c:v>
                </c:pt>
                <c:pt idx="439">
                  <c:v>21199.2692350491</c:v>
                </c:pt>
                <c:pt idx="440">
                  <c:v>21199.2692350491</c:v>
                </c:pt>
                <c:pt idx="441">
                  <c:v>21199.2692350491</c:v>
                </c:pt>
                <c:pt idx="442">
                  <c:v>21199.2692350491</c:v>
                </c:pt>
                <c:pt idx="443">
                  <c:v>21199.2692350491</c:v>
                </c:pt>
                <c:pt idx="444">
                  <c:v>21199.2692350491</c:v>
                </c:pt>
                <c:pt idx="445">
                  <c:v>21199.2692350491</c:v>
                </c:pt>
                <c:pt idx="446">
                  <c:v>21199.2692350491</c:v>
                </c:pt>
                <c:pt idx="447">
                  <c:v>21199.2692350491</c:v>
                </c:pt>
                <c:pt idx="448">
                  <c:v>21199.2692350491</c:v>
                </c:pt>
                <c:pt idx="449">
                  <c:v>21199.2692350491</c:v>
                </c:pt>
                <c:pt idx="450">
                  <c:v>21199.2692350491</c:v>
                </c:pt>
                <c:pt idx="451">
                  <c:v>21199.2692350491</c:v>
                </c:pt>
                <c:pt idx="452">
                  <c:v>21199.2692350491</c:v>
                </c:pt>
                <c:pt idx="453">
                  <c:v>21199.2692350491</c:v>
                </c:pt>
                <c:pt idx="454">
                  <c:v>21199.2692350491</c:v>
                </c:pt>
                <c:pt idx="455">
                  <c:v>21199.2692350491</c:v>
                </c:pt>
                <c:pt idx="456">
                  <c:v>21199.2692350491</c:v>
                </c:pt>
                <c:pt idx="457">
                  <c:v>21199.2692350491</c:v>
                </c:pt>
                <c:pt idx="458">
                  <c:v>21199.2692350491</c:v>
                </c:pt>
                <c:pt idx="459">
                  <c:v>21199.2692350491</c:v>
                </c:pt>
                <c:pt idx="460">
                  <c:v>21199.2692350491</c:v>
                </c:pt>
                <c:pt idx="461">
                  <c:v>21199.2692350491</c:v>
                </c:pt>
                <c:pt idx="462">
                  <c:v>21199.2692350491</c:v>
                </c:pt>
                <c:pt idx="463">
                  <c:v>21199.2692350491</c:v>
                </c:pt>
                <c:pt idx="464">
                  <c:v>21199.2692350491</c:v>
                </c:pt>
                <c:pt idx="465">
                  <c:v>21199.2692350491</c:v>
                </c:pt>
                <c:pt idx="466">
                  <c:v>21199.2692350491</c:v>
                </c:pt>
                <c:pt idx="467">
                  <c:v>21199.2692350491</c:v>
                </c:pt>
                <c:pt idx="468">
                  <c:v>21199.2692350491</c:v>
                </c:pt>
                <c:pt idx="469">
                  <c:v>21199.2692350491</c:v>
                </c:pt>
                <c:pt idx="470">
                  <c:v>21199.2692350491</c:v>
                </c:pt>
                <c:pt idx="471">
                  <c:v>21199.2692350491</c:v>
                </c:pt>
                <c:pt idx="472">
                  <c:v>21199.2692350491</c:v>
                </c:pt>
                <c:pt idx="473">
                  <c:v>21199.2692350491</c:v>
                </c:pt>
                <c:pt idx="474">
                  <c:v>21199.2692350491</c:v>
                </c:pt>
                <c:pt idx="475">
                  <c:v>21199.2692350491</c:v>
                </c:pt>
                <c:pt idx="476">
                  <c:v>21199.2692350491</c:v>
                </c:pt>
                <c:pt idx="477">
                  <c:v>21199.2692350491</c:v>
                </c:pt>
                <c:pt idx="478">
                  <c:v>21199.2692350491</c:v>
                </c:pt>
                <c:pt idx="479">
                  <c:v>21199.2692350491</c:v>
                </c:pt>
                <c:pt idx="480">
                  <c:v>21199.2692350491</c:v>
                </c:pt>
                <c:pt idx="481">
                  <c:v>21199.2692350491</c:v>
                </c:pt>
                <c:pt idx="482">
                  <c:v>21199.2692350491</c:v>
                </c:pt>
                <c:pt idx="483">
                  <c:v>21199.2692350491</c:v>
                </c:pt>
                <c:pt idx="484">
                  <c:v>21199.2692350491</c:v>
                </c:pt>
                <c:pt idx="485">
                  <c:v>21199.2692350491</c:v>
                </c:pt>
                <c:pt idx="486">
                  <c:v>21199.2692350491</c:v>
                </c:pt>
                <c:pt idx="487">
                  <c:v>21199.2692350491</c:v>
                </c:pt>
                <c:pt idx="488">
                  <c:v>21199.2692350491</c:v>
                </c:pt>
                <c:pt idx="489">
                  <c:v>21199.2692350491</c:v>
                </c:pt>
                <c:pt idx="490">
                  <c:v>21199.2692350491</c:v>
                </c:pt>
                <c:pt idx="491">
                  <c:v>21199.2692350491</c:v>
                </c:pt>
                <c:pt idx="492">
                  <c:v>21199.2692350491</c:v>
                </c:pt>
                <c:pt idx="493">
                  <c:v>21199.2692350491</c:v>
                </c:pt>
                <c:pt idx="494">
                  <c:v>21199.2692350491</c:v>
                </c:pt>
                <c:pt idx="495">
                  <c:v>21199.2692350491</c:v>
                </c:pt>
                <c:pt idx="496">
                  <c:v>21199.2692350491</c:v>
                </c:pt>
                <c:pt idx="497">
                  <c:v>21199.2692350491</c:v>
                </c:pt>
                <c:pt idx="498">
                  <c:v>21199.2692350491</c:v>
                </c:pt>
                <c:pt idx="499">
                  <c:v>21199.2692350491</c:v>
                </c:pt>
                <c:pt idx="500">
                  <c:v>21199.2692350491</c:v>
                </c:pt>
                <c:pt idx="501">
                  <c:v>21199.2692350491</c:v>
                </c:pt>
                <c:pt idx="502">
                  <c:v>21199.2692350491</c:v>
                </c:pt>
                <c:pt idx="503">
                  <c:v>21199.2692350491</c:v>
                </c:pt>
                <c:pt idx="504">
                  <c:v>21199.2692350491</c:v>
                </c:pt>
                <c:pt idx="505">
                  <c:v>21199.2692350491</c:v>
                </c:pt>
                <c:pt idx="506">
                  <c:v>21199.2692350491</c:v>
                </c:pt>
                <c:pt idx="507">
                  <c:v>21199.2692350491</c:v>
                </c:pt>
                <c:pt idx="508">
                  <c:v>21199.2692350491</c:v>
                </c:pt>
                <c:pt idx="509">
                  <c:v>21199.2692350491</c:v>
                </c:pt>
                <c:pt idx="510">
                  <c:v>21199.2692350491</c:v>
                </c:pt>
                <c:pt idx="511">
                  <c:v>21199.2692350491</c:v>
                </c:pt>
                <c:pt idx="512">
                  <c:v>21199.2692350491</c:v>
                </c:pt>
                <c:pt idx="513">
                  <c:v>21199.2692350491</c:v>
                </c:pt>
                <c:pt idx="514">
                  <c:v>21199.2692350491</c:v>
                </c:pt>
                <c:pt idx="515">
                  <c:v>21199.2692350491</c:v>
                </c:pt>
                <c:pt idx="516">
                  <c:v>21199.2692350491</c:v>
                </c:pt>
                <c:pt idx="517">
                  <c:v>21199.2692350491</c:v>
                </c:pt>
                <c:pt idx="518">
                  <c:v>21199.2692350491</c:v>
                </c:pt>
                <c:pt idx="519">
                  <c:v>21199.2692350491</c:v>
                </c:pt>
                <c:pt idx="520">
                  <c:v>21199.2692350491</c:v>
                </c:pt>
                <c:pt idx="521">
                  <c:v>21199.2692350491</c:v>
                </c:pt>
                <c:pt idx="522">
                  <c:v>21199.2692350491</c:v>
                </c:pt>
                <c:pt idx="523">
                  <c:v>21199.2692350491</c:v>
                </c:pt>
                <c:pt idx="524">
                  <c:v>21199.2692350491</c:v>
                </c:pt>
                <c:pt idx="525">
                  <c:v>21199.2692350491</c:v>
                </c:pt>
                <c:pt idx="526">
                  <c:v>21199.2692350491</c:v>
                </c:pt>
                <c:pt idx="527">
                  <c:v>21199.2692350491</c:v>
                </c:pt>
                <c:pt idx="528">
                  <c:v>21199.2692350491</c:v>
                </c:pt>
                <c:pt idx="529">
                  <c:v>21199.2692350491</c:v>
                </c:pt>
                <c:pt idx="530">
                  <c:v>21199.2692350491</c:v>
                </c:pt>
                <c:pt idx="531">
                  <c:v>21199.2692350491</c:v>
                </c:pt>
                <c:pt idx="532">
                  <c:v>21199.2692350491</c:v>
                </c:pt>
                <c:pt idx="533">
                  <c:v>21199.2692350491</c:v>
                </c:pt>
                <c:pt idx="534">
                  <c:v>21199.2692350491</c:v>
                </c:pt>
                <c:pt idx="535">
                  <c:v>21199.2692350491</c:v>
                </c:pt>
                <c:pt idx="536">
                  <c:v>21199.2692350491</c:v>
                </c:pt>
                <c:pt idx="537">
                  <c:v>21199.2692350491</c:v>
                </c:pt>
                <c:pt idx="538">
                  <c:v>21199.2692350491</c:v>
                </c:pt>
                <c:pt idx="539">
                  <c:v>21199.2692350491</c:v>
                </c:pt>
                <c:pt idx="540">
                  <c:v>21199.2692350491</c:v>
                </c:pt>
                <c:pt idx="541">
                  <c:v>21199.2692350491</c:v>
                </c:pt>
                <c:pt idx="542">
                  <c:v>21199.2692350491</c:v>
                </c:pt>
                <c:pt idx="543">
                  <c:v>21199.2692350491</c:v>
                </c:pt>
                <c:pt idx="544">
                  <c:v>21199.2692350491</c:v>
                </c:pt>
                <c:pt idx="545">
                  <c:v>21199.2692350491</c:v>
                </c:pt>
                <c:pt idx="546">
                  <c:v>21199.2692350491</c:v>
                </c:pt>
                <c:pt idx="547">
                  <c:v>21199.2692350491</c:v>
                </c:pt>
                <c:pt idx="548">
                  <c:v>21199.2692350491</c:v>
                </c:pt>
                <c:pt idx="549">
                  <c:v>21199.2692350491</c:v>
                </c:pt>
                <c:pt idx="550">
                  <c:v>21199.2692350491</c:v>
                </c:pt>
                <c:pt idx="551">
                  <c:v>21199.2692350491</c:v>
                </c:pt>
                <c:pt idx="552">
                  <c:v>21199.2692350491</c:v>
                </c:pt>
                <c:pt idx="553">
                  <c:v>21199.2692350491</c:v>
                </c:pt>
                <c:pt idx="554">
                  <c:v>21199.2692350491</c:v>
                </c:pt>
                <c:pt idx="555">
                  <c:v>21199.2692350491</c:v>
                </c:pt>
                <c:pt idx="556">
                  <c:v>21199.2692350491</c:v>
                </c:pt>
                <c:pt idx="557">
                  <c:v>21199.2692350491</c:v>
                </c:pt>
                <c:pt idx="558">
                  <c:v>21199.2692350491</c:v>
                </c:pt>
                <c:pt idx="559">
                  <c:v>21199.2692350491</c:v>
                </c:pt>
                <c:pt idx="560">
                  <c:v>21199.2692350491</c:v>
                </c:pt>
                <c:pt idx="561">
                  <c:v>21199.2692350491</c:v>
                </c:pt>
                <c:pt idx="562">
                  <c:v>21199.2692350491</c:v>
                </c:pt>
                <c:pt idx="563">
                  <c:v>21199.2692350491</c:v>
                </c:pt>
                <c:pt idx="564">
                  <c:v>21199.2692350491</c:v>
                </c:pt>
                <c:pt idx="565">
                  <c:v>21199.2692350491</c:v>
                </c:pt>
                <c:pt idx="566">
                  <c:v>21199.2692350491</c:v>
                </c:pt>
                <c:pt idx="567">
                  <c:v>21199.2692350491</c:v>
                </c:pt>
                <c:pt idx="568">
                  <c:v>21199.2692350491</c:v>
                </c:pt>
                <c:pt idx="569">
                  <c:v>21199.2692350491</c:v>
                </c:pt>
                <c:pt idx="570">
                  <c:v>21199.2692350491</c:v>
                </c:pt>
                <c:pt idx="571">
                  <c:v>21199.2692350491</c:v>
                </c:pt>
                <c:pt idx="572">
                  <c:v>21199.2692350491</c:v>
                </c:pt>
                <c:pt idx="573">
                  <c:v>21199.2692350491</c:v>
                </c:pt>
                <c:pt idx="574">
                  <c:v>21199.2692350491</c:v>
                </c:pt>
                <c:pt idx="575">
                  <c:v>21199.2692350491</c:v>
                </c:pt>
                <c:pt idx="576">
                  <c:v>21199.2692350491</c:v>
                </c:pt>
                <c:pt idx="577">
                  <c:v>21199.2692350491</c:v>
                </c:pt>
                <c:pt idx="578">
                  <c:v>21199.2692350491</c:v>
                </c:pt>
                <c:pt idx="579">
                  <c:v>21199.2692350491</c:v>
                </c:pt>
                <c:pt idx="580">
                  <c:v>21199.2692350491</c:v>
                </c:pt>
                <c:pt idx="581">
                  <c:v>21199.2692350491</c:v>
                </c:pt>
                <c:pt idx="582">
                  <c:v>21199.2692350491</c:v>
                </c:pt>
                <c:pt idx="583">
                  <c:v>21199.2692350491</c:v>
                </c:pt>
                <c:pt idx="584">
                  <c:v>21199.2692350491</c:v>
                </c:pt>
                <c:pt idx="585">
                  <c:v>21199.2692350491</c:v>
                </c:pt>
                <c:pt idx="586">
                  <c:v>21199.2692350491</c:v>
                </c:pt>
                <c:pt idx="587">
                  <c:v>21199.2692350491</c:v>
                </c:pt>
                <c:pt idx="588">
                  <c:v>21199.2692350491</c:v>
                </c:pt>
                <c:pt idx="589">
                  <c:v>21199.2692350491</c:v>
                </c:pt>
                <c:pt idx="590">
                  <c:v>21199.2692350491</c:v>
                </c:pt>
                <c:pt idx="591">
                  <c:v>21199.2692350491</c:v>
                </c:pt>
                <c:pt idx="592">
                  <c:v>21199.2692350491</c:v>
                </c:pt>
                <c:pt idx="593">
                  <c:v>21199.2692350491</c:v>
                </c:pt>
                <c:pt idx="594">
                  <c:v>21199.2692350491</c:v>
                </c:pt>
                <c:pt idx="595">
                  <c:v>21199.2692350491</c:v>
                </c:pt>
                <c:pt idx="596">
                  <c:v>21199.2692350491</c:v>
                </c:pt>
                <c:pt idx="597">
                  <c:v>21199.2692350491</c:v>
                </c:pt>
                <c:pt idx="598">
                  <c:v>21199.2692350491</c:v>
                </c:pt>
                <c:pt idx="599">
                  <c:v>21199.2692350491</c:v>
                </c:pt>
                <c:pt idx="600">
                  <c:v>21199.2692350491</c:v>
                </c:pt>
                <c:pt idx="601">
                  <c:v>21199.2692350491</c:v>
                </c:pt>
                <c:pt idx="602">
                  <c:v>21199.2692350491</c:v>
                </c:pt>
                <c:pt idx="603">
                  <c:v>21199.2692350491</c:v>
                </c:pt>
                <c:pt idx="604">
                  <c:v>21199.2692350491</c:v>
                </c:pt>
                <c:pt idx="605">
                  <c:v>21199.2692350491</c:v>
                </c:pt>
                <c:pt idx="606">
                  <c:v>21199.2692350491</c:v>
                </c:pt>
                <c:pt idx="607">
                  <c:v>21199.2692350491</c:v>
                </c:pt>
                <c:pt idx="608">
                  <c:v>21199.2692350491</c:v>
                </c:pt>
                <c:pt idx="609">
                  <c:v>21199.2692350491</c:v>
                </c:pt>
                <c:pt idx="610">
                  <c:v>21199.2692350491</c:v>
                </c:pt>
                <c:pt idx="611">
                  <c:v>21199.2692350491</c:v>
                </c:pt>
                <c:pt idx="612">
                  <c:v>21199.2692350491</c:v>
                </c:pt>
                <c:pt idx="613">
                  <c:v>21199.2692350491</c:v>
                </c:pt>
                <c:pt idx="614">
                  <c:v>21199.2692350491</c:v>
                </c:pt>
                <c:pt idx="615">
                  <c:v>21199.2692350491</c:v>
                </c:pt>
                <c:pt idx="616">
                  <c:v>21199.2692350491</c:v>
                </c:pt>
                <c:pt idx="617">
                  <c:v>21199.2692350491</c:v>
                </c:pt>
                <c:pt idx="618">
                  <c:v>21199.2692350491</c:v>
                </c:pt>
                <c:pt idx="619">
                  <c:v>21199.2692350491</c:v>
                </c:pt>
                <c:pt idx="620">
                  <c:v>21199.2692350491</c:v>
                </c:pt>
                <c:pt idx="621">
                  <c:v>21199.2692350491</c:v>
                </c:pt>
                <c:pt idx="622">
                  <c:v>21199.2692350491</c:v>
                </c:pt>
                <c:pt idx="623">
                  <c:v>21199.2692350491</c:v>
                </c:pt>
                <c:pt idx="624">
                  <c:v>21199.2692350491</c:v>
                </c:pt>
                <c:pt idx="625">
                  <c:v>21199.2692350491</c:v>
                </c:pt>
                <c:pt idx="626">
                  <c:v>21199.2692350491</c:v>
                </c:pt>
                <c:pt idx="627">
                  <c:v>21199.2692350491</c:v>
                </c:pt>
                <c:pt idx="628">
                  <c:v>21199.2692350491</c:v>
                </c:pt>
                <c:pt idx="629">
                  <c:v>21199.2692350491</c:v>
                </c:pt>
                <c:pt idx="630">
                  <c:v>21199.2692350491</c:v>
                </c:pt>
                <c:pt idx="631">
                  <c:v>21199.2692350491</c:v>
                </c:pt>
                <c:pt idx="632">
                  <c:v>21199.2692350491</c:v>
                </c:pt>
                <c:pt idx="633">
                  <c:v>21199.2692350491</c:v>
                </c:pt>
                <c:pt idx="634">
                  <c:v>21199.2692350491</c:v>
                </c:pt>
                <c:pt idx="635">
                  <c:v>21199.2692350491</c:v>
                </c:pt>
                <c:pt idx="636">
                  <c:v>21199.2692350491</c:v>
                </c:pt>
                <c:pt idx="637">
                  <c:v>21199.2692350491</c:v>
                </c:pt>
                <c:pt idx="638">
                  <c:v>21199.2692350491</c:v>
                </c:pt>
                <c:pt idx="639">
                  <c:v>21199.2692350491</c:v>
                </c:pt>
                <c:pt idx="640">
                  <c:v>21199.2692350491</c:v>
                </c:pt>
                <c:pt idx="641">
                  <c:v>21199.2692350491</c:v>
                </c:pt>
                <c:pt idx="642">
                  <c:v>21199.2692350491</c:v>
                </c:pt>
                <c:pt idx="643">
                  <c:v>21199.2692350491</c:v>
                </c:pt>
                <c:pt idx="644">
                  <c:v>21199.2692350491</c:v>
                </c:pt>
                <c:pt idx="645">
                  <c:v>21199.2692350491</c:v>
                </c:pt>
                <c:pt idx="646">
                  <c:v>21199.2692350491</c:v>
                </c:pt>
                <c:pt idx="647">
                  <c:v>21199.2692350491</c:v>
                </c:pt>
                <c:pt idx="648">
                  <c:v>21199.2692350491</c:v>
                </c:pt>
                <c:pt idx="649">
                  <c:v>21199.2692350491</c:v>
                </c:pt>
                <c:pt idx="650">
                  <c:v>21199.2692350491</c:v>
                </c:pt>
                <c:pt idx="651">
                  <c:v>21199.2692350491</c:v>
                </c:pt>
                <c:pt idx="652">
                  <c:v>21199.2692350491</c:v>
                </c:pt>
                <c:pt idx="653">
                  <c:v>21199.2692350491</c:v>
                </c:pt>
                <c:pt idx="654">
                  <c:v>21199.2692350491</c:v>
                </c:pt>
                <c:pt idx="655">
                  <c:v>21199.2692350491</c:v>
                </c:pt>
                <c:pt idx="656">
                  <c:v>21199.2692350491</c:v>
                </c:pt>
                <c:pt idx="657">
                  <c:v>21199.2692350491</c:v>
                </c:pt>
                <c:pt idx="658">
                  <c:v>21199.2692350491</c:v>
                </c:pt>
                <c:pt idx="659">
                  <c:v>21199.2692350491</c:v>
                </c:pt>
                <c:pt idx="660">
                  <c:v>21199.2692350491</c:v>
                </c:pt>
                <c:pt idx="661">
                  <c:v>21199.2692350491</c:v>
                </c:pt>
                <c:pt idx="662">
                  <c:v>21199.2692350491</c:v>
                </c:pt>
                <c:pt idx="663">
                  <c:v>21199.2692350491</c:v>
                </c:pt>
                <c:pt idx="664">
                  <c:v>21199.2692350491</c:v>
                </c:pt>
                <c:pt idx="665">
                  <c:v>21199.2692350491</c:v>
                </c:pt>
                <c:pt idx="666">
                  <c:v>21199.2692350491</c:v>
                </c:pt>
                <c:pt idx="667">
                  <c:v>21199.2692350491</c:v>
                </c:pt>
                <c:pt idx="668">
                  <c:v>21199.2692350491</c:v>
                </c:pt>
                <c:pt idx="669">
                  <c:v>21199.2692350491</c:v>
                </c:pt>
                <c:pt idx="670">
                  <c:v>21199.2692350491</c:v>
                </c:pt>
                <c:pt idx="671">
                  <c:v>21199.2692350491</c:v>
                </c:pt>
                <c:pt idx="672">
                  <c:v>21199.2692350491</c:v>
                </c:pt>
                <c:pt idx="673">
                  <c:v>21199.2692350491</c:v>
                </c:pt>
                <c:pt idx="674">
                  <c:v>21199.2692350491</c:v>
                </c:pt>
                <c:pt idx="675">
                  <c:v>21199.2692350491</c:v>
                </c:pt>
                <c:pt idx="676">
                  <c:v>21199.2692350491</c:v>
                </c:pt>
                <c:pt idx="677">
                  <c:v>21199.2692350491</c:v>
                </c:pt>
                <c:pt idx="678">
                  <c:v>21199.2692350491</c:v>
                </c:pt>
                <c:pt idx="679">
                  <c:v>21199.2692350491</c:v>
                </c:pt>
                <c:pt idx="680">
                  <c:v>21199.2692350491</c:v>
                </c:pt>
                <c:pt idx="681">
                  <c:v>21199.2692350491</c:v>
                </c:pt>
                <c:pt idx="682">
                  <c:v>21199.2692350491</c:v>
                </c:pt>
                <c:pt idx="683">
                  <c:v>21199.2692350491</c:v>
                </c:pt>
                <c:pt idx="684">
                  <c:v>21199.2692350491</c:v>
                </c:pt>
                <c:pt idx="685">
                  <c:v>21199.2692350491</c:v>
                </c:pt>
                <c:pt idx="686">
                  <c:v>21199.2692350491</c:v>
                </c:pt>
                <c:pt idx="687">
                  <c:v>21199.2692350491</c:v>
                </c:pt>
                <c:pt idx="688">
                  <c:v>21199.2692350491</c:v>
                </c:pt>
                <c:pt idx="689">
                  <c:v>21199.2692350491</c:v>
                </c:pt>
                <c:pt idx="690">
                  <c:v>21199.2692350491</c:v>
                </c:pt>
                <c:pt idx="691">
                  <c:v>21199.2692350491</c:v>
                </c:pt>
                <c:pt idx="692">
                  <c:v>21199.2692350491</c:v>
                </c:pt>
                <c:pt idx="693">
                  <c:v>21199.2692350491</c:v>
                </c:pt>
                <c:pt idx="694">
                  <c:v>21199.2692350491</c:v>
                </c:pt>
                <c:pt idx="695">
                  <c:v>21199.2692350491</c:v>
                </c:pt>
                <c:pt idx="696">
                  <c:v>21199.2692350491</c:v>
                </c:pt>
                <c:pt idx="697">
                  <c:v>21199.2692350491</c:v>
                </c:pt>
                <c:pt idx="698">
                  <c:v>21199.2692350491</c:v>
                </c:pt>
                <c:pt idx="699">
                  <c:v>21199.2692350491</c:v>
                </c:pt>
                <c:pt idx="700">
                  <c:v>21199.2692350491</c:v>
                </c:pt>
                <c:pt idx="701">
                  <c:v>21199.2692350491</c:v>
                </c:pt>
                <c:pt idx="702">
                  <c:v>21199.2692350491</c:v>
                </c:pt>
                <c:pt idx="703">
                  <c:v>21199.2692350491</c:v>
                </c:pt>
                <c:pt idx="704">
                  <c:v>21199.2692350491</c:v>
                </c:pt>
                <c:pt idx="705">
                  <c:v>21199.2692350491</c:v>
                </c:pt>
                <c:pt idx="706">
                  <c:v>21199.2692350491</c:v>
                </c:pt>
                <c:pt idx="707">
                  <c:v>21199.2692350491</c:v>
                </c:pt>
                <c:pt idx="708">
                  <c:v>21199.2692350491</c:v>
                </c:pt>
                <c:pt idx="709">
                  <c:v>21199.2692350491</c:v>
                </c:pt>
                <c:pt idx="710">
                  <c:v>21199.2692350491</c:v>
                </c:pt>
                <c:pt idx="711">
                  <c:v>21199.2692350491</c:v>
                </c:pt>
                <c:pt idx="712">
                  <c:v>21199.2692350491</c:v>
                </c:pt>
                <c:pt idx="713">
                  <c:v>21199.2692350491</c:v>
                </c:pt>
                <c:pt idx="714">
                  <c:v>21199.2692350491</c:v>
                </c:pt>
                <c:pt idx="715">
                  <c:v>21199.2692350491</c:v>
                </c:pt>
                <c:pt idx="716">
                  <c:v>21199.2692350491</c:v>
                </c:pt>
                <c:pt idx="717">
                  <c:v>21199.2692350491</c:v>
                </c:pt>
                <c:pt idx="718">
                  <c:v>21199.2692350491</c:v>
                </c:pt>
                <c:pt idx="719">
                  <c:v>21199.2692350491</c:v>
                </c:pt>
                <c:pt idx="720">
                  <c:v>21199.2692350491</c:v>
                </c:pt>
                <c:pt idx="721">
                  <c:v>21199.2692350491</c:v>
                </c:pt>
                <c:pt idx="722">
                  <c:v>21199.2692350491</c:v>
                </c:pt>
                <c:pt idx="723">
                  <c:v>21199.2692350491</c:v>
                </c:pt>
                <c:pt idx="724">
                  <c:v>21199.2692350491</c:v>
                </c:pt>
                <c:pt idx="725">
                  <c:v>21199.2692350491</c:v>
                </c:pt>
                <c:pt idx="726">
                  <c:v>21199.2692350491</c:v>
                </c:pt>
                <c:pt idx="727">
                  <c:v>21199.2692350491</c:v>
                </c:pt>
                <c:pt idx="728">
                  <c:v>21199.2692350491</c:v>
                </c:pt>
                <c:pt idx="729">
                  <c:v>21199.2692350491</c:v>
                </c:pt>
                <c:pt idx="730">
                  <c:v>21199.2692350491</c:v>
                </c:pt>
                <c:pt idx="731">
                  <c:v>21199.2692350491</c:v>
                </c:pt>
                <c:pt idx="732">
                  <c:v>21199.2692350491</c:v>
                </c:pt>
                <c:pt idx="733">
                  <c:v>21199.2692350491</c:v>
                </c:pt>
                <c:pt idx="734">
                  <c:v>21199.2692350491</c:v>
                </c:pt>
                <c:pt idx="735">
                  <c:v>21199.2692350491</c:v>
                </c:pt>
                <c:pt idx="736">
                  <c:v>21199.2692350491</c:v>
                </c:pt>
                <c:pt idx="737">
                  <c:v>21199.2692350491</c:v>
                </c:pt>
                <c:pt idx="738">
                  <c:v>21199.2692350491</c:v>
                </c:pt>
                <c:pt idx="739">
                  <c:v>21199.2692350491</c:v>
                </c:pt>
                <c:pt idx="740">
                  <c:v>21199.2692350491</c:v>
                </c:pt>
                <c:pt idx="741">
                  <c:v>21199.2692350491</c:v>
                </c:pt>
                <c:pt idx="742">
                  <c:v>21199.2692350491</c:v>
                </c:pt>
                <c:pt idx="743">
                  <c:v>21199.2692350491</c:v>
                </c:pt>
                <c:pt idx="744">
                  <c:v>21199.2692350491</c:v>
                </c:pt>
                <c:pt idx="745">
                  <c:v>21199.2692350491</c:v>
                </c:pt>
                <c:pt idx="746">
                  <c:v>21199.2692350491</c:v>
                </c:pt>
                <c:pt idx="747">
                  <c:v>21199.2692350491</c:v>
                </c:pt>
                <c:pt idx="748">
                  <c:v>21199.2692350491</c:v>
                </c:pt>
                <c:pt idx="749">
                  <c:v>21199.2692350491</c:v>
                </c:pt>
                <c:pt idx="750">
                  <c:v>21199.2692350491</c:v>
                </c:pt>
                <c:pt idx="751">
                  <c:v>21199.2692350491</c:v>
                </c:pt>
                <c:pt idx="752">
                  <c:v>21199.2692350491</c:v>
                </c:pt>
                <c:pt idx="753">
                  <c:v>21199.2692350491</c:v>
                </c:pt>
                <c:pt idx="754">
                  <c:v>21199.2692350491</c:v>
                </c:pt>
                <c:pt idx="755">
                  <c:v>21199.2692350491</c:v>
                </c:pt>
                <c:pt idx="756">
                  <c:v>21199.2692350491</c:v>
                </c:pt>
                <c:pt idx="757">
                  <c:v>21199.2692350491</c:v>
                </c:pt>
                <c:pt idx="758">
                  <c:v>21199.2692350491</c:v>
                </c:pt>
                <c:pt idx="759">
                  <c:v>21199.2692350491</c:v>
                </c:pt>
                <c:pt idx="760">
                  <c:v>21199.2692350491</c:v>
                </c:pt>
                <c:pt idx="761">
                  <c:v>21199.2692350491</c:v>
                </c:pt>
                <c:pt idx="762">
                  <c:v>21199.2692350491</c:v>
                </c:pt>
                <c:pt idx="763">
                  <c:v>21199.2692350491</c:v>
                </c:pt>
                <c:pt idx="764">
                  <c:v>21199.2692350491</c:v>
                </c:pt>
                <c:pt idx="765">
                  <c:v>21199.2692350491</c:v>
                </c:pt>
                <c:pt idx="766">
                  <c:v>21199.2692350491</c:v>
                </c:pt>
                <c:pt idx="767">
                  <c:v>21199.2692350491</c:v>
                </c:pt>
                <c:pt idx="768">
                  <c:v>21199.2692350491</c:v>
                </c:pt>
                <c:pt idx="769">
                  <c:v>21199.2692350491</c:v>
                </c:pt>
                <c:pt idx="770">
                  <c:v>21199.2692350491</c:v>
                </c:pt>
                <c:pt idx="771">
                  <c:v>21199.2692350491</c:v>
                </c:pt>
                <c:pt idx="772">
                  <c:v>21199.2692350491</c:v>
                </c:pt>
                <c:pt idx="773">
                  <c:v>21199.2692350491</c:v>
                </c:pt>
                <c:pt idx="774">
                  <c:v>21199.2692350491</c:v>
                </c:pt>
                <c:pt idx="775">
                  <c:v>21199.2692350491</c:v>
                </c:pt>
                <c:pt idx="776">
                  <c:v>21199.2692350491</c:v>
                </c:pt>
                <c:pt idx="777">
                  <c:v>21199.2692350491</c:v>
                </c:pt>
                <c:pt idx="778">
                  <c:v>21199.2692350491</c:v>
                </c:pt>
                <c:pt idx="779">
                  <c:v>21199.2692350491</c:v>
                </c:pt>
                <c:pt idx="780">
                  <c:v>21199.2692350491</c:v>
                </c:pt>
                <c:pt idx="781">
                  <c:v>21199.2692350491</c:v>
                </c:pt>
                <c:pt idx="782">
                  <c:v>21199.2692350491</c:v>
                </c:pt>
                <c:pt idx="783">
                  <c:v>21199.2692350491</c:v>
                </c:pt>
                <c:pt idx="784">
                  <c:v>21199.2692350491</c:v>
                </c:pt>
                <c:pt idx="785">
                  <c:v>21199.2692350491</c:v>
                </c:pt>
                <c:pt idx="786">
                  <c:v>21199.2692350491</c:v>
                </c:pt>
                <c:pt idx="787">
                  <c:v>21199.2692350491</c:v>
                </c:pt>
                <c:pt idx="788">
                  <c:v>21199.2692350491</c:v>
                </c:pt>
                <c:pt idx="789">
                  <c:v>21199.2692350491</c:v>
                </c:pt>
                <c:pt idx="790">
                  <c:v>21199.2692350491</c:v>
                </c:pt>
                <c:pt idx="791">
                  <c:v>21199.2692350491</c:v>
                </c:pt>
                <c:pt idx="792">
                  <c:v>21199.2692350491</c:v>
                </c:pt>
                <c:pt idx="793">
                  <c:v>21199.2692350491</c:v>
                </c:pt>
                <c:pt idx="794">
                  <c:v>21199.2692350491</c:v>
                </c:pt>
                <c:pt idx="795">
                  <c:v>21199.2692350491</c:v>
                </c:pt>
                <c:pt idx="796">
                  <c:v>21199.2692350491</c:v>
                </c:pt>
                <c:pt idx="797">
                  <c:v>21199.2692350491</c:v>
                </c:pt>
                <c:pt idx="798">
                  <c:v>21199.2692350491</c:v>
                </c:pt>
                <c:pt idx="799">
                  <c:v>21199.2692350491</c:v>
                </c:pt>
                <c:pt idx="800">
                  <c:v>21199.2692350491</c:v>
                </c:pt>
                <c:pt idx="801">
                  <c:v>21199.2692350491</c:v>
                </c:pt>
                <c:pt idx="802">
                  <c:v>21199.2692350491</c:v>
                </c:pt>
                <c:pt idx="803">
                  <c:v>21199.2692350491</c:v>
                </c:pt>
                <c:pt idx="804">
                  <c:v>21199.2692350491</c:v>
                </c:pt>
                <c:pt idx="805">
                  <c:v>21199.2692350491</c:v>
                </c:pt>
                <c:pt idx="806">
                  <c:v>21199.2692350491</c:v>
                </c:pt>
                <c:pt idx="807">
                  <c:v>21199.2692350491</c:v>
                </c:pt>
                <c:pt idx="808">
                  <c:v>21199.2692350491</c:v>
                </c:pt>
                <c:pt idx="809">
                  <c:v>21199.2692350491</c:v>
                </c:pt>
                <c:pt idx="810">
                  <c:v>21199.2692350491</c:v>
                </c:pt>
                <c:pt idx="811">
                  <c:v>21199.2692350491</c:v>
                </c:pt>
                <c:pt idx="812">
                  <c:v>21199.2692350491</c:v>
                </c:pt>
                <c:pt idx="813">
                  <c:v>21199.2692350491</c:v>
                </c:pt>
                <c:pt idx="814">
                  <c:v>21199.2692350491</c:v>
                </c:pt>
                <c:pt idx="815">
                  <c:v>21199.2692350491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Trans!$A$2:$A$817</c:f>
              <c:numCache>
                <c:formatCode>General</c:formatCode>
                <c:ptCount val="8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</c:numCache>
            </c:numRef>
          </c:cat>
          <c:val>
            <c:numRef>
              <c:f>Trans!$D$2:$D$817</c:f>
              <c:numCache>
                <c:formatCode>General</c:formatCode>
                <c:ptCount val="816"/>
                <c:pt idx="0">
                  <c:v>3130.28409524735</c:v>
                </c:pt>
                <c:pt idx="1">
                  <c:v>12669.9552510195</c:v>
                </c:pt>
                <c:pt idx="2">
                  <c:v>12539.5699451831</c:v>
                </c:pt>
                <c:pt idx="3">
                  <c:v>12408.4000896728</c:v>
                </c:pt>
                <c:pt idx="4">
                  <c:v>12276.6104216124</c:v>
                </c:pt>
                <c:pt idx="5">
                  <c:v>12144.333453702</c:v>
                </c:pt>
                <c:pt idx="6">
                  <c:v>12011.6788506671</c:v>
                </c:pt>
                <c:pt idx="7">
                  <c:v>11878.7400383904</c:v>
                </c:pt>
                <c:pt idx="8">
                  <c:v>11745.599050143</c:v>
                </c:pt>
                <c:pt idx="9">
                  <c:v>11612.330244156</c:v>
                </c:pt>
                <c:pt idx="10">
                  <c:v>11479.0033140087</c:v>
                </c:pt>
                <c:pt idx="11">
                  <c:v>11345.6858912611</c:v>
                </c:pt>
                <c:pt idx="12">
                  <c:v>11212.4459738535</c:v>
                </c:pt>
                <c:pt idx="13">
                  <c:v>11083.2618242833</c:v>
                </c:pt>
                <c:pt idx="14">
                  <c:v>10954.4751075516</c:v>
                </c:pt>
                <c:pt idx="15">
                  <c:v>10826.3075033629</c:v>
                </c:pt>
                <c:pt idx="16">
                  <c:v>10699.0278075634</c:v>
                </c:pt>
                <c:pt idx="17">
                  <c:v>7370.13794225716</c:v>
                </c:pt>
                <c:pt idx="18">
                  <c:v>6241.71616686545</c:v>
                </c:pt>
                <c:pt idx="19">
                  <c:v>5911.35537633464</c:v>
                </c:pt>
                <c:pt idx="20">
                  <c:v>5666.10598900627</c:v>
                </c:pt>
                <c:pt idx="21">
                  <c:v>5645.94546211695</c:v>
                </c:pt>
                <c:pt idx="22">
                  <c:v>5460.04171065039</c:v>
                </c:pt>
                <c:pt idx="23">
                  <c:v>5439.17274444198</c:v>
                </c:pt>
                <c:pt idx="24">
                  <c:v>5293.18093421343</c:v>
                </c:pt>
                <c:pt idx="25">
                  <c:v>5271.70292211687</c:v>
                </c:pt>
                <c:pt idx="26">
                  <c:v>5151.60781019156</c:v>
                </c:pt>
                <c:pt idx="27">
                  <c:v>5129.81477533091</c:v>
                </c:pt>
                <c:pt idx="28">
                  <c:v>5031.30518222269</c:v>
                </c:pt>
                <c:pt idx="29">
                  <c:v>5009.34447750725</c:v>
                </c:pt>
                <c:pt idx="30">
                  <c:v>4927.57682154828</c:v>
                </c:pt>
                <c:pt idx="31">
                  <c:v>4905.55944845227</c:v>
                </c:pt>
                <c:pt idx="32">
                  <c:v>4837.19641259412</c:v>
                </c:pt>
                <c:pt idx="33">
                  <c:v>4819.24584861062</c:v>
                </c:pt>
                <c:pt idx="34">
                  <c:v>4679.64451345206</c:v>
                </c:pt>
                <c:pt idx="35">
                  <c:v>4480.7794469875</c:v>
                </c:pt>
                <c:pt idx="36">
                  <c:v>4377.56249038691</c:v>
                </c:pt>
                <c:pt idx="37">
                  <c:v>4287.72514018953</c:v>
                </c:pt>
                <c:pt idx="38">
                  <c:v>4242.0375824311</c:v>
                </c:pt>
                <c:pt idx="39">
                  <c:v>4233.06426509419</c:v>
                </c:pt>
                <c:pt idx="40">
                  <c:v>4173.01033437139</c:v>
                </c:pt>
                <c:pt idx="41">
                  <c:v>4108.25005694885</c:v>
                </c:pt>
                <c:pt idx="42">
                  <c:v>4057.51963229171</c:v>
                </c:pt>
                <c:pt idx="43">
                  <c:v>4071.78356371405</c:v>
                </c:pt>
                <c:pt idx="44">
                  <c:v>4004.7838971453</c:v>
                </c:pt>
                <c:pt idx="45">
                  <c:v>3964.76666981222</c:v>
                </c:pt>
                <c:pt idx="46">
                  <c:v>3978.09777489423</c:v>
                </c:pt>
                <c:pt idx="47">
                  <c:v>3921.52624011985</c:v>
                </c:pt>
                <c:pt idx="48">
                  <c:v>3908.40294283867</c:v>
                </c:pt>
                <c:pt idx="49">
                  <c:v>3885.48436432659</c:v>
                </c:pt>
                <c:pt idx="50">
                  <c:v>3887.05114915992</c:v>
                </c:pt>
                <c:pt idx="51">
                  <c:v>3796.31604971534</c:v>
                </c:pt>
                <c:pt idx="52">
                  <c:v>3727.08775378749</c:v>
                </c:pt>
                <c:pt idx="53">
                  <c:v>3667.32687576148</c:v>
                </c:pt>
                <c:pt idx="54">
                  <c:v>3606.69596779098</c:v>
                </c:pt>
                <c:pt idx="55">
                  <c:v>3585.04704591868</c:v>
                </c:pt>
                <c:pt idx="56">
                  <c:v>3582.17196961094</c:v>
                </c:pt>
                <c:pt idx="57">
                  <c:v>3529.64917403192</c:v>
                </c:pt>
                <c:pt idx="58">
                  <c:v>3479.43937863801</c:v>
                </c:pt>
                <c:pt idx="59">
                  <c:v>3469.52093082678</c:v>
                </c:pt>
                <c:pt idx="60">
                  <c:v>3472.54431369583</c:v>
                </c:pt>
                <c:pt idx="61">
                  <c:v>3426.30667418646</c:v>
                </c:pt>
                <c:pt idx="62">
                  <c:v>3414.6282032449</c:v>
                </c:pt>
                <c:pt idx="63">
                  <c:v>3417.27923944841</c:v>
                </c:pt>
                <c:pt idx="64">
                  <c:v>3380.66682298409</c:v>
                </c:pt>
                <c:pt idx="65">
                  <c:v>3361.79084982567</c:v>
                </c:pt>
                <c:pt idx="66">
                  <c:v>3336.17358492817</c:v>
                </c:pt>
                <c:pt idx="67">
                  <c:v>3323.17528365658</c:v>
                </c:pt>
                <c:pt idx="68">
                  <c:v>3324.43923879537</c:v>
                </c:pt>
                <c:pt idx="69">
                  <c:v>3278.4645620061</c:v>
                </c:pt>
                <c:pt idx="70">
                  <c:v>3245.44314793767</c:v>
                </c:pt>
                <c:pt idx="71">
                  <c:v>3211.6241204939</c:v>
                </c:pt>
                <c:pt idx="72">
                  <c:v>3192.73373365434</c:v>
                </c:pt>
                <c:pt idx="73">
                  <c:v>3174.28263609227</c:v>
                </c:pt>
                <c:pt idx="74">
                  <c:v>3150.02447626969</c:v>
                </c:pt>
                <c:pt idx="75">
                  <c:v>3121.02248785094</c:v>
                </c:pt>
                <c:pt idx="76">
                  <c:v>3101.58684164315</c:v>
                </c:pt>
                <c:pt idx="77">
                  <c:v>3085.25996058968</c:v>
                </c:pt>
                <c:pt idx="78">
                  <c:v>3063.07562503262</c:v>
                </c:pt>
                <c:pt idx="79">
                  <c:v>3047.80148734116</c:v>
                </c:pt>
                <c:pt idx="80">
                  <c:v>3047.31514176844</c:v>
                </c:pt>
                <c:pt idx="81">
                  <c:v>3028.29015397969</c:v>
                </c:pt>
                <c:pt idx="82">
                  <c:v>3013.62731930615</c:v>
                </c:pt>
                <c:pt idx="83">
                  <c:v>2999.59506765538</c:v>
                </c:pt>
                <c:pt idx="84">
                  <c:v>2998.23108467181</c:v>
                </c:pt>
                <c:pt idx="85">
                  <c:v>2996.66514506715</c:v>
                </c:pt>
                <c:pt idx="86">
                  <c:v>2974.8974649858</c:v>
                </c:pt>
                <c:pt idx="87">
                  <c:v>2957.42205001729</c:v>
                </c:pt>
                <c:pt idx="88">
                  <c:v>2937.78394324572</c:v>
                </c:pt>
                <c:pt idx="89">
                  <c:v>2929.05413713844</c:v>
                </c:pt>
                <c:pt idx="90">
                  <c:v>2919.81048586989</c:v>
                </c:pt>
                <c:pt idx="91">
                  <c:v>2902.51807623806</c:v>
                </c:pt>
                <c:pt idx="92">
                  <c:v>2883.14608899441</c:v>
                </c:pt>
                <c:pt idx="93">
                  <c:v>2876.15631134684</c:v>
                </c:pt>
                <c:pt idx="94">
                  <c:v>2867.22437703593</c:v>
                </c:pt>
                <c:pt idx="95">
                  <c:v>2850.57599931222</c:v>
                </c:pt>
                <c:pt idx="96">
                  <c:v>2844.24207183138</c:v>
                </c:pt>
                <c:pt idx="97">
                  <c:v>2839.27063824677</c:v>
                </c:pt>
                <c:pt idx="98">
                  <c:v>2838.40778684586</c:v>
                </c:pt>
                <c:pt idx="99">
                  <c:v>2825.36960019755</c:v>
                </c:pt>
                <c:pt idx="100">
                  <c:v>2815.85993341355</c:v>
                </c:pt>
                <c:pt idx="101">
                  <c:v>2808.71686920061</c:v>
                </c:pt>
                <c:pt idx="102">
                  <c:v>2800.54514694484</c:v>
                </c:pt>
                <c:pt idx="103">
                  <c:v>2785.78288658694</c:v>
                </c:pt>
                <c:pt idx="104">
                  <c:v>2774.38051589776</c:v>
                </c:pt>
                <c:pt idx="105">
                  <c:v>2762.11563733196</c:v>
                </c:pt>
                <c:pt idx="106">
                  <c:v>2754.89868539717</c:v>
                </c:pt>
                <c:pt idx="107">
                  <c:v>2747.93215703508</c:v>
                </c:pt>
                <c:pt idx="108">
                  <c:v>2738.94278397263</c:v>
                </c:pt>
                <c:pt idx="109">
                  <c:v>2727.27798571604</c:v>
                </c:pt>
                <c:pt idx="110">
                  <c:v>2718.30741018692</c:v>
                </c:pt>
                <c:pt idx="111">
                  <c:v>2710.41672166869</c:v>
                </c:pt>
                <c:pt idx="112">
                  <c:v>2700.15173723634</c:v>
                </c:pt>
                <c:pt idx="113">
                  <c:v>2692.63808213145</c:v>
                </c:pt>
                <c:pt idx="114">
                  <c:v>2687.22986650722</c:v>
                </c:pt>
                <c:pt idx="115">
                  <c:v>2682.1067538718</c:v>
                </c:pt>
                <c:pt idx="116">
                  <c:v>2672.95455915389</c:v>
                </c:pt>
                <c:pt idx="117">
                  <c:v>2666.34401866043</c:v>
                </c:pt>
                <c:pt idx="118">
                  <c:v>2658.62135543705</c:v>
                </c:pt>
                <c:pt idx="119">
                  <c:v>2654.21803929301</c:v>
                </c:pt>
                <c:pt idx="120">
                  <c:v>2645.99827978316</c:v>
                </c:pt>
                <c:pt idx="121">
                  <c:v>2638.72296374148</c:v>
                </c:pt>
                <c:pt idx="122">
                  <c:v>2630.56177782935</c:v>
                </c:pt>
                <c:pt idx="123">
                  <c:v>2626.98437561373</c:v>
                </c:pt>
                <c:pt idx="124">
                  <c:v>2623.32526976689</c:v>
                </c:pt>
                <c:pt idx="125">
                  <c:v>2616.26751416767</c:v>
                </c:pt>
                <c:pt idx="126">
                  <c:v>2607.59491710911</c:v>
                </c:pt>
                <c:pt idx="127">
                  <c:v>2603.86353970051</c:v>
                </c:pt>
                <c:pt idx="128">
                  <c:v>2599.36764781014</c:v>
                </c:pt>
                <c:pt idx="129">
                  <c:v>2591.25260679427</c:v>
                </c:pt>
                <c:pt idx="130">
                  <c:v>2587.33666590197</c:v>
                </c:pt>
                <c:pt idx="131">
                  <c:v>2584.33896546709</c:v>
                </c:pt>
                <c:pt idx="132">
                  <c:v>2579.03320415091</c:v>
                </c:pt>
                <c:pt idx="133">
                  <c:v>2573.00622971894</c:v>
                </c:pt>
                <c:pt idx="134">
                  <c:v>2568.05787316609</c:v>
                </c:pt>
                <c:pt idx="135">
                  <c:v>2564.31369909332</c:v>
                </c:pt>
                <c:pt idx="136">
                  <c:v>2560.18516338026</c:v>
                </c:pt>
                <c:pt idx="137">
                  <c:v>2553.3306104406</c:v>
                </c:pt>
                <c:pt idx="138">
                  <c:v>2547.97705054646</c:v>
                </c:pt>
                <c:pt idx="139">
                  <c:v>2542.32028758488</c:v>
                </c:pt>
                <c:pt idx="140">
                  <c:v>2538.9194101997</c:v>
                </c:pt>
                <c:pt idx="141">
                  <c:v>2535.75987291432</c:v>
                </c:pt>
                <c:pt idx="142">
                  <c:v>2531.90466333133</c:v>
                </c:pt>
                <c:pt idx="143">
                  <c:v>2526.55039978184</c:v>
                </c:pt>
                <c:pt idx="144">
                  <c:v>2521.98497382002</c:v>
                </c:pt>
                <c:pt idx="145">
                  <c:v>2517.98571517738</c:v>
                </c:pt>
                <c:pt idx="146">
                  <c:v>2512.76511953656</c:v>
                </c:pt>
                <c:pt idx="147">
                  <c:v>2508.44984524271</c:v>
                </c:pt>
                <c:pt idx="148">
                  <c:v>2505.24831106246</c:v>
                </c:pt>
                <c:pt idx="149">
                  <c:v>2502.24202579872</c:v>
                </c:pt>
                <c:pt idx="150">
                  <c:v>2497.31141127729</c:v>
                </c:pt>
                <c:pt idx="151">
                  <c:v>2493.57054355082</c:v>
                </c:pt>
                <c:pt idx="152">
                  <c:v>2489.2599198551</c:v>
                </c:pt>
                <c:pt idx="153">
                  <c:v>2486.81104807348</c:v>
                </c:pt>
                <c:pt idx="154">
                  <c:v>2482.57027486965</c:v>
                </c:pt>
                <c:pt idx="155">
                  <c:v>2478.75392441893</c:v>
                </c:pt>
                <c:pt idx="156">
                  <c:v>2474.52351634678</c:v>
                </c:pt>
                <c:pt idx="157">
                  <c:v>2472.69164575482</c:v>
                </c:pt>
                <c:pt idx="158">
                  <c:v>2470.8761882723</c:v>
                </c:pt>
                <c:pt idx="159">
                  <c:v>2467.27987871651</c:v>
                </c:pt>
                <c:pt idx="160">
                  <c:v>2462.70593432818</c:v>
                </c:pt>
                <c:pt idx="161">
                  <c:v>2460.74642115741</c:v>
                </c:pt>
                <c:pt idx="162">
                  <c:v>2458.39525168543</c:v>
                </c:pt>
                <c:pt idx="163">
                  <c:v>2453.92829433389</c:v>
                </c:pt>
                <c:pt idx="164">
                  <c:v>2451.52492009004</c:v>
                </c:pt>
                <c:pt idx="165">
                  <c:v>2449.69769920903</c:v>
                </c:pt>
                <c:pt idx="166">
                  <c:v>2446.54891254075</c:v>
                </c:pt>
                <c:pt idx="167">
                  <c:v>2443.09464091614</c:v>
                </c:pt>
                <c:pt idx="168">
                  <c:v>2440.16120880559</c:v>
                </c:pt>
                <c:pt idx="169">
                  <c:v>2438.0178995467</c:v>
                </c:pt>
                <c:pt idx="170">
                  <c:v>2435.62415633178</c:v>
                </c:pt>
                <c:pt idx="171">
                  <c:v>2431.76705379489</c:v>
                </c:pt>
                <c:pt idx="172">
                  <c:v>2428.68744892594</c:v>
                </c:pt>
                <c:pt idx="173">
                  <c:v>2425.46475147699</c:v>
                </c:pt>
                <c:pt idx="174">
                  <c:v>2423.44249177249</c:v>
                </c:pt>
                <c:pt idx="175">
                  <c:v>2421.61586498921</c:v>
                </c:pt>
                <c:pt idx="176">
                  <c:v>2419.55404083141</c:v>
                </c:pt>
                <c:pt idx="177">
                  <c:v>2416.62842029568</c:v>
                </c:pt>
                <c:pt idx="178">
                  <c:v>2413.92943018697</c:v>
                </c:pt>
                <c:pt idx="179">
                  <c:v>2411.6214047094</c:v>
                </c:pt>
                <c:pt idx="180">
                  <c:v>2408.64579832265</c:v>
                </c:pt>
                <c:pt idx="181">
                  <c:v>2405.95341288033</c:v>
                </c:pt>
                <c:pt idx="182">
                  <c:v>2403.92945712132</c:v>
                </c:pt>
                <c:pt idx="183">
                  <c:v>2402.15212414583</c:v>
                </c:pt>
                <c:pt idx="184">
                  <c:v>2399.20404030144</c:v>
                </c:pt>
                <c:pt idx="185">
                  <c:v>2396.90956225228</c:v>
                </c:pt>
                <c:pt idx="186">
                  <c:v>2394.20993844159</c:v>
                </c:pt>
                <c:pt idx="187">
                  <c:v>2392.75295006772</c:v>
                </c:pt>
                <c:pt idx="188">
                  <c:v>2390.27856727781</c:v>
                </c:pt>
                <c:pt idx="189">
                  <c:v>2387.98628743891</c:v>
                </c:pt>
                <c:pt idx="190">
                  <c:v>2385.43664470157</c:v>
                </c:pt>
                <c:pt idx="191">
                  <c:v>2383.97197327168</c:v>
                </c:pt>
                <c:pt idx="192">
                  <c:v>2382.871615516</c:v>
                </c:pt>
                <c:pt idx="193">
                  <c:v>2381.80997876014</c:v>
                </c:pt>
                <c:pt idx="194">
                  <c:v>2378.88195209435</c:v>
                </c:pt>
                <c:pt idx="195">
                  <c:v>2377.76902640699</c:v>
                </c:pt>
                <c:pt idx="196">
                  <c:v>2376.41213175816</c:v>
                </c:pt>
                <c:pt idx="197">
                  <c:v>2373.63484022902</c:v>
                </c:pt>
                <c:pt idx="198">
                  <c:v>2372.09461247836</c:v>
                </c:pt>
                <c:pt idx="199">
                  <c:v>2370.93829308032</c:v>
                </c:pt>
                <c:pt idx="200">
                  <c:v>2368.89498054317</c:v>
                </c:pt>
                <c:pt idx="201">
                  <c:v>2366.7445141279</c:v>
                </c:pt>
                <c:pt idx="202">
                  <c:v>2364.86934029062</c:v>
                </c:pt>
                <c:pt idx="203">
                  <c:v>2363.59908888803</c:v>
                </c:pt>
                <c:pt idx="204">
                  <c:v>2362.08560687841</c:v>
                </c:pt>
                <c:pt idx="205">
                  <c:v>2359.6522330186</c:v>
                </c:pt>
                <c:pt idx="206">
                  <c:v>2357.69140890899</c:v>
                </c:pt>
                <c:pt idx="207">
                  <c:v>2355.64988952421</c:v>
                </c:pt>
                <c:pt idx="208">
                  <c:v>2354.47972982445</c:v>
                </c:pt>
                <c:pt idx="209">
                  <c:v>2353.46693799314</c:v>
                </c:pt>
                <c:pt idx="210">
                  <c:v>2352.08961489498</c:v>
                </c:pt>
                <c:pt idx="211">
                  <c:v>2350.24950370391</c:v>
                </c:pt>
                <c:pt idx="212">
                  <c:v>2348.46989628354</c:v>
                </c:pt>
                <c:pt idx="213">
                  <c:v>2347.00483389338</c:v>
                </c:pt>
                <c:pt idx="214">
                  <c:v>2345.18778889161</c:v>
                </c:pt>
                <c:pt idx="215">
                  <c:v>2343.38656898842</c:v>
                </c:pt>
                <c:pt idx="216">
                  <c:v>2342.0249912531</c:v>
                </c:pt>
                <c:pt idx="217">
                  <c:v>2340.96488282956</c:v>
                </c:pt>
                <c:pt idx="218">
                  <c:v>2339.07549625084</c:v>
                </c:pt>
                <c:pt idx="219">
                  <c:v>2337.6008751031</c:v>
                </c:pt>
                <c:pt idx="220">
                  <c:v>2335.76810448297</c:v>
                </c:pt>
                <c:pt idx="221">
                  <c:v>2334.8912964675</c:v>
                </c:pt>
                <c:pt idx="222">
                  <c:v>2333.38742532732</c:v>
                </c:pt>
                <c:pt idx="223">
                  <c:v>2331.94834176935</c:v>
                </c:pt>
                <c:pt idx="224">
                  <c:v>2330.32059902408</c:v>
                </c:pt>
                <c:pt idx="225">
                  <c:v>2328.60254509712</c:v>
                </c:pt>
                <c:pt idx="226">
                  <c:v>2327.54436492944</c:v>
                </c:pt>
                <c:pt idx="227">
                  <c:v>2326.83731743616</c:v>
                </c:pt>
                <c:pt idx="228">
                  <c:v>2325.19267720912</c:v>
                </c:pt>
                <c:pt idx="229">
                  <c:v>2324.58927787229</c:v>
                </c:pt>
                <c:pt idx="230">
                  <c:v>2323.80306584616</c:v>
                </c:pt>
                <c:pt idx="231">
                  <c:v>2321.94086094524</c:v>
                </c:pt>
                <c:pt idx="232">
                  <c:v>2320.98201142927</c:v>
                </c:pt>
                <c:pt idx="233">
                  <c:v>2320.29224539992</c:v>
                </c:pt>
                <c:pt idx="234">
                  <c:v>2318.9087667383</c:v>
                </c:pt>
                <c:pt idx="235">
                  <c:v>2317.54471252676</c:v>
                </c:pt>
                <c:pt idx="236">
                  <c:v>2316.33417406541</c:v>
                </c:pt>
                <c:pt idx="237">
                  <c:v>2315.66742305529</c:v>
                </c:pt>
                <c:pt idx="238">
                  <c:v>2314.69979085622</c:v>
                </c:pt>
                <c:pt idx="239">
                  <c:v>2313.07149386104</c:v>
                </c:pt>
                <c:pt idx="240">
                  <c:v>2311.76535664575</c:v>
                </c:pt>
                <c:pt idx="241">
                  <c:v>2310.39496989693</c:v>
                </c:pt>
                <c:pt idx="242">
                  <c:v>2309.69499939609</c:v>
                </c:pt>
                <c:pt idx="243">
                  <c:v>2309.04003600418</c:v>
                </c:pt>
                <c:pt idx="244">
                  <c:v>2308.07772360042</c:v>
                </c:pt>
                <c:pt idx="245">
                  <c:v>2306.92293002236</c:v>
                </c:pt>
                <c:pt idx="246">
                  <c:v>2305.65230402125</c:v>
                </c:pt>
                <c:pt idx="247">
                  <c:v>2304.66515140142</c:v>
                </c:pt>
                <c:pt idx="248">
                  <c:v>2303.56877167853</c:v>
                </c:pt>
                <c:pt idx="249">
                  <c:v>2302.32235347363</c:v>
                </c:pt>
                <c:pt idx="250">
                  <c:v>2301.37785608123</c:v>
                </c:pt>
                <c:pt idx="251">
                  <c:v>2300.81329123273</c:v>
                </c:pt>
                <c:pt idx="252">
                  <c:v>2299.58759459751</c:v>
                </c:pt>
                <c:pt idx="253">
                  <c:v>2298.65468583551</c:v>
                </c:pt>
                <c:pt idx="254">
                  <c:v>2297.34006355021</c:v>
                </c:pt>
                <c:pt idx="255">
                  <c:v>2296.85392822166</c:v>
                </c:pt>
                <c:pt idx="256">
                  <c:v>2295.99883783892</c:v>
                </c:pt>
                <c:pt idx="257">
                  <c:v>2295.13235616156</c:v>
                </c:pt>
                <c:pt idx="258">
                  <c:v>2294.11268524005</c:v>
                </c:pt>
                <c:pt idx="259">
                  <c:v>2292.86551620149</c:v>
                </c:pt>
                <c:pt idx="260">
                  <c:v>2292.1414532298</c:v>
                </c:pt>
                <c:pt idx="261">
                  <c:v>2291.77762102761</c:v>
                </c:pt>
                <c:pt idx="262">
                  <c:v>2290.69413745133</c:v>
                </c:pt>
                <c:pt idx="263">
                  <c:v>2290.47978873613</c:v>
                </c:pt>
                <c:pt idx="264">
                  <c:v>2290.09713983466</c:v>
                </c:pt>
                <c:pt idx="265">
                  <c:v>2288.83595144114</c:v>
                </c:pt>
                <c:pt idx="266">
                  <c:v>2288.30255902051</c:v>
                </c:pt>
                <c:pt idx="267">
                  <c:v>2287.95211077843</c:v>
                </c:pt>
                <c:pt idx="268">
                  <c:v>2286.98551903319</c:v>
                </c:pt>
                <c:pt idx="269">
                  <c:v>2286.16456496867</c:v>
                </c:pt>
                <c:pt idx="270">
                  <c:v>2285.40843147109</c:v>
                </c:pt>
                <c:pt idx="271">
                  <c:v>2285.1989297349</c:v>
                </c:pt>
                <c:pt idx="272">
                  <c:v>2284.58932292133</c:v>
                </c:pt>
                <c:pt idx="273">
                  <c:v>2283.50327128186</c:v>
                </c:pt>
                <c:pt idx="274">
                  <c:v>2282.65474876027</c:v>
                </c:pt>
                <c:pt idx="275">
                  <c:v>2281.76238806528</c:v>
                </c:pt>
                <c:pt idx="276">
                  <c:v>2281.47457368591</c:v>
                </c:pt>
                <c:pt idx="277">
                  <c:v>2281.12712051481</c:v>
                </c:pt>
                <c:pt idx="278">
                  <c:v>2280.46439587261</c:v>
                </c:pt>
                <c:pt idx="279">
                  <c:v>2279.82175111812</c:v>
                </c:pt>
                <c:pt idx="280">
                  <c:v>2278.88188291822</c:v>
                </c:pt>
                <c:pt idx="281">
                  <c:v>2278.21179686591</c:v>
                </c:pt>
                <c:pt idx="282">
                  <c:v>2277.66852737926</c:v>
                </c:pt>
                <c:pt idx="283">
                  <c:v>2276.822024947</c:v>
                </c:pt>
                <c:pt idx="284">
                  <c:v>2276.16443441644</c:v>
                </c:pt>
                <c:pt idx="285">
                  <c:v>2275.98424650887</c:v>
                </c:pt>
                <c:pt idx="286">
                  <c:v>2275.24157204622</c:v>
                </c:pt>
                <c:pt idx="287">
                  <c:v>2274.70773547718</c:v>
                </c:pt>
                <c:pt idx="288">
                  <c:v>2273.72303332069</c:v>
                </c:pt>
                <c:pt idx="289">
                  <c:v>2273.51358876488</c:v>
                </c:pt>
                <c:pt idx="290">
                  <c:v>2273.16504425603</c:v>
                </c:pt>
                <c:pt idx="291">
                  <c:v>2272.75586469007</c:v>
                </c:pt>
                <c:pt idx="292">
                  <c:v>2272.23847202172</c:v>
                </c:pt>
                <c:pt idx="293">
                  <c:v>2271.3562439028</c:v>
                </c:pt>
                <c:pt idx="294">
                  <c:v>2270.89515738955</c:v>
                </c:pt>
                <c:pt idx="295">
                  <c:v>2270.82139885511</c:v>
                </c:pt>
                <c:pt idx="296">
                  <c:v>2270.17525936757</c:v>
                </c:pt>
                <c:pt idx="297">
                  <c:v>2270.30988806811</c:v>
                </c:pt>
                <c:pt idx="298">
                  <c:v>2270.26462851812</c:v>
                </c:pt>
                <c:pt idx="299">
                  <c:v>2269.47224347282</c:v>
                </c:pt>
                <c:pt idx="300">
                  <c:v>2269.312991043</c:v>
                </c:pt>
                <c:pt idx="301">
                  <c:v>2269.26218684479</c:v>
                </c:pt>
                <c:pt idx="302">
                  <c:v>2268.60713460046</c:v>
                </c:pt>
                <c:pt idx="303">
                  <c:v>2268.23524933875</c:v>
                </c:pt>
                <c:pt idx="304">
                  <c:v>2267.85151873494</c:v>
                </c:pt>
                <c:pt idx="305">
                  <c:v>2268.05648779541</c:v>
                </c:pt>
                <c:pt idx="306">
                  <c:v>2267.72528590963</c:v>
                </c:pt>
                <c:pt idx="307">
                  <c:v>2267.07121951906</c:v>
                </c:pt>
                <c:pt idx="308">
                  <c:v>2266.59123529489</c:v>
                </c:pt>
                <c:pt idx="309">
                  <c:v>2266.0906365703</c:v>
                </c:pt>
                <c:pt idx="310">
                  <c:v>2266.17793459961</c:v>
                </c:pt>
                <c:pt idx="311">
                  <c:v>2266.10205658411</c:v>
                </c:pt>
                <c:pt idx="312">
                  <c:v>2265.66949096794</c:v>
                </c:pt>
                <c:pt idx="313">
                  <c:v>2265.46588472484</c:v>
                </c:pt>
                <c:pt idx="314">
                  <c:v>2264.76712864711</c:v>
                </c:pt>
                <c:pt idx="315">
                  <c:v>2264.3200803115</c:v>
                </c:pt>
                <c:pt idx="316">
                  <c:v>2264.25692510558</c:v>
                </c:pt>
                <c:pt idx="317">
                  <c:v>2263.74639656725</c:v>
                </c:pt>
                <c:pt idx="318">
                  <c:v>2263.31427199607</c:v>
                </c:pt>
                <c:pt idx="319">
                  <c:v>2263.4553322049</c:v>
                </c:pt>
                <c:pt idx="320">
                  <c:v>2263.10103672654</c:v>
                </c:pt>
                <c:pt idx="321">
                  <c:v>2262.89054108031</c:v>
                </c:pt>
                <c:pt idx="322">
                  <c:v>2262.13176900194</c:v>
                </c:pt>
                <c:pt idx="323">
                  <c:v>2262.11116565841</c:v>
                </c:pt>
                <c:pt idx="324">
                  <c:v>2262.14794431535</c:v>
                </c:pt>
                <c:pt idx="325">
                  <c:v>2262.09590669343</c:v>
                </c:pt>
                <c:pt idx="326">
                  <c:v>2261.99419584911</c:v>
                </c:pt>
                <c:pt idx="327">
                  <c:v>2261.39096660382</c:v>
                </c:pt>
                <c:pt idx="328">
                  <c:v>2261.12019487948</c:v>
                </c:pt>
                <c:pt idx="329">
                  <c:v>2261.25737163882</c:v>
                </c:pt>
                <c:pt idx="330">
                  <c:v>2260.91222030134</c:v>
                </c:pt>
                <c:pt idx="331">
                  <c:v>2261.304152195</c:v>
                </c:pt>
                <c:pt idx="332">
                  <c:v>2261.49189749951</c:v>
                </c:pt>
                <c:pt idx="333">
                  <c:v>2260.97783924631</c:v>
                </c:pt>
                <c:pt idx="334">
                  <c:v>2261.06911730436</c:v>
                </c:pt>
                <c:pt idx="335">
                  <c:v>2261.2206911293</c:v>
                </c:pt>
                <c:pt idx="336">
                  <c:v>2260.73814181665</c:v>
                </c:pt>
                <c:pt idx="337">
                  <c:v>2260.63255603347</c:v>
                </c:pt>
                <c:pt idx="338">
                  <c:v>2260.4667757246</c:v>
                </c:pt>
                <c:pt idx="339">
                  <c:v>2260.94563530636</c:v>
                </c:pt>
                <c:pt idx="340">
                  <c:v>2260.7682435081</c:v>
                </c:pt>
                <c:pt idx="341">
                  <c:v>2260.72991504519</c:v>
                </c:pt>
                <c:pt idx="342">
                  <c:v>2260.283785333</c:v>
                </c:pt>
                <c:pt idx="343">
                  <c:v>2259.9130320102</c:v>
                </c:pt>
                <c:pt idx="344">
                  <c:v>2260.1591874927</c:v>
                </c:pt>
                <c:pt idx="345">
                  <c:v>2260.19859041394</c:v>
                </c:pt>
                <c:pt idx="346">
                  <c:v>2259.8490808972</c:v>
                </c:pt>
                <c:pt idx="347">
                  <c:v>2260.14695197841</c:v>
                </c:pt>
                <c:pt idx="348">
                  <c:v>2259.52895857278</c:v>
                </c:pt>
                <c:pt idx="349">
                  <c:v>2259.10515260131</c:v>
                </c:pt>
                <c:pt idx="350">
                  <c:v>2259.3554045194</c:v>
                </c:pt>
                <c:pt idx="351">
                  <c:v>2258.88442068661</c:v>
                </c:pt>
                <c:pt idx="352">
                  <c:v>2259.20393336388</c:v>
                </c:pt>
                <c:pt idx="353">
                  <c:v>2258.96708611937</c:v>
                </c:pt>
                <c:pt idx="354">
                  <c:v>2259.05911161001</c:v>
                </c:pt>
                <c:pt idx="355">
                  <c:v>2258.68856931368</c:v>
                </c:pt>
                <c:pt idx="356">
                  <c:v>2258.47908929568</c:v>
                </c:pt>
                <c:pt idx="357">
                  <c:v>2257.65356838268</c:v>
                </c:pt>
                <c:pt idx="358">
                  <c:v>2257.62504628103</c:v>
                </c:pt>
                <c:pt idx="359">
                  <c:v>2257.68851009436</c:v>
                </c:pt>
                <c:pt idx="360">
                  <c:v>2257.59832069058</c:v>
                </c:pt>
                <c:pt idx="361">
                  <c:v>2257.54749126758</c:v>
                </c:pt>
                <c:pt idx="362">
                  <c:v>2256.88971838586</c:v>
                </c:pt>
                <c:pt idx="363">
                  <c:v>2256.80073196786</c:v>
                </c:pt>
                <c:pt idx="364">
                  <c:v>2256.59656302643</c:v>
                </c:pt>
                <c:pt idx="365">
                  <c:v>2256.49953248354</c:v>
                </c:pt>
                <c:pt idx="366">
                  <c:v>2256.86153169592</c:v>
                </c:pt>
                <c:pt idx="367">
                  <c:v>2256.43354070089</c:v>
                </c:pt>
                <c:pt idx="368">
                  <c:v>2257.09721575674</c:v>
                </c:pt>
                <c:pt idx="369">
                  <c:v>2257.24223927911</c:v>
                </c:pt>
                <c:pt idx="370">
                  <c:v>2257.45157337109</c:v>
                </c:pt>
                <c:pt idx="371">
                  <c:v>2257.90515447143</c:v>
                </c:pt>
                <c:pt idx="372">
                  <c:v>2257.25260438227</c:v>
                </c:pt>
                <c:pt idx="373">
                  <c:v>2257.20155769052</c:v>
                </c:pt>
                <c:pt idx="374">
                  <c:v>2256.90380846573</c:v>
                </c:pt>
                <c:pt idx="375">
                  <c:v>2257.77417145037</c:v>
                </c:pt>
                <c:pt idx="376">
                  <c:v>2257.2114379495</c:v>
                </c:pt>
                <c:pt idx="377">
                  <c:v>2257.09752405527</c:v>
                </c:pt>
                <c:pt idx="378">
                  <c:v>2256.92686693701</c:v>
                </c:pt>
                <c:pt idx="379">
                  <c:v>2257.61681875788</c:v>
                </c:pt>
                <c:pt idx="380">
                  <c:v>2257.127610983</c:v>
                </c:pt>
                <c:pt idx="381">
                  <c:v>2257.18191166823</c:v>
                </c:pt>
                <c:pt idx="382">
                  <c:v>2257.37419577148</c:v>
                </c:pt>
                <c:pt idx="383">
                  <c:v>2256.95881688095</c:v>
                </c:pt>
                <c:pt idx="384">
                  <c:v>2257.44160898113</c:v>
                </c:pt>
                <c:pt idx="385">
                  <c:v>2256.79499869803</c:v>
                </c:pt>
                <c:pt idx="386">
                  <c:v>2256.81357192741</c:v>
                </c:pt>
                <c:pt idx="387">
                  <c:v>2256.44869216778</c:v>
                </c:pt>
                <c:pt idx="388">
                  <c:v>2257.02926412601</c:v>
                </c:pt>
                <c:pt idx="389">
                  <c:v>2256.97292072314</c:v>
                </c:pt>
                <c:pt idx="390">
                  <c:v>2257.14091245529</c:v>
                </c:pt>
                <c:pt idx="391">
                  <c:v>2256.89951747761</c:v>
                </c:pt>
                <c:pt idx="392">
                  <c:v>2256.93862427953</c:v>
                </c:pt>
                <c:pt idx="393">
                  <c:v>2256.97167591059</c:v>
                </c:pt>
                <c:pt idx="394">
                  <c:v>2257.16887241271</c:v>
                </c:pt>
                <c:pt idx="395">
                  <c:v>2257.22314974821</c:v>
                </c:pt>
                <c:pt idx="396">
                  <c:v>2257.04109646582</c:v>
                </c:pt>
                <c:pt idx="397">
                  <c:v>2256.72519765495</c:v>
                </c:pt>
                <c:pt idx="398">
                  <c:v>2256.63563672245</c:v>
                </c:pt>
                <c:pt idx="399">
                  <c:v>2256.70102378337</c:v>
                </c:pt>
                <c:pt idx="400">
                  <c:v>2256.45334306911</c:v>
                </c:pt>
                <c:pt idx="401">
                  <c:v>2256.63609355801</c:v>
                </c:pt>
                <c:pt idx="402">
                  <c:v>2256.52088565054</c:v>
                </c:pt>
                <c:pt idx="403">
                  <c:v>2256.44841250404</c:v>
                </c:pt>
                <c:pt idx="404">
                  <c:v>2256.56753458421</c:v>
                </c:pt>
                <c:pt idx="405">
                  <c:v>2256.41553846042</c:v>
                </c:pt>
                <c:pt idx="406">
                  <c:v>2256.41945739714</c:v>
                </c:pt>
                <c:pt idx="407">
                  <c:v>2256.42304395155</c:v>
                </c:pt>
                <c:pt idx="408">
                  <c:v>2256.30840454122</c:v>
                </c:pt>
                <c:pt idx="409">
                  <c:v>2256.30114188812</c:v>
                </c:pt>
                <c:pt idx="410">
                  <c:v>2256.49235346114</c:v>
                </c:pt>
                <c:pt idx="411">
                  <c:v>2256.24734658696</c:v>
                </c:pt>
                <c:pt idx="412">
                  <c:v>2256.43139745006</c:v>
                </c:pt>
                <c:pt idx="413">
                  <c:v>2256.5511836303</c:v>
                </c:pt>
                <c:pt idx="414">
                  <c:v>2256.4086745002</c:v>
                </c:pt>
                <c:pt idx="415">
                  <c:v>2256.73519706377</c:v>
                </c:pt>
                <c:pt idx="416">
                  <c:v>2256.39853071439</c:v>
                </c:pt>
                <c:pt idx="417">
                  <c:v>2256.76342651458</c:v>
                </c:pt>
                <c:pt idx="418">
                  <c:v>2256.92162279619</c:v>
                </c:pt>
                <c:pt idx="419">
                  <c:v>2256.78814834153</c:v>
                </c:pt>
                <c:pt idx="420">
                  <c:v>2256.96118617762</c:v>
                </c:pt>
                <c:pt idx="421">
                  <c:v>2256.76213194367</c:v>
                </c:pt>
                <c:pt idx="422">
                  <c:v>2256.97521683402</c:v>
                </c:pt>
                <c:pt idx="423">
                  <c:v>2257.04722084142</c:v>
                </c:pt>
                <c:pt idx="424">
                  <c:v>2256.9131191661</c:v>
                </c:pt>
                <c:pt idx="425">
                  <c:v>2256.92624047015</c:v>
                </c:pt>
                <c:pt idx="426">
                  <c:v>2256.6654365704</c:v>
                </c:pt>
                <c:pt idx="427">
                  <c:v>2256.68246860387</c:v>
                </c:pt>
                <c:pt idx="428">
                  <c:v>2256.80689356758</c:v>
                </c:pt>
                <c:pt idx="429">
                  <c:v>2256.66668015283</c:v>
                </c:pt>
                <c:pt idx="430">
                  <c:v>2256.36473022475</c:v>
                </c:pt>
                <c:pt idx="431">
                  <c:v>2256.43026473992</c:v>
                </c:pt>
                <c:pt idx="432">
                  <c:v>2256.53516725458</c:v>
                </c:pt>
                <c:pt idx="433">
                  <c:v>2256.51192188646</c:v>
                </c:pt>
                <c:pt idx="434">
                  <c:v>2256.01490213358</c:v>
                </c:pt>
                <c:pt idx="435">
                  <c:v>2256.45577598297</c:v>
                </c:pt>
                <c:pt idx="436">
                  <c:v>2256.33654610674</c:v>
                </c:pt>
                <c:pt idx="437">
                  <c:v>2256.52284706963</c:v>
                </c:pt>
                <c:pt idx="438">
                  <c:v>2256.27900628705</c:v>
                </c:pt>
                <c:pt idx="439">
                  <c:v>2256.37003840742</c:v>
                </c:pt>
                <c:pt idx="440">
                  <c:v>2256.59059144921</c:v>
                </c:pt>
                <c:pt idx="441">
                  <c:v>2256.37140549091</c:v>
                </c:pt>
                <c:pt idx="442">
                  <c:v>2256.23285010159</c:v>
                </c:pt>
                <c:pt idx="443">
                  <c:v>2256.38917133736</c:v>
                </c:pt>
                <c:pt idx="444">
                  <c:v>2256.45033877091</c:v>
                </c:pt>
                <c:pt idx="445">
                  <c:v>2256.26360161592</c:v>
                </c:pt>
                <c:pt idx="446">
                  <c:v>2256.20110561687</c:v>
                </c:pt>
                <c:pt idx="447">
                  <c:v>2256.27194603547</c:v>
                </c:pt>
                <c:pt idx="448">
                  <c:v>2256.22759214493</c:v>
                </c:pt>
                <c:pt idx="449">
                  <c:v>2256.32112057114</c:v>
                </c:pt>
                <c:pt idx="450">
                  <c:v>2256.35063440523</c:v>
                </c:pt>
                <c:pt idx="451">
                  <c:v>2256.13196565011</c:v>
                </c:pt>
                <c:pt idx="452">
                  <c:v>2256.36789330093</c:v>
                </c:pt>
                <c:pt idx="453">
                  <c:v>2256.28528547068</c:v>
                </c:pt>
                <c:pt idx="454">
                  <c:v>2256.24070416054</c:v>
                </c:pt>
                <c:pt idx="455">
                  <c:v>2256.40965199636</c:v>
                </c:pt>
                <c:pt idx="456">
                  <c:v>2256.26422260533</c:v>
                </c:pt>
                <c:pt idx="457">
                  <c:v>2256.33445082161</c:v>
                </c:pt>
                <c:pt idx="458">
                  <c:v>2256.36919178172</c:v>
                </c:pt>
                <c:pt idx="459">
                  <c:v>2256.34699963781</c:v>
                </c:pt>
                <c:pt idx="460">
                  <c:v>2256.29821164391</c:v>
                </c:pt>
                <c:pt idx="461">
                  <c:v>2256.40925955032</c:v>
                </c:pt>
                <c:pt idx="462">
                  <c:v>2256.43341174005</c:v>
                </c:pt>
                <c:pt idx="463">
                  <c:v>2256.40914380767</c:v>
                </c:pt>
                <c:pt idx="464">
                  <c:v>2256.3544430936</c:v>
                </c:pt>
                <c:pt idx="465">
                  <c:v>2256.43529006097</c:v>
                </c:pt>
                <c:pt idx="466">
                  <c:v>2256.3822088772</c:v>
                </c:pt>
                <c:pt idx="467">
                  <c:v>2256.30627493075</c:v>
                </c:pt>
                <c:pt idx="468">
                  <c:v>2256.41666579731</c:v>
                </c:pt>
                <c:pt idx="469">
                  <c:v>2256.34386296772</c:v>
                </c:pt>
                <c:pt idx="470">
                  <c:v>2256.31601930149</c:v>
                </c:pt>
                <c:pt idx="471">
                  <c:v>2256.44784442062</c:v>
                </c:pt>
                <c:pt idx="472">
                  <c:v>2256.45230937361</c:v>
                </c:pt>
                <c:pt idx="473">
                  <c:v>2256.36459241549</c:v>
                </c:pt>
                <c:pt idx="474">
                  <c:v>2256.41324611681</c:v>
                </c:pt>
                <c:pt idx="475">
                  <c:v>2256.51580598847</c:v>
                </c:pt>
                <c:pt idx="476">
                  <c:v>2256.45232227899</c:v>
                </c:pt>
                <c:pt idx="477">
                  <c:v>2256.34805728682</c:v>
                </c:pt>
                <c:pt idx="478">
                  <c:v>2256.48175747718</c:v>
                </c:pt>
                <c:pt idx="479">
                  <c:v>2256.34583137658</c:v>
                </c:pt>
                <c:pt idx="480">
                  <c:v>2256.29749701977</c:v>
                </c:pt>
                <c:pt idx="481">
                  <c:v>2256.33940885038</c:v>
                </c:pt>
                <c:pt idx="482">
                  <c:v>2256.32225766991</c:v>
                </c:pt>
                <c:pt idx="483">
                  <c:v>2256.29393798542</c:v>
                </c:pt>
                <c:pt idx="484">
                  <c:v>2256.33700802814</c:v>
                </c:pt>
                <c:pt idx="485">
                  <c:v>2256.32052560079</c:v>
                </c:pt>
                <c:pt idx="486">
                  <c:v>2256.43502419618</c:v>
                </c:pt>
                <c:pt idx="487">
                  <c:v>2256.45936740476</c:v>
                </c:pt>
                <c:pt idx="488">
                  <c:v>2256.43003897496</c:v>
                </c:pt>
                <c:pt idx="489">
                  <c:v>2256.43218593147</c:v>
                </c:pt>
                <c:pt idx="490">
                  <c:v>2256.38040412281</c:v>
                </c:pt>
                <c:pt idx="491">
                  <c:v>2256.41370319357</c:v>
                </c:pt>
                <c:pt idx="492">
                  <c:v>2256.35005727816</c:v>
                </c:pt>
                <c:pt idx="493">
                  <c:v>2256.33412509277</c:v>
                </c:pt>
                <c:pt idx="494">
                  <c:v>2256.35053311584</c:v>
                </c:pt>
                <c:pt idx="495">
                  <c:v>2256.36709346619</c:v>
                </c:pt>
                <c:pt idx="496">
                  <c:v>2256.28749430552</c:v>
                </c:pt>
                <c:pt idx="497">
                  <c:v>2256.32442636554</c:v>
                </c:pt>
                <c:pt idx="498">
                  <c:v>2256.34991274236</c:v>
                </c:pt>
                <c:pt idx="499">
                  <c:v>2256.36260920127</c:v>
                </c:pt>
                <c:pt idx="500">
                  <c:v>2256.35961149207</c:v>
                </c:pt>
                <c:pt idx="501">
                  <c:v>2256.36053493708</c:v>
                </c:pt>
                <c:pt idx="502">
                  <c:v>2256.39906961395</c:v>
                </c:pt>
                <c:pt idx="503">
                  <c:v>2256.39034783794</c:v>
                </c:pt>
                <c:pt idx="504">
                  <c:v>2256.33871645558</c:v>
                </c:pt>
                <c:pt idx="505">
                  <c:v>2256.31950546326</c:v>
                </c:pt>
                <c:pt idx="506">
                  <c:v>2256.28016879185</c:v>
                </c:pt>
                <c:pt idx="507">
                  <c:v>2256.30954018132</c:v>
                </c:pt>
                <c:pt idx="508">
                  <c:v>2256.29267077534</c:v>
                </c:pt>
                <c:pt idx="509">
                  <c:v>2256.33329471529</c:v>
                </c:pt>
                <c:pt idx="510">
                  <c:v>2256.29058216756</c:v>
                </c:pt>
                <c:pt idx="511">
                  <c:v>2256.31767607834</c:v>
                </c:pt>
                <c:pt idx="512">
                  <c:v>2256.31314732118</c:v>
                </c:pt>
                <c:pt idx="513">
                  <c:v>2256.28245607459</c:v>
                </c:pt>
                <c:pt idx="514">
                  <c:v>2256.31677346487</c:v>
                </c:pt>
                <c:pt idx="515">
                  <c:v>2256.31489108866</c:v>
                </c:pt>
                <c:pt idx="516">
                  <c:v>2256.30507367797</c:v>
                </c:pt>
                <c:pt idx="517">
                  <c:v>2256.32520932409</c:v>
                </c:pt>
                <c:pt idx="518">
                  <c:v>2256.32981186939</c:v>
                </c:pt>
                <c:pt idx="519">
                  <c:v>2256.29381342831</c:v>
                </c:pt>
                <c:pt idx="520">
                  <c:v>2256.3180618726</c:v>
                </c:pt>
                <c:pt idx="521">
                  <c:v>2256.36226234714</c:v>
                </c:pt>
                <c:pt idx="522">
                  <c:v>2256.33406587857</c:v>
                </c:pt>
                <c:pt idx="523">
                  <c:v>2256.30281449763</c:v>
                </c:pt>
                <c:pt idx="524">
                  <c:v>2256.33270762888</c:v>
                </c:pt>
                <c:pt idx="525">
                  <c:v>2256.32296521773</c:v>
                </c:pt>
                <c:pt idx="526">
                  <c:v>2256.32883726789</c:v>
                </c:pt>
                <c:pt idx="527">
                  <c:v>2256.34385103237</c:v>
                </c:pt>
                <c:pt idx="528">
                  <c:v>2256.32067531234</c:v>
                </c:pt>
                <c:pt idx="529">
                  <c:v>2256.33167432693</c:v>
                </c:pt>
                <c:pt idx="530">
                  <c:v>2256.28957353826</c:v>
                </c:pt>
                <c:pt idx="531">
                  <c:v>2256.29303967877</c:v>
                </c:pt>
                <c:pt idx="532">
                  <c:v>2256.27833890471</c:v>
                </c:pt>
                <c:pt idx="533">
                  <c:v>2256.2699908327</c:v>
                </c:pt>
                <c:pt idx="534">
                  <c:v>2256.27770613557</c:v>
                </c:pt>
                <c:pt idx="535">
                  <c:v>2256.29251366007</c:v>
                </c:pt>
                <c:pt idx="536">
                  <c:v>2256.30012492186</c:v>
                </c:pt>
                <c:pt idx="537">
                  <c:v>2256.28621881771</c:v>
                </c:pt>
                <c:pt idx="538">
                  <c:v>2256.2561617193</c:v>
                </c:pt>
                <c:pt idx="539">
                  <c:v>2256.27506114206</c:v>
                </c:pt>
                <c:pt idx="540">
                  <c:v>2256.29552701382</c:v>
                </c:pt>
                <c:pt idx="541">
                  <c:v>2256.2846283791</c:v>
                </c:pt>
                <c:pt idx="542">
                  <c:v>2256.24878987977</c:v>
                </c:pt>
                <c:pt idx="543">
                  <c:v>2256.28673153371</c:v>
                </c:pt>
                <c:pt idx="544">
                  <c:v>2256.27039424756</c:v>
                </c:pt>
                <c:pt idx="545">
                  <c:v>2256.27262302244</c:v>
                </c:pt>
                <c:pt idx="546">
                  <c:v>2256.30618109608</c:v>
                </c:pt>
                <c:pt idx="547">
                  <c:v>2256.29967769515</c:v>
                </c:pt>
                <c:pt idx="548">
                  <c:v>2256.27457988385</c:v>
                </c:pt>
                <c:pt idx="549">
                  <c:v>2256.28526786055</c:v>
                </c:pt>
                <c:pt idx="550">
                  <c:v>2256.29089690172</c:v>
                </c:pt>
                <c:pt idx="551">
                  <c:v>2256.28455359341</c:v>
                </c:pt>
                <c:pt idx="552">
                  <c:v>2256.29561566088</c:v>
                </c:pt>
                <c:pt idx="553">
                  <c:v>2256.28965277933</c:v>
                </c:pt>
                <c:pt idx="554">
                  <c:v>2256.28113668387</c:v>
                </c:pt>
                <c:pt idx="555">
                  <c:v>2256.29008457947</c:v>
                </c:pt>
                <c:pt idx="556">
                  <c:v>2256.28335455476</c:v>
                </c:pt>
                <c:pt idx="557">
                  <c:v>2256.27730097774</c:v>
                </c:pt>
                <c:pt idx="558">
                  <c:v>2256.29471778831</c:v>
                </c:pt>
                <c:pt idx="559">
                  <c:v>2256.28281900431</c:v>
                </c:pt>
                <c:pt idx="560">
                  <c:v>2256.27566953922</c:v>
                </c:pt>
                <c:pt idx="561">
                  <c:v>2256.27076483273</c:v>
                </c:pt>
                <c:pt idx="562">
                  <c:v>2256.2674600372</c:v>
                </c:pt>
                <c:pt idx="563">
                  <c:v>2256.26689117758</c:v>
                </c:pt>
                <c:pt idx="564">
                  <c:v>2256.28434149965</c:v>
                </c:pt>
                <c:pt idx="565">
                  <c:v>2256.2587680217</c:v>
                </c:pt>
                <c:pt idx="566">
                  <c:v>2256.23725946175</c:v>
                </c:pt>
                <c:pt idx="567">
                  <c:v>2256.25863910309</c:v>
                </c:pt>
                <c:pt idx="568">
                  <c:v>2256.26183426114</c:v>
                </c:pt>
                <c:pt idx="569">
                  <c:v>2256.26118586899</c:v>
                </c:pt>
                <c:pt idx="570">
                  <c:v>2256.25271913552</c:v>
                </c:pt>
                <c:pt idx="571">
                  <c:v>2256.26810554576</c:v>
                </c:pt>
                <c:pt idx="572">
                  <c:v>2256.26072921502</c:v>
                </c:pt>
                <c:pt idx="573">
                  <c:v>2256.27413820658</c:v>
                </c:pt>
                <c:pt idx="574">
                  <c:v>2256.26296607538</c:v>
                </c:pt>
                <c:pt idx="575">
                  <c:v>2256.25758337809</c:v>
                </c:pt>
                <c:pt idx="576">
                  <c:v>2256.25515459659</c:v>
                </c:pt>
                <c:pt idx="577">
                  <c:v>2256.25800188755</c:v>
                </c:pt>
                <c:pt idx="578">
                  <c:v>2256.25455294083</c:v>
                </c:pt>
                <c:pt idx="579">
                  <c:v>2256.25250701787</c:v>
                </c:pt>
                <c:pt idx="580">
                  <c:v>2256.25583503742</c:v>
                </c:pt>
                <c:pt idx="581">
                  <c:v>2256.25010171992</c:v>
                </c:pt>
                <c:pt idx="582">
                  <c:v>2256.24594146501</c:v>
                </c:pt>
                <c:pt idx="583">
                  <c:v>2256.25604432761</c:v>
                </c:pt>
                <c:pt idx="584">
                  <c:v>2256.26310769871</c:v>
                </c:pt>
                <c:pt idx="585">
                  <c:v>2256.27510124554</c:v>
                </c:pt>
                <c:pt idx="586">
                  <c:v>2256.26480753791</c:v>
                </c:pt>
                <c:pt idx="587">
                  <c:v>2256.26600147242</c:v>
                </c:pt>
                <c:pt idx="588">
                  <c:v>2256.26570963895</c:v>
                </c:pt>
                <c:pt idx="589">
                  <c:v>2256.26716616098</c:v>
                </c:pt>
                <c:pt idx="590">
                  <c:v>2256.26184429791</c:v>
                </c:pt>
                <c:pt idx="591">
                  <c:v>2256.27179523735</c:v>
                </c:pt>
                <c:pt idx="592">
                  <c:v>2256.26571725715</c:v>
                </c:pt>
                <c:pt idx="593">
                  <c:v>2256.26987760982</c:v>
                </c:pt>
                <c:pt idx="594">
                  <c:v>2256.26371462508</c:v>
                </c:pt>
                <c:pt idx="595">
                  <c:v>2256.26426418316</c:v>
                </c:pt>
                <c:pt idx="596">
                  <c:v>2256.2622461092</c:v>
                </c:pt>
                <c:pt idx="597">
                  <c:v>2256.26823063332</c:v>
                </c:pt>
                <c:pt idx="598">
                  <c:v>2256.26544855911</c:v>
                </c:pt>
                <c:pt idx="599">
                  <c:v>2256.26577828391</c:v>
                </c:pt>
                <c:pt idx="600">
                  <c:v>2256.26237190361</c:v>
                </c:pt>
                <c:pt idx="601">
                  <c:v>2256.26232887405</c:v>
                </c:pt>
                <c:pt idx="602">
                  <c:v>2256.26690704969</c:v>
                </c:pt>
                <c:pt idx="603">
                  <c:v>2256.26788872056</c:v>
                </c:pt>
                <c:pt idx="604">
                  <c:v>2256.2690671009</c:v>
                </c:pt>
                <c:pt idx="605">
                  <c:v>2256.26564735089</c:v>
                </c:pt>
                <c:pt idx="606">
                  <c:v>2256.27001945758</c:v>
                </c:pt>
                <c:pt idx="607">
                  <c:v>2256.26955579799</c:v>
                </c:pt>
                <c:pt idx="608">
                  <c:v>2256.26961795993</c:v>
                </c:pt>
                <c:pt idx="609">
                  <c:v>2256.2709031886</c:v>
                </c:pt>
                <c:pt idx="610">
                  <c:v>2256.26958244385</c:v>
                </c:pt>
                <c:pt idx="611">
                  <c:v>2256.27052714502</c:v>
                </c:pt>
                <c:pt idx="612">
                  <c:v>2256.26659132794</c:v>
                </c:pt>
                <c:pt idx="613">
                  <c:v>2256.26594185108</c:v>
                </c:pt>
                <c:pt idx="614">
                  <c:v>2256.27178111505</c:v>
                </c:pt>
                <c:pt idx="615">
                  <c:v>2256.26542995934</c:v>
                </c:pt>
                <c:pt idx="616">
                  <c:v>2256.26415101777</c:v>
                </c:pt>
                <c:pt idx="617">
                  <c:v>2256.26897264501</c:v>
                </c:pt>
                <c:pt idx="618">
                  <c:v>2256.26548129365</c:v>
                </c:pt>
                <c:pt idx="619">
                  <c:v>2256.26590054107</c:v>
                </c:pt>
                <c:pt idx="620">
                  <c:v>2256.2626972583</c:v>
                </c:pt>
                <c:pt idx="621">
                  <c:v>2256.26693851781</c:v>
                </c:pt>
                <c:pt idx="622">
                  <c:v>2256.26956895602</c:v>
                </c:pt>
                <c:pt idx="623">
                  <c:v>2256.26573178606</c:v>
                </c:pt>
                <c:pt idx="624">
                  <c:v>2256.26328229412</c:v>
                </c:pt>
                <c:pt idx="625">
                  <c:v>2256.26580553842</c:v>
                </c:pt>
                <c:pt idx="626">
                  <c:v>2256.26930548132</c:v>
                </c:pt>
                <c:pt idx="627">
                  <c:v>2256.26821879679</c:v>
                </c:pt>
                <c:pt idx="628">
                  <c:v>2256.26649103358</c:v>
                </c:pt>
                <c:pt idx="629">
                  <c:v>2256.26726277346</c:v>
                </c:pt>
                <c:pt idx="630">
                  <c:v>2256.26806556414</c:v>
                </c:pt>
                <c:pt idx="631">
                  <c:v>2256.2679989124</c:v>
                </c:pt>
                <c:pt idx="632">
                  <c:v>2256.2684563957</c:v>
                </c:pt>
                <c:pt idx="633">
                  <c:v>2256.27127299787</c:v>
                </c:pt>
                <c:pt idx="634">
                  <c:v>2256.26821706459</c:v>
                </c:pt>
                <c:pt idx="635">
                  <c:v>2256.26619941271</c:v>
                </c:pt>
                <c:pt idx="636">
                  <c:v>2256.26831690238</c:v>
                </c:pt>
                <c:pt idx="637">
                  <c:v>2256.2699635512</c:v>
                </c:pt>
                <c:pt idx="638">
                  <c:v>2256.26994288412</c:v>
                </c:pt>
                <c:pt idx="639">
                  <c:v>2256.26842397197</c:v>
                </c:pt>
                <c:pt idx="640">
                  <c:v>2256.27097145983</c:v>
                </c:pt>
                <c:pt idx="641">
                  <c:v>2256.271391169</c:v>
                </c:pt>
                <c:pt idx="642">
                  <c:v>2256.27072920014</c:v>
                </c:pt>
                <c:pt idx="643">
                  <c:v>2256.2706876671</c:v>
                </c:pt>
                <c:pt idx="644">
                  <c:v>2256.27019292526</c:v>
                </c:pt>
                <c:pt idx="645">
                  <c:v>2256.26904043411</c:v>
                </c:pt>
                <c:pt idx="646">
                  <c:v>2256.27048005543</c:v>
                </c:pt>
                <c:pt idx="647">
                  <c:v>2256.26887082193</c:v>
                </c:pt>
                <c:pt idx="648">
                  <c:v>2256.27009778364</c:v>
                </c:pt>
                <c:pt idx="649">
                  <c:v>2256.27295838827</c:v>
                </c:pt>
                <c:pt idx="650">
                  <c:v>2256.26880318389</c:v>
                </c:pt>
                <c:pt idx="651">
                  <c:v>2256.27032076361</c:v>
                </c:pt>
                <c:pt idx="652">
                  <c:v>2256.27035108442</c:v>
                </c:pt>
                <c:pt idx="653">
                  <c:v>2256.26999293434</c:v>
                </c:pt>
                <c:pt idx="654">
                  <c:v>2256.27058380108</c:v>
                </c:pt>
                <c:pt idx="655">
                  <c:v>2256.27019360423</c:v>
                </c:pt>
                <c:pt idx="656">
                  <c:v>2256.26933973599</c:v>
                </c:pt>
                <c:pt idx="657">
                  <c:v>2256.2705614009</c:v>
                </c:pt>
                <c:pt idx="658">
                  <c:v>2256.27112849522</c:v>
                </c:pt>
                <c:pt idx="659">
                  <c:v>2256.26983729601</c:v>
                </c:pt>
                <c:pt idx="660">
                  <c:v>2256.27000045004</c:v>
                </c:pt>
                <c:pt idx="661">
                  <c:v>2256.27019634198</c:v>
                </c:pt>
                <c:pt idx="662">
                  <c:v>2256.26890977716</c:v>
                </c:pt>
                <c:pt idx="663">
                  <c:v>2256.26926029586</c:v>
                </c:pt>
                <c:pt idx="664">
                  <c:v>2256.26981065273</c:v>
                </c:pt>
                <c:pt idx="665">
                  <c:v>2256.2696813918</c:v>
                </c:pt>
                <c:pt idx="666">
                  <c:v>2256.26958443965</c:v>
                </c:pt>
                <c:pt idx="667">
                  <c:v>2256.27066467771</c:v>
                </c:pt>
                <c:pt idx="668">
                  <c:v>2256.27003833296</c:v>
                </c:pt>
                <c:pt idx="669">
                  <c:v>2256.26995626339</c:v>
                </c:pt>
                <c:pt idx="670">
                  <c:v>2256.27056473689</c:v>
                </c:pt>
                <c:pt idx="671">
                  <c:v>2256.26857121156</c:v>
                </c:pt>
                <c:pt idx="672">
                  <c:v>2256.2697630439</c:v>
                </c:pt>
                <c:pt idx="673">
                  <c:v>2256.26956595574</c:v>
                </c:pt>
                <c:pt idx="674">
                  <c:v>2256.27025510399</c:v>
                </c:pt>
                <c:pt idx="675">
                  <c:v>2256.27000188535</c:v>
                </c:pt>
                <c:pt idx="676">
                  <c:v>2256.26960480383</c:v>
                </c:pt>
                <c:pt idx="677">
                  <c:v>2256.26953792991</c:v>
                </c:pt>
                <c:pt idx="678">
                  <c:v>2256.27012001008</c:v>
                </c:pt>
                <c:pt idx="679">
                  <c:v>2256.26965884931</c:v>
                </c:pt>
                <c:pt idx="680">
                  <c:v>2256.27049807112</c:v>
                </c:pt>
                <c:pt idx="681">
                  <c:v>2256.27079500066</c:v>
                </c:pt>
                <c:pt idx="682">
                  <c:v>2256.27047454467</c:v>
                </c:pt>
                <c:pt idx="683">
                  <c:v>2256.27059154359</c:v>
                </c:pt>
                <c:pt idx="684">
                  <c:v>2256.27073237593</c:v>
                </c:pt>
                <c:pt idx="685">
                  <c:v>2256.27059872407</c:v>
                </c:pt>
                <c:pt idx="686">
                  <c:v>2256.270497346</c:v>
                </c:pt>
                <c:pt idx="687">
                  <c:v>2256.27044374126</c:v>
                </c:pt>
                <c:pt idx="688">
                  <c:v>2256.27047243088</c:v>
                </c:pt>
                <c:pt idx="689">
                  <c:v>2256.27069088555</c:v>
                </c:pt>
                <c:pt idx="690">
                  <c:v>2256.26995814777</c:v>
                </c:pt>
                <c:pt idx="691">
                  <c:v>2256.26990336244</c:v>
                </c:pt>
                <c:pt idx="692">
                  <c:v>2256.2693767949</c:v>
                </c:pt>
                <c:pt idx="693">
                  <c:v>2256.27018960803</c:v>
                </c:pt>
                <c:pt idx="694">
                  <c:v>2256.26985892676</c:v>
                </c:pt>
                <c:pt idx="695">
                  <c:v>2256.2698574171</c:v>
                </c:pt>
                <c:pt idx="696">
                  <c:v>2256.27001977116</c:v>
                </c:pt>
                <c:pt idx="697">
                  <c:v>2256.26989424194</c:v>
                </c:pt>
                <c:pt idx="698">
                  <c:v>2256.26940861363</c:v>
                </c:pt>
                <c:pt idx="699">
                  <c:v>2256.26981196246</c:v>
                </c:pt>
                <c:pt idx="700">
                  <c:v>2256.27036496305</c:v>
                </c:pt>
                <c:pt idx="701">
                  <c:v>2256.270099498</c:v>
                </c:pt>
                <c:pt idx="702">
                  <c:v>2256.26953648565</c:v>
                </c:pt>
                <c:pt idx="703">
                  <c:v>2256.26989125535</c:v>
                </c:pt>
                <c:pt idx="704">
                  <c:v>2256.26994049247</c:v>
                </c:pt>
                <c:pt idx="705">
                  <c:v>2256.27001852541</c:v>
                </c:pt>
                <c:pt idx="706">
                  <c:v>2256.27041003583</c:v>
                </c:pt>
                <c:pt idx="707">
                  <c:v>2256.27073927587</c:v>
                </c:pt>
                <c:pt idx="708">
                  <c:v>2256.27050137657</c:v>
                </c:pt>
                <c:pt idx="709">
                  <c:v>2256.27029381325</c:v>
                </c:pt>
                <c:pt idx="710">
                  <c:v>2256.27096159186</c:v>
                </c:pt>
                <c:pt idx="711">
                  <c:v>2256.27040195518</c:v>
                </c:pt>
                <c:pt idx="712">
                  <c:v>2256.26981981781</c:v>
                </c:pt>
                <c:pt idx="713">
                  <c:v>2256.27038572166</c:v>
                </c:pt>
                <c:pt idx="714">
                  <c:v>2256.27013392781</c:v>
                </c:pt>
                <c:pt idx="715">
                  <c:v>2256.27007329269</c:v>
                </c:pt>
                <c:pt idx="716">
                  <c:v>2256.27014201041</c:v>
                </c:pt>
                <c:pt idx="717">
                  <c:v>2256.27008310769</c:v>
                </c:pt>
                <c:pt idx="718">
                  <c:v>2256.27026169037</c:v>
                </c:pt>
                <c:pt idx="719">
                  <c:v>2256.27036168905</c:v>
                </c:pt>
                <c:pt idx="720">
                  <c:v>2256.27036566069</c:v>
                </c:pt>
                <c:pt idx="721">
                  <c:v>2256.2703228568</c:v>
                </c:pt>
                <c:pt idx="722">
                  <c:v>2256.27042790261</c:v>
                </c:pt>
                <c:pt idx="723">
                  <c:v>2256.27015183398</c:v>
                </c:pt>
                <c:pt idx="724">
                  <c:v>2256.2702309294</c:v>
                </c:pt>
                <c:pt idx="725">
                  <c:v>2256.27032583038</c:v>
                </c:pt>
                <c:pt idx="726">
                  <c:v>2256.27047822476</c:v>
                </c:pt>
                <c:pt idx="727">
                  <c:v>2256.27039196157</c:v>
                </c:pt>
                <c:pt idx="728">
                  <c:v>2256.2700292316</c:v>
                </c:pt>
                <c:pt idx="729">
                  <c:v>2256.27004662453</c:v>
                </c:pt>
                <c:pt idx="730">
                  <c:v>2256.27008903304</c:v>
                </c:pt>
                <c:pt idx="731">
                  <c:v>2256.2699796414</c:v>
                </c:pt>
                <c:pt idx="732">
                  <c:v>2256.26989707725</c:v>
                </c:pt>
                <c:pt idx="733">
                  <c:v>2256.26990883014</c:v>
                </c:pt>
                <c:pt idx="734">
                  <c:v>2256.26995638287</c:v>
                </c:pt>
                <c:pt idx="735">
                  <c:v>2256.26995598512</c:v>
                </c:pt>
                <c:pt idx="736">
                  <c:v>2256.2699365695</c:v>
                </c:pt>
                <c:pt idx="737">
                  <c:v>2256.27008687035</c:v>
                </c:pt>
                <c:pt idx="738">
                  <c:v>2256.27010528401</c:v>
                </c:pt>
                <c:pt idx="739">
                  <c:v>2256.27005452091</c:v>
                </c:pt>
                <c:pt idx="740">
                  <c:v>2256.2698685642</c:v>
                </c:pt>
                <c:pt idx="741">
                  <c:v>2256.26998663415</c:v>
                </c:pt>
                <c:pt idx="742">
                  <c:v>2256.27019092634</c:v>
                </c:pt>
                <c:pt idx="743">
                  <c:v>2256.2699829971</c:v>
                </c:pt>
                <c:pt idx="744">
                  <c:v>2256.27008112148</c:v>
                </c:pt>
                <c:pt idx="745">
                  <c:v>2256.27023120408</c:v>
                </c:pt>
                <c:pt idx="746">
                  <c:v>2256.27032136342</c:v>
                </c:pt>
                <c:pt idx="747">
                  <c:v>2256.27022125875</c:v>
                </c:pt>
                <c:pt idx="748">
                  <c:v>2256.27027234899</c:v>
                </c:pt>
                <c:pt idx="749">
                  <c:v>2256.27049393978</c:v>
                </c:pt>
                <c:pt idx="750">
                  <c:v>2256.2707706705</c:v>
                </c:pt>
                <c:pt idx="751">
                  <c:v>2256.27059820547</c:v>
                </c:pt>
                <c:pt idx="752">
                  <c:v>2256.27050490127</c:v>
                </c:pt>
                <c:pt idx="753">
                  <c:v>2256.27054378425</c:v>
                </c:pt>
                <c:pt idx="754">
                  <c:v>2256.27048602607</c:v>
                </c:pt>
                <c:pt idx="755">
                  <c:v>2256.27056519451</c:v>
                </c:pt>
                <c:pt idx="756">
                  <c:v>2256.2704429588</c:v>
                </c:pt>
                <c:pt idx="757">
                  <c:v>2256.27044568469</c:v>
                </c:pt>
                <c:pt idx="758">
                  <c:v>2256.27049230735</c:v>
                </c:pt>
                <c:pt idx="759">
                  <c:v>2256.27044325848</c:v>
                </c:pt>
                <c:pt idx="760">
                  <c:v>2256.27048072047</c:v>
                </c:pt>
                <c:pt idx="761">
                  <c:v>2256.2702976155</c:v>
                </c:pt>
                <c:pt idx="762">
                  <c:v>2256.27027404544</c:v>
                </c:pt>
                <c:pt idx="763">
                  <c:v>2256.27027191618</c:v>
                </c:pt>
                <c:pt idx="764">
                  <c:v>2256.27034741191</c:v>
                </c:pt>
                <c:pt idx="765">
                  <c:v>2256.27022701793</c:v>
                </c:pt>
                <c:pt idx="766">
                  <c:v>2256.27038060111</c:v>
                </c:pt>
                <c:pt idx="767">
                  <c:v>2256.27035045408</c:v>
                </c:pt>
                <c:pt idx="768">
                  <c:v>2256.2703257807</c:v>
                </c:pt>
                <c:pt idx="769">
                  <c:v>2256.27041576493</c:v>
                </c:pt>
                <c:pt idx="770">
                  <c:v>2256.27043351479</c:v>
                </c:pt>
                <c:pt idx="771">
                  <c:v>2256.27024016626</c:v>
                </c:pt>
                <c:pt idx="772">
                  <c:v>2256.27029878976</c:v>
                </c:pt>
                <c:pt idx="773">
                  <c:v>2256.27032990677</c:v>
                </c:pt>
                <c:pt idx="774">
                  <c:v>2256.27033431944</c:v>
                </c:pt>
                <c:pt idx="775">
                  <c:v>2256.27035281012</c:v>
                </c:pt>
                <c:pt idx="776">
                  <c:v>2256.27035939314</c:v>
                </c:pt>
                <c:pt idx="777">
                  <c:v>2256.27024457909</c:v>
                </c:pt>
                <c:pt idx="778">
                  <c:v>2256.27041561436</c:v>
                </c:pt>
                <c:pt idx="779">
                  <c:v>2256.27043464389</c:v>
                </c:pt>
                <c:pt idx="780">
                  <c:v>2256.27035121153</c:v>
                </c:pt>
                <c:pt idx="781">
                  <c:v>2256.2704433469</c:v>
                </c:pt>
                <c:pt idx="782">
                  <c:v>2256.27043153486</c:v>
                </c:pt>
                <c:pt idx="783">
                  <c:v>2256.27042927198</c:v>
                </c:pt>
                <c:pt idx="784">
                  <c:v>2256.27038746787</c:v>
                </c:pt>
                <c:pt idx="785">
                  <c:v>2256.27041590893</c:v>
                </c:pt>
                <c:pt idx="786">
                  <c:v>2256.27039125314</c:v>
                </c:pt>
                <c:pt idx="787">
                  <c:v>2256.27038003213</c:v>
                </c:pt>
                <c:pt idx="788">
                  <c:v>2256.27046948084</c:v>
                </c:pt>
                <c:pt idx="789">
                  <c:v>2256.27040558944</c:v>
                </c:pt>
                <c:pt idx="790">
                  <c:v>2256.27043725221</c:v>
                </c:pt>
                <c:pt idx="791">
                  <c:v>2256.27039605734</c:v>
                </c:pt>
                <c:pt idx="792">
                  <c:v>2256.27038565478</c:v>
                </c:pt>
                <c:pt idx="793">
                  <c:v>2256.27033708615</c:v>
                </c:pt>
                <c:pt idx="794">
                  <c:v>2256.27033307788</c:v>
                </c:pt>
                <c:pt idx="795">
                  <c:v>2256.2703268258</c:v>
                </c:pt>
                <c:pt idx="796">
                  <c:v>2256.27033678059</c:v>
                </c:pt>
                <c:pt idx="797">
                  <c:v>2256.27027664323</c:v>
                </c:pt>
                <c:pt idx="798">
                  <c:v>2256.27027787068</c:v>
                </c:pt>
                <c:pt idx="799">
                  <c:v>2256.27020858062</c:v>
                </c:pt>
                <c:pt idx="800">
                  <c:v>2256.27017809776</c:v>
                </c:pt>
                <c:pt idx="801">
                  <c:v>2256.27025504985</c:v>
                </c:pt>
                <c:pt idx="802">
                  <c:v>2256.27022006119</c:v>
                </c:pt>
                <c:pt idx="803">
                  <c:v>2256.27017486992</c:v>
                </c:pt>
                <c:pt idx="804">
                  <c:v>2256.27021618577</c:v>
                </c:pt>
                <c:pt idx="805">
                  <c:v>2256.27025220522</c:v>
                </c:pt>
                <c:pt idx="806">
                  <c:v>2256.27024159856</c:v>
                </c:pt>
                <c:pt idx="807">
                  <c:v>2256.27021756117</c:v>
                </c:pt>
                <c:pt idx="808">
                  <c:v>2256.2702630711</c:v>
                </c:pt>
                <c:pt idx="809">
                  <c:v>2256.27025264115</c:v>
                </c:pt>
                <c:pt idx="810">
                  <c:v>2256.2702666808</c:v>
                </c:pt>
                <c:pt idx="811">
                  <c:v>2256.27029659396</c:v>
                </c:pt>
                <c:pt idx="812">
                  <c:v>2256.27025522793</c:v>
                </c:pt>
                <c:pt idx="813">
                  <c:v>2256.27027698134</c:v>
                </c:pt>
                <c:pt idx="814">
                  <c:v>2256.27027013224</c:v>
                </c:pt>
                <c:pt idx="815">
                  <c:v>2256.27027862826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Trans!$A$2:$A$817</c:f>
              <c:numCache>
                <c:formatCode>General</c:formatCode>
                <c:ptCount val="8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</c:numCache>
            </c:numRef>
          </c:cat>
          <c:val>
            <c:numRef>
              <c:f>Trans!$E$2:$E$817</c:f>
              <c:numCache>
                <c:formatCode>General</c:formatCode>
                <c:ptCount val="816"/>
                <c:pt idx="0">
                  <c:v>1059.96346175246</c:v>
                </c:pt>
                <c:pt idx="1">
                  <c:v>10599.6346175245</c:v>
                </c:pt>
                <c:pt idx="2">
                  <c:v>10469.2493116882</c:v>
                </c:pt>
                <c:pt idx="3">
                  <c:v>10338.0794561779</c:v>
                </c:pt>
                <c:pt idx="4">
                  <c:v>10206.2897881175</c:v>
                </c:pt>
                <c:pt idx="5">
                  <c:v>10074.0128202071</c:v>
                </c:pt>
                <c:pt idx="6">
                  <c:v>9941.35821717216</c:v>
                </c:pt>
                <c:pt idx="7">
                  <c:v>9808.41940489546</c:v>
                </c:pt>
                <c:pt idx="8">
                  <c:v>9675.27841664807</c:v>
                </c:pt>
                <c:pt idx="9">
                  <c:v>9542.00961066108</c:v>
                </c:pt>
                <c:pt idx="10">
                  <c:v>9408.68268051385</c:v>
                </c:pt>
                <c:pt idx="11">
                  <c:v>9275.36525776624</c:v>
                </c:pt>
                <c:pt idx="12">
                  <c:v>9142.12534035864</c:v>
                </c:pt>
                <c:pt idx="13">
                  <c:v>9012.94119078843</c:v>
                </c:pt>
                <c:pt idx="14">
                  <c:v>8884.15447405668</c:v>
                </c:pt>
                <c:pt idx="15">
                  <c:v>8755.986869868</c:v>
                </c:pt>
                <c:pt idx="16">
                  <c:v>8628.70717406851</c:v>
                </c:pt>
                <c:pt idx="17">
                  <c:v>5299.81730876227</c:v>
                </c:pt>
                <c:pt idx="18">
                  <c:v>4171.39553337056</c:v>
                </c:pt>
                <c:pt idx="19">
                  <c:v>3841.03474283976</c:v>
                </c:pt>
                <c:pt idx="20">
                  <c:v>3595.78535551137</c:v>
                </c:pt>
                <c:pt idx="21">
                  <c:v>3575.62482862203</c:v>
                </c:pt>
                <c:pt idx="22">
                  <c:v>3389.7210771555</c:v>
                </c:pt>
                <c:pt idx="23">
                  <c:v>3368.85211094709</c:v>
                </c:pt>
                <c:pt idx="24">
                  <c:v>3222.86030071854</c:v>
                </c:pt>
                <c:pt idx="25">
                  <c:v>3201.38228862199</c:v>
                </c:pt>
                <c:pt idx="26">
                  <c:v>3081.28717669667</c:v>
                </c:pt>
                <c:pt idx="27">
                  <c:v>3059.49414183601</c:v>
                </c:pt>
                <c:pt idx="28">
                  <c:v>2960.98454872779</c:v>
                </c:pt>
                <c:pt idx="29">
                  <c:v>2939.02384401236</c:v>
                </c:pt>
                <c:pt idx="30">
                  <c:v>2857.25618805338</c:v>
                </c:pt>
                <c:pt idx="31">
                  <c:v>2835.23881495737</c:v>
                </c:pt>
                <c:pt idx="32">
                  <c:v>2766.87577909923</c:v>
                </c:pt>
                <c:pt idx="33">
                  <c:v>2748.92521511571</c:v>
                </c:pt>
                <c:pt idx="34">
                  <c:v>2609.32387995715</c:v>
                </c:pt>
                <c:pt idx="35">
                  <c:v>2410.45881349261</c:v>
                </c:pt>
                <c:pt idx="36">
                  <c:v>2307.24185689201</c:v>
                </c:pt>
                <c:pt idx="37">
                  <c:v>2217.40450669464</c:v>
                </c:pt>
                <c:pt idx="38">
                  <c:v>2171.71694893621</c:v>
                </c:pt>
                <c:pt idx="39">
                  <c:v>2162.74363159929</c:v>
                </c:pt>
                <c:pt idx="40">
                  <c:v>2102.6897008765</c:v>
                </c:pt>
                <c:pt idx="41">
                  <c:v>2037.92942345397</c:v>
                </c:pt>
                <c:pt idx="42">
                  <c:v>1987.19899879682</c:v>
                </c:pt>
                <c:pt idx="43">
                  <c:v>2001.46293021915</c:v>
                </c:pt>
                <c:pt idx="44">
                  <c:v>1934.46326365041</c:v>
                </c:pt>
                <c:pt idx="45">
                  <c:v>1894.44603631732</c:v>
                </c:pt>
                <c:pt idx="46">
                  <c:v>1907.77714139934</c:v>
                </c:pt>
                <c:pt idx="47">
                  <c:v>1851.20560662495</c:v>
                </c:pt>
                <c:pt idx="48">
                  <c:v>1838.08230934376</c:v>
                </c:pt>
                <c:pt idx="49">
                  <c:v>1815.16373083169</c:v>
                </c:pt>
                <c:pt idx="50">
                  <c:v>1816.73051566503</c:v>
                </c:pt>
                <c:pt idx="51">
                  <c:v>1725.99541622045</c:v>
                </c:pt>
                <c:pt idx="52">
                  <c:v>1656.7671202926</c:v>
                </c:pt>
                <c:pt idx="53">
                  <c:v>1597.00624226659</c:v>
                </c:pt>
                <c:pt idx="54">
                  <c:v>1536.37533429608</c:v>
                </c:pt>
                <c:pt idx="55">
                  <c:v>1514.72641242379</c:v>
                </c:pt>
                <c:pt idx="56">
                  <c:v>1511.85133611604</c:v>
                </c:pt>
                <c:pt idx="57">
                  <c:v>1459.32854053703</c:v>
                </c:pt>
                <c:pt idx="58">
                  <c:v>1409.11874514311</c:v>
                </c:pt>
                <c:pt idx="59">
                  <c:v>1399.20029733189</c:v>
                </c:pt>
                <c:pt idx="60">
                  <c:v>1402.22368020093</c:v>
                </c:pt>
                <c:pt idx="61">
                  <c:v>1355.98604069157</c:v>
                </c:pt>
                <c:pt idx="62">
                  <c:v>1344.30756975</c:v>
                </c:pt>
                <c:pt idx="63">
                  <c:v>1346.95860595352</c:v>
                </c:pt>
                <c:pt idx="64">
                  <c:v>1310.34618948919</c:v>
                </c:pt>
                <c:pt idx="65">
                  <c:v>1291.47021633077</c:v>
                </c:pt>
                <c:pt idx="66">
                  <c:v>1265.85295143328</c:v>
                </c:pt>
                <c:pt idx="67">
                  <c:v>1252.85465016167</c:v>
                </c:pt>
                <c:pt idx="68">
                  <c:v>1254.11860530047</c:v>
                </c:pt>
                <c:pt idx="69">
                  <c:v>1208.14392851121</c:v>
                </c:pt>
                <c:pt idx="70">
                  <c:v>1175.12251444278</c:v>
                </c:pt>
                <c:pt idx="71">
                  <c:v>1141.303486999</c:v>
                </c:pt>
                <c:pt idx="72">
                  <c:v>1122.41310015944</c:v>
                </c:pt>
                <c:pt idx="73">
                  <c:v>1103.96200259737</c:v>
                </c:pt>
                <c:pt idx="74">
                  <c:v>1079.7038427748</c:v>
                </c:pt>
                <c:pt idx="75">
                  <c:v>1050.70185435604</c:v>
                </c:pt>
                <c:pt idx="76">
                  <c:v>1031.26620814826</c:v>
                </c:pt>
                <c:pt idx="77">
                  <c:v>1014.93932709478</c:v>
                </c:pt>
                <c:pt idx="78">
                  <c:v>992.75499153772</c:v>
                </c:pt>
                <c:pt idx="79">
                  <c:v>977.480853846268</c:v>
                </c:pt>
                <c:pt idx="80">
                  <c:v>976.994508273539</c:v>
                </c:pt>
                <c:pt idx="81">
                  <c:v>957.969520484795</c:v>
                </c:pt>
                <c:pt idx="82">
                  <c:v>943.306685811249</c:v>
                </c:pt>
                <c:pt idx="83">
                  <c:v>929.274434160484</c:v>
                </c:pt>
                <c:pt idx="84">
                  <c:v>927.910451176913</c:v>
                </c:pt>
                <c:pt idx="85">
                  <c:v>926.344511572252</c:v>
                </c:pt>
                <c:pt idx="86">
                  <c:v>904.576831490902</c:v>
                </c:pt>
                <c:pt idx="87">
                  <c:v>887.101416522386</c:v>
                </c:pt>
                <c:pt idx="88">
                  <c:v>867.463309750827</c:v>
                </c:pt>
                <c:pt idx="89">
                  <c:v>858.733503643548</c:v>
                </c:pt>
                <c:pt idx="90">
                  <c:v>849.489852374992</c:v>
                </c:pt>
                <c:pt idx="91">
                  <c:v>832.197442743166</c:v>
                </c:pt>
                <c:pt idx="92">
                  <c:v>812.825455499516</c:v>
                </c:pt>
                <c:pt idx="93">
                  <c:v>805.835677851949</c:v>
                </c:pt>
                <c:pt idx="94">
                  <c:v>796.903743541029</c:v>
                </c:pt>
                <c:pt idx="95">
                  <c:v>780.255365817331</c:v>
                </c:pt>
                <c:pt idx="96">
                  <c:v>773.921438336481</c:v>
                </c:pt>
                <c:pt idx="97">
                  <c:v>768.950004751873</c:v>
                </c:pt>
                <c:pt idx="98">
                  <c:v>768.087153350962</c:v>
                </c:pt>
                <c:pt idx="99">
                  <c:v>755.048966702658</c:v>
                </c:pt>
                <c:pt idx="100">
                  <c:v>745.539299918649</c:v>
                </c:pt>
                <c:pt idx="101">
                  <c:v>738.396235705716</c:v>
                </c:pt>
                <c:pt idx="102">
                  <c:v>730.224513449935</c:v>
                </c:pt>
                <c:pt idx="103">
                  <c:v>715.462253092051</c:v>
                </c:pt>
                <c:pt idx="104">
                  <c:v>704.059882402868</c:v>
                </c:pt>
                <c:pt idx="105">
                  <c:v>691.795003837068</c:v>
                </c:pt>
                <c:pt idx="106">
                  <c:v>684.578051902271</c:v>
                </c:pt>
                <c:pt idx="107">
                  <c:v>677.611523540181</c:v>
                </c:pt>
                <c:pt idx="108">
                  <c:v>668.62215047773</c:v>
                </c:pt>
                <c:pt idx="109">
                  <c:v>656.957352221151</c:v>
                </c:pt>
                <c:pt idx="110">
                  <c:v>647.986776692025</c:v>
                </c:pt>
                <c:pt idx="111">
                  <c:v>640.096088173787</c:v>
                </c:pt>
                <c:pt idx="112">
                  <c:v>629.831103741442</c:v>
                </c:pt>
                <c:pt idx="113">
                  <c:v>622.317448636556</c:v>
                </c:pt>
                <c:pt idx="114">
                  <c:v>616.909233012315</c:v>
                </c:pt>
                <c:pt idx="115">
                  <c:v>611.786120376905</c:v>
                </c:pt>
                <c:pt idx="116">
                  <c:v>602.633925658989</c:v>
                </c:pt>
                <c:pt idx="117">
                  <c:v>596.023385165532</c:v>
                </c:pt>
                <c:pt idx="118">
                  <c:v>588.300721942151</c:v>
                </c:pt>
                <c:pt idx="119">
                  <c:v>583.897405798116</c:v>
                </c:pt>
                <c:pt idx="120">
                  <c:v>575.677646288262</c:v>
                </c:pt>
                <c:pt idx="121">
                  <c:v>568.402330246583</c:v>
                </c:pt>
                <c:pt idx="122">
                  <c:v>560.241144334451</c:v>
                </c:pt>
                <c:pt idx="123">
                  <c:v>556.663742118839</c:v>
                </c:pt>
                <c:pt idx="124">
                  <c:v>553.004636271997</c:v>
                </c:pt>
                <c:pt idx="125">
                  <c:v>545.946880672781</c:v>
                </c:pt>
                <c:pt idx="126">
                  <c:v>537.274283614214</c:v>
                </c:pt>
                <c:pt idx="127">
                  <c:v>533.542906205609</c:v>
                </c:pt>
                <c:pt idx="128">
                  <c:v>529.047014315244</c:v>
                </c:pt>
                <c:pt idx="129">
                  <c:v>520.931973299377</c:v>
                </c:pt>
                <c:pt idx="130">
                  <c:v>517.016032407078</c:v>
                </c:pt>
                <c:pt idx="131">
                  <c:v>514.018331972193</c:v>
                </c:pt>
                <c:pt idx="132">
                  <c:v>508.712570656012</c:v>
                </c:pt>
                <c:pt idx="133">
                  <c:v>502.685596224043</c:v>
                </c:pt>
                <c:pt idx="134">
                  <c:v>497.737239671194</c:v>
                </c:pt>
                <c:pt idx="135">
                  <c:v>493.993065598429</c:v>
                </c:pt>
                <c:pt idx="136">
                  <c:v>489.864529885362</c:v>
                </c:pt>
                <c:pt idx="137">
                  <c:v>483.009976945698</c:v>
                </c:pt>
                <c:pt idx="138">
                  <c:v>477.656417051567</c:v>
                </c:pt>
                <c:pt idx="139">
                  <c:v>471.999654089989</c:v>
                </c:pt>
                <c:pt idx="140">
                  <c:v>468.598776704809</c:v>
                </c:pt>
                <c:pt idx="141">
                  <c:v>465.439239419434</c:v>
                </c:pt>
                <c:pt idx="142">
                  <c:v>461.584029836439</c:v>
                </c:pt>
                <c:pt idx="143">
                  <c:v>456.229766286942</c:v>
                </c:pt>
                <c:pt idx="144">
                  <c:v>451.66434032512</c:v>
                </c:pt>
                <c:pt idx="145">
                  <c:v>447.665081682481</c:v>
                </c:pt>
                <c:pt idx="146">
                  <c:v>442.444486041661</c:v>
                </c:pt>
                <c:pt idx="147">
                  <c:v>438.129211747814</c:v>
                </c:pt>
                <c:pt idx="148">
                  <c:v>434.927677567566</c:v>
                </c:pt>
                <c:pt idx="149">
                  <c:v>431.921392303825</c:v>
                </c:pt>
                <c:pt idx="150">
                  <c:v>426.990777782388</c:v>
                </c:pt>
                <c:pt idx="151">
                  <c:v>423.249910055921</c:v>
                </c:pt>
                <c:pt idx="152">
                  <c:v>418.939286360204</c:v>
                </c:pt>
                <c:pt idx="153">
                  <c:v>416.490414578579</c:v>
                </c:pt>
                <c:pt idx="154">
                  <c:v>412.249641374759</c:v>
                </c:pt>
                <c:pt idx="155">
                  <c:v>408.433290924033</c:v>
                </c:pt>
                <c:pt idx="156">
                  <c:v>404.20288285188</c:v>
                </c:pt>
                <c:pt idx="157">
                  <c:v>402.371012259931</c:v>
                </c:pt>
                <c:pt idx="158">
                  <c:v>400.55555477741</c:v>
                </c:pt>
                <c:pt idx="159">
                  <c:v>396.959245221618</c:v>
                </c:pt>
                <c:pt idx="160">
                  <c:v>392.385300833278</c:v>
                </c:pt>
                <c:pt idx="161">
                  <c:v>390.425787662515</c:v>
                </c:pt>
                <c:pt idx="162">
                  <c:v>388.07461819053</c:v>
                </c:pt>
                <c:pt idx="163">
                  <c:v>383.607660838993</c:v>
                </c:pt>
                <c:pt idx="164">
                  <c:v>381.20428659515</c:v>
                </c:pt>
                <c:pt idx="165">
                  <c:v>379.377065714139</c:v>
                </c:pt>
                <c:pt idx="166">
                  <c:v>376.228279045855</c:v>
                </c:pt>
                <c:pt idx="167">
                  <c:v>372.774007421253</c:v>
                </c:pt>
                <c:pt idx="168">
                  <c:v>369.840575310689</c:v>
                </c:pt>
                <c:pt idx="169">
                  <c:v>367.697266051802</c:v>
                </c:pt>
                <c:pt idx="170">
                  <c:v>365.303522836889</c:v>
                </c:pt>
                <c:pt idx="171">
                  <c:v>361.446420299997</c:v>
                </c:pt>
                <c:pt idx="172">
                  <c:v>358.366815431034</c:v>
                </c:pt>
                <c:pt idx="173">
                  <c:v>355.144117982098</c:v>
                </c:pt>
                <c:pt idx="174">
                  <c:v>353.121858277591</c:v>
                </c:pt>
                <c:pt idx="175">
                  <c:v>351.295231494315</c:v>
                </c:pt>
                <c:pt idx="176">
                  <c:v>349.233407336507</c:v>
                </c:pt>
                <c:pt idx="177">
                  <c:v>346.307786800785</c:v>
                </c:pt>
                <c:pt idx="178">
                  <c:v>343.608796692078</c:v>
                </c:pt>
                <c:pt idx="179">
                  <c:v>341.300771214501</c:v>
                </c:pt>
                <c:pt idx="180">
                  <c:v>338.325164827755</c:v>
                </c:pt>
                <c:pt idx="181">
                  <c:v>335.632779385437</c:v>
                </c:pt>
                <c:pt idx="182">
                  <c:v>333.608823626424</c:v>
                </c:pt>
                <c:pt idx="183">
                  <c:v>331.831490650934</c:v>
                </c:pt>
                <c:pt idx="184">
                  <c:v>328.883406806539</c:v>
                </c:pt>
                <c:pt idx="185">
                  <c:v>326.588928757387</c:v>
                </c:pt>
                <c:pt idx="186">
                  <c:v>323.889304946694</c:v>
                </c:pt>
                <c:pt idx="187">
                  <c:v>322.432316572824</c:v>
                </c:pt>
                <c:pt idx="188">
                  <c:v>319.957933782913</c:v>
                </c:pt>
                <c:pt idx="189">
                  <c:v>317.665653944014</c:v>
                </c:pt>
                <c:pt idx="190">
                  <c:v>315.116011206672</c:v>
                </c:pt>
                <c:pt idx="191">
                  <c:v>313.651339776782</c:v>
                </c:pt>
                <c:pt idx="192">
                  <c:v>312.550982021105</c:v>
                </c:pt>
                <c:pt idx="193">
                  <c:v>311.489345265239</c:v>
                </c:pt>
                <c:pt idx="194">
                  <c:v>308.561318599453</c:v>
                </c:pt>
                <c:pt idx="195">
                  <c:v>307.448392912094</c:v>
                </c:pt>
                <c:pt idx="196">
                  <c:v>306.09149826327</c:v>
                </c:pt>
                <c:pt idx="197">
                  <c:v>303.314206734116</c:v>
                </c:pt>
                <c:pt idx="198">
                  <c:v>301.773978983459</c:v>
                </c:pt>
                <c:pt idx="199">
                  <c:v>300.61765958542</c:v>
                </c:pt>
                <c:pt idx="200">
                  <c:v>298.574347048271</c:v>
                </c:pt>
                <c:pt idx="201">
                  <c:v>296.423880633001</c:v>
                </c:pt>
                <c:pt idx="202">
                  <c:v>294.54870679573</c:v>
                </c:pt>
                <c:pt idx="203">
                  <c:v>293.278455393134</c:v>
                </c:pt>
                <c:pt idx="204">
                  <c:v>291.764973383513</c:v>
                </c:pt>
                <c:pt idx="205">
                  <c:v>289.331599523702</c:v>
                </c:pt>
                <c:pt idx="206">
                  <c:v>287.370775414089</c:v>
                </c:pt>
                <c:pt idx="207">
                  <c:v>285.329256029319</c:v>
                </c:pt>
                <c:pt idx="208">
                  <c:v>284.159096329557</c:v>
                </c:pt>
                <c:pt idx="209">
                  <c:v>283.146304498237</c:v>
                </c:pt>
                <c:pt idx="210">
                  <c:v>281.768981400085</c:v>
                </c:pt>
                <c:pt idx="211">
                  <c:v>279.928870209012</c:v>
                </c:pt>
                <c:pt idx="212">
                  <c:v>278.149262788642</c:v>
                </c:pt>
                <c:pt idx="213">
                  <c:v>276.684200398483</c:v>
                </c:pt>
                <c:pt idx="214">
                  <c:v>274.867155396718</c:v>
                </c:pt>
                <c:pt idx="215">
                  <c:v>273.065935493522</c:v>
                </c:pt>
                <c:pt idx="216">
                  <c:v>271.704357758206</c:v>
                </c:pt>
                <c:pt idx="217">
                  <c:v>270.644249334674</c:v>
                </c:pt>
                <c:pt idx="218">
                  <c:v>268.754862755947</c:v>
                </c:pt>
                <c:pt idx="219">
                  <c:v>267.280241608204</c:v>
                </c:pt>
                <c:pt idx="220">
                  <c:v>265.44747098807</c:v>
                </c:pt>
                <c:pt idx="221">
                  <c:v>264.570662972608</c:v>
                </c:pt>
                <c:pt idx="222">
                  <c:v>263.066791832422</c:v>
                </c:pt>
                <c:pt idx="223">
                  <c:v>261.627708274445</c:v>
                </c:pt>
                <c:pt idx="224">
                  <c:v>259.999965529182</c:v>
                </c:pt>
                <c:pt idx="225">
                  <c:v>258.281911602222</c:v>
                </c:pt>
                <c:pt idx="226">
                  <c:v>257.223731434541</c:v>
                </c:pt>
                <c:pt idx="227">
                  <c:v>256.516683941267</c:v>
                </c:pt>
                <c:pt idx="228">
                  <c:v>254.872043714235</c:v>
                </c:pt>
                <c:pt idx="229">
                  <c:v>254.268644377393</c:v>
                </c:pt>
                <c:pt idx="230">
                  <c:v>253.482432351261</c:v>
                </c:pt>
                <c:pt idx="231">
                  <c:v>251.620227450342</c:v>
                </c:pt>
                <c:pt idx="232">
                  <c:v>250.66137793437</c:v>
                </c:pt>
                <c:pt idx="233">
                  <c:v>249.971611905028</c:v>
                </c:pt>
                <c:pt idx="234">
                  <c:v>248.588133243404</c:v>
                </c:pt>
                <c:pt idx="235">
                  <c:v>247.224079031859</c:v>
                </c:pt>
                <c:pt idx="236">
                  <c:v>246.013540570503</c:v>
                </c:pt>
                <c:pt idx="237">
                  <c:v>245.346789560392</c:v>
                </c:pt>
                <c:pt idx="238">
                  <c:v>244.379157361314</c:v>
                </c:pt>
                <c:pt idx="239">
                  <c:v>242.75086036614</c:v>
                </c:pt>
                <c:pt idx="240">
                  <c:v>241.444723150861</c:v>
                </c:pt>
                <c:pt idx="241">
                  <c:v>240.074336402034</c:v>
                </c:pt>
                <c:pt idx="242">
                  <c:v>239.374365901182</c:v>
                </c:pt>
                <c:pt idx="243">
                  <c:v>238.719402509285</c:v>
                </c:pt>
                <c:pt idx="244">
                  <c:v>237.757090105527</c:v>
                </c:pt>
                <c:pt idx="245">
                  <c:v>236.60229652746</c:v>
                </c:pt>
                <c:pt idx="246">
                  <c:v>235.33167052635</c:v>
                </c:pt>
                <c:pt idx="247">
                  <c:v>234.34451790652</c:v>
                </c:pt>
                <c:pt idx="248">
                  <c:v>233.248138183629</c:v>
                </c:pt>
                <c:pt idx="249">
                  <c:v>232.001719978736</c:v>
                </c:pt>
                <c:pt idx="250">
                  <c:v>231.057222586333</c:v>
                </c:pt>
                <c:pt idx="251">
                  <c:v>230.492657737832</c:v>
                </c:pt>
                <c:pt idx="252">
                  <c:v>229.266961102612</c:v>
                </c:pt>
                <c:pt idx="253">
                  <c:v>228.334052340614</c:v>
                </c:pt>
                <c:pt idx="254">
                  <c:v>227.019430055312</c:v>
                </c:pt>
                <c:pt idx="255">
                  <c:v>226.533294726759</c:v>
                </c:pt>
                <c:pt idx="256">
                  <c:v>225.678204344021</c:v>
                </c:pt>
                <c:pt idx="257">
                  <c:v>224.81172266666</c:v>
                </c:pt>
                <c:pt idx="258">
                  <c:v>223.792051745151</c:v>
                </c:pt>
                <c:pt idx="259">
                  <c:v>222.544882706581</c:v>
                </c:pt>
                <c:pt idx="260">
                  <c:v>221.820819734897</c:v>
                </c:pt>
                <c:pt idx="261">
                  <c:v>221.456987532706</c:v>
                </c:pt>
                <c:pt idx="262">
                  <c:v>220.373503956433</c:v>
                </c:pt>
                <c:pt idx="263">
                  <c:v>220.159155241227</c:v>
                </c:pt>
                <c:pt idx="264">
                  <c:v>219.776506339762</c:v>
                </c:pt>
                <c:pt idx="265">
                  <c:v>218.515317946245</c:v>
                </c:pt>
                <c:pt idx="266">
                  <c:v>217.98192552562</c:v>
                </c:pt>
                <c:pt idx="267">
                  <c:v>217.63147728353</c:v>
                </c:pt>
                <c:pt idx="268">
                  <c:v>216.664885538296</c:v>
                </c:pt>
                <c:pt idx="269">
                  <c:v>215.843931473771</c:v>
                </c:pt>
                <c:pt idx="270">
                  <c:v>215.087797976188</c:v>
                </c:pt>
                <c:pt idx="271">
                  <c:v>214.87829624001</c:v>
                </c:pt>
                <c:pt idx="272">
                  <c:v>214.268689426438</c:v>
                </c:pt>
                <c:pt idx="273">
                  <c:v>213.182637786963</c:v>
                </c:pt>
                <c:pt idx="274">
                  <c:v>212.334115265377</c:v>
                </c:pt>
                <c:pt idx="275">
                  <c:v>211.441754570376</c:v>
                </c:pt>
                <c:pt idx="276">
                  <c:v>211.153940191013</c:v>
                </c:pt>
                <c:pt idx="277">
                  <c:v>210.806487019918</c:v>
                </c:pt>
                <c:pt idx="278">
                  <c:v>210.143762377717</c:v>
                </c:pt>
                <c:pt idx="279">
                  <c:v>209.501117623218</c:v>
                </c:pt>
                <c:pt idx="280">
                  <c:v>208.561249423325</c:v>
                </c:pt>
                <c:pt idx="281">
                  <c:v>207.891163371015</c:v>
                </c:pt>
                <c:pt idx="282">
                  <c:v>207.347893884365</c:v>
                </c:pt>
                <c:pt idx="283">
                  <c:v>206.501391452095</c:v>
                </c:pt>
                <c:pt idx="284">
                  <c:v>205.843800921537</c:v>
                </c:pt>
                <c:pt idx="285">
                  <c:v>205.663613013973</c:v>
                </c:pt>
                <c:pt idx="286">
                  <c:v>204.92093855132</c:v>
                </c:pt>
                <c:pt idx="287">
                  <c:v>204.387101982289</c:v>
                </c:pt>
                <c:pt idx="288">
                  <c:v>203.402399825793</c:v>
                </c:pt>
                <c:pt idx="289">
                  <c:v>203.192955269983</c:v>
                </c:pt>
                <c:pt idx="290">
                  <c:v>202.844410761128</c:v>
                </c:pt>
                <c:pt idx="291">
                  <c:v>202.435231195176</c:v>
                </c:pt>
                <c:pt idx="292">
                  <c:v>201.917838526824</c:v>
                </c:pt>
                <c:pt idx="293">
                  <c:v>201.035610407906</c:v>
                </c:pt>
                <c:pt idx="294">
                  <c:v>200.574523894651</c:v>
                </c:pt>
                <c:pt idx="295">
                  <c:v>200.500765360212</c:v>
                </c:pt>
                <c:pt idx="296">
                  <c:v>199.854625872668</c:v>
                </c:pt>
                <c:pt idx="297">
                  <c:v>199.989254573209</c:v>
                </c:pt>
                <c:pt idx="298">
                  <c:v>199.943995023221</c:v>
                </c:pt>
                <c:pt idx="299">
                  <c:v>199.151609977923</c:v>
                </c:pt>
                <c:pt idx="300">
                  <c:v>198.992357548104</c:v>
                </c:pt>
                <c:pt idx="301">
                  <c:v>198.941553349891</c:v>
                </c:pt>
                <c:pt idx="302">
                  <c:v>198.286501105569</c:v>
                </c:pt>
                <c:pt idx="303">
                  <c:v>197.914615843858</c:v>
                </c:pt>
                <c:pt idx="304">
                  <c:v>197.530885240043</c:v>
                </c:pt>
                <c:pt idx="305">
                  <c:v>197.735854300516</c:v>
                </c:pt>
                <c:pt idx="306">
                  <c:v>197.40465241474</c:v>
                </c:pt>
                <c:pt idx="307">
                  <c:v>196.750586024162</c:v>
                </c:pt>
                <c:pt idx="308">
                  <c:v>196.270601799994</c:v>
                </c:pt>
                <c:pt idx="309">
                  <c:v>195.770003075404</c:v>
                </c:pt>
                <c:pt idx="310">
                  <c:v>195.857301104708</c:v>
                </c:pt>
                <c:pt idx="311">
                  <c:v>195.781423089212</c:v>
                </c:pt>
                <c:pt idx="312">
                  <c:v>195.348857473046</c:v>
                </c:pt>
                <c:pt idx="313">
                  <c:v>195.145251229946</c:v>
                </c:pt>
                <c:pt idx="314">
                  <c:v>194.446495152212</c:v>
                </c:pt>
                <c:pt idx="315">
                  <c:v>193.9994468166</c:v>
                </c:pt>
                <c:pt idx="316">
                  <c:v>193.936291610686</c:v>
                </c:pt>
                <c:pt idx="317">
                  <c:v>193.42576307235</c:v>
                </c:pt>
                <c:pt idx="318">
                  <c:v>192.993638501177</c:v>
                </c:pt>
                <c:pt idx="319">
                  <c:v>193.134698709997</c:v>
                </c:pt>
                <c:pt idx="320">
                  <c:v>192.78040323164</c:v>
                </c:pt>
                <c:pt idx="321">
                  <c:v>192.569907585414</c:v>
                </c:pt>
                <c:pt idx="322">
                  <c:v>191.811135507042</c:v>
                </c:pt>
                <c:pt idx="323">
                  <c:v>191.790532163514</c:v>
                </c:pt>
                <c:pt idx="324">
                  <c:v>191.827310820457</c:v>
                </c:pt>
                <c:pt idx="325">
                  <c:v>191.775273198528</c:v>
                </c:pt>
                <c:pt idx="326">
                  <c:v>191.673562354217</c:v>
                </c:pt>
                <c:pt idx="327">
                  <c:v>191.070333108927</c:v>
                </c:pt>
                <c:pt idx="328">
                  <c:v>190.79956138459</c:v>
                </c:pt>
                <c:pt idx="329">
                  <c:v>190.936738143933</c:v>
                </c:pt>
                <c:pt idx="330">
                  <c:v>190.591586806445</c:v>
                </c:pt>
                <c:pt idx="331">
                  <c:v>190.983518700105</c:v>
                </c:pt>
                <c:pt idx="332">
                  <c:v>191.17126400461</c:v>
                </c:pt>
                <c:pt idx="333">
                  <c:v>190.657205751414</c:v>
                </c:pt>
                <c:pt idx="334">
                  <c:v>190.748483809465</c:v>
                </c:pt>
                <c:pt idx="335">
                  <c:v>190.900057634407</c:v>
                </c:pt>
                <c:pt idx="336">
                  <c:v>190.417508321751</c:v>
                </c:pt>
                <c:pt idx="337">
                  <c:v>190.311922538574</c:v>
                </c:pt>
                <c:pt idx="338">
                  <c:v>190.146142229701</c:v>
                </c:pt>
                <c:pt idx="339">
                  <c:v>190.625001811472</c:v>
                </c:pt>
                <c:pt idx="340">
                  <c:v>190.447610013202</c:v>
                </c:pt>
                <c:pt idx="341">
                  <c:v>190.409281550299</c:v>
                </c:pt>
                <c:pt idx="342">
                  <c:v>189.963151838105</c:v>
                </c:pt>
                <c:pt idx="343">
                  <c:v>189.592398515303</c:v>
                </c:pt>
                <c:pt idx="344">
                  <c:v>189.838553997803</c:v>
                </c:pt>
                <c:pt idx="345">
                  <c:v>189.87795691905</c:v>
                </c:pt>
                <c:pt idx="346">
                  <c:v>189.528447402302</c:v>
                </c:pt>
                <c:pt idx="347">
                  <c:v>189.826318483509</c:v>
                </c:pt>
                <c:pt idx="348">
                  <c:v>189.208325077879</c:v>
                </c:pt>
                <c:pt idx="349">
                  <c:v>188.784519106406</c:v>
                </c:pt>
                <c:pt idx="350">
                  <c:v>189.034771024501</c:v>
                </c:pt>
                <c:pt idx="351">
                  <c:v>188.563787191706</c:v>
                </c:pt>
                <c:pt idx="352">
                  <c:v>188.883299868983</c:v>
                </c:pt>
                <c:pt idx="353">
                  <c:v>188.646452624471</c:v>
                </c:pt>
                <c:pt idx="354">
                  <c:v>188.738478115119</c:v>
                </c:pt>
                <c:pt idx="355">
                  <c:v>188.36793581878</c:v>
                </c:pt>
                <c:pt idx="356">
                  <c:v>188.158455800787</c:v>
                </c:pt>
                <c:pt idx="357">
                  <c:v>187.332934887785</c:v>
                </c:pt>
                <c:pt idx="358">
                  <c:v>187.304412786137</c:v>
                </c:pt>
                <c:pt idx="359">
                  <c:v>187.367876599463</c:v>
                </c:pt>
                <c:pt idx="360">
                  <c:v>187.277687195681</c:v>
                </c:pt>
                <c:pt idx="361">
                  <c:v>187.226857772679</c:v>
                </c:pt>
                <c:pt idx="362">
                  <c:v>186.569084890965</c:v>
                </c:pt>
                <c:pt idx="363">
                  <c:v>186.480098472959</c:v>
                </c:pt>
                <c:pt idx="364">
                  <c:v>186.275929531534</c:v>
                </c:pt>
                <c:pt idx="365">
                  <c:v>186.178898988641</c:v>
                </c:pt>
                <c:pt idx="366">
                  <c:v>186.540898201027</c:v>
                </c:pt>
                <c:pt idx="367">
                  <c:v>186.112907205996</c:v>
                </c:pt>
                <c:pt idx="368">
                  <c:v>186.776582261839</c:v>
                </c:pt>
                <c:pt idx="369">
                  <c:v>186.92160578421</c:v>
                </c:pt>
                <c:pt idx="370">
                  <c:v>187.130939876194</c:v>
                </c:pt>
                <c:pt idx="371">
                  <c:v>187.584520976532</c:v>
                </c:pt>
                <c:pt idx="372">
                  <c:v>186.931970887369</c:v>
                </c:pt>
                <c:pt idx="373">
                  <c:v>186.880924195633</c:v>
                </c:pt>
                <c:pt idx="374">
                  <c:v>186.583174970832</c:v>
                </c:pt>
                <c:pt idx="375">
                  <c:v>187.453537955473</c:v>
                </c:pt>
                <c:pt idx="376">
                  <c:v>186.890804454608</c:v>
                </c:pt>
                <c:pt idx="377">
                  <c:v>186.776890560368</c:v>
                </c:pt>
                <c:pt idx="378">
                  <c:v>186.606233442114</c:v>
                </c:pt>
                <c:pt idx="379">
                  <c:v>187.29618526299</c:v>
                </c:pt>
                <c:pt idx="380">
                  <c:v>186.806977488113</c:v>
                </c:pt>
                <c:pt idx="381">
                  <c:v>186.86127817333</c:v>
                </c:pt>
                <c:pt idx="382">
                  <c:v>187.053562276582</c:v>
                </c:pt>
                <c:pt idx="383">
                  <c:v>186.638183386053</c:v>
                </c:pt>
                <c:pt idx="384">
                  <c:v>187.120975486231</c:v>
                </c:pt>
                <c:pt idx="385">
                  <c:v>186.474365203129</c:v>
                </c:pt>
                <c:pt idx="386">
                  <c:v>186.492938432514</c:v>
                </c:pt>
                <c:pt idx="387">
                  <c:v>186.128058672891</c:v>
                </c:pt>
                <c:pt idx="388">
                  <c:v>186.708630631118</c:v>
                </c:pt>
                <c:pt idx="389">
                  <c:v>186.652287228244</c:v>
                </c:pt>
                <c:pt idx="390">
                  <c:v>186.82027896039</c:v>
                </c:pt>
                <c:pt idx="391">
                  <c:v>186.578883982716</c:v>
                </c:pt>
                <c:pt idx="392">
                  <c:v>186.617990784638</c:v>
                </c:pt>
                <c:pt idx="393">
                  <c:v>186.651042415694</c:v>
                </c:pt>
                <c:pt idx="394">
                  <c:v>186.848238917817</c:v>
                </c:pt>
                <c:pt idx="395">
                  <c:v>186.902516253314</c:v>
                </c:pt>
                <c:pt idx="396">
                  <c:v>186.720462970926</c:v>
                </c:pt>
                <c:pt idx="397">
                  <c:v>186.404564160064</c:v>
                </c:pt>
                <c:pt idx="398">
                  <c:v>186.315003227557</c:v>
                </c:pt>
                <c:pt idx="399">
                  <c:v>186.380390288478</c:v>
                </c:pt>
                <c:pt idx="400">
                  <c:v>186.132709574211</c:v>
                </c:pt>
                <c:pt idx="401">
                  <c:v>186.315460063113</c:v>
                </c:pt>
                <c:pt idx="402">
                  <c:v>186.20025215564</c:v>
                </c:pt>
                <c:pt idx="403">
                  <c:v>186.127779009142</c:v>
                </c:pt>
                <c:pt idx="404">
                  <c:v>186.24690108932</c:v>
                </c:pt>
                <c:pt idx="405">
                  <c:v>186.094904965526</c:v>
                </c:pt>
                <c:pt idx="406">
                  <c:v>186.098823902247</c:v>
                </c:pt>
                <c:pt idx="407">
                  <c:v>186.102410456657</c:v>
                </c:pt>
                <c:pt idx="408">
                  <c:v>185.987771046322</c:v>
                </c:pt>
                <c:pt idx="409">
                  <c:v>185.980508393223</c:v>
                </c:pt>
                <c:pt idx="410">
                  <c:v>186.171719966253</c:v>
                </c:pt>
                <c:pt idx="411">
                  <c:v>185.926713092056</c:v>
                </c:pt>
                <c:pt idx="412">
                  <c:v>186.110763955169</c:v>
                </c:pt>
                <c:pt idx="413">
                  <c:v>186.23055013541</c:v>
                </c:pt>
                <c:pt idx="414">
                  <c:v>186.088041005299</c:v>
                </c:pt>
                <c:pt idx="415">
                  <c:v>186.414563568874</c:v>
                </c:pt>
                <c:pt idx="416">
                  <c:v>186.077897219493</c:v>
                </c:pt>
                <c:pt idx="417">
                  <c:v>186.44279301968</c:v>
                </c:pt>
                <c:pt idx="418">
                  <c:v>186.600989301287</c:v>
                </c:pt>
                <c:pt idx="419">
                  <c:v>186.467514846633</c:v>
                </c:pt>
                <c:pt idx="420">
                  <c:v>186.640552682723</c:v>
                </c:pt>
                <c:pt idx="421">
                  <c:v>186.441498448775</c:v>
                </c:pt>
                <c:pt idx="422">
                  <c:v>186.654583339124</c:v>
                </c:pt>
                <c:pt idx="423">
                  <c:v>186.726587346522</c:v>
                </c:pt>
                <c:pt idx="424">
                  <c:v>186.592485671195</c:v>
                </c:pt>
                <c:pt idx="425">
                  <c:v>186.605606975261</c:v>
                </c:pt>
                <c:pt idx="426">
                  <c:v>186.344803075501</c:v>
                </c:pt>
                <c:pt idx="427">
                  <c:v>186.361835108973</c:v>
                </c:pt>
                <c:pt idx="428">
                  <c:v>186.486260072688</c:v>
                </c:pt>
                <c:pt idx="429">
                  <c:v>186.346046657937</c:v>
                </c:pt>
                <c:pt idx="430">
                  <c:v>186.04409672985</c:v>
                </c:pt>
                <c:pt idx="431">
                  <c:v>186.109631245028</c:v>
                </c:pt>
                <c:pt idx="432">
                  <c:v>186.214533759682</c:v>
                </c:pt>
                <c:pt idx="433">
                  <c:v>186.191288391571</c:v>
                </c:pt>
                <c:pt idx="434">
                  <c:v>185.694268638687</c:v>
                </c:pt>
                <c:pt idx="435">
                  <c:v>186.135142488081</c:v>
                </c:pt>
                <c:pt idx="436">
                  <c:v>186.015912611848</c:v>
                </c:pt>
                <c:pt idx="437">
                  <c:v>186.202213574743</c:v>
                </c:pt>
                <c:pt idx="438">
                  <c:v>185.95837279215</c:v>
                </c:pt>
                <c:pt idx="439">
                  <c:v>186.049404912521</c:v>
                </c:pt>
                <c:pt idx="440">
                  <c:v>186.269957954316</c:v>
                </c:pt>
                <c:pt idx="441">
                  <c:v>186.050771996015</c:v>
                </c:pt>
                <c:pt idx="442">
                  <c:v>185.912216606691</c:v>
                </c:pt>
                <c:pt idx="443">
                  <c:v>186.068537842468</c:v>
                </c:pt>
                <c:pt idx="444">
                  <c:v>186.129705276019</c:v>
                </c:pt>
                <c:pt idx="445">
                  <c:v>185.942968121024</c:v>
                </c:pt>
                <c:pt idx="446">
                  <c:v>185.880472121977</c:v>
                </c:pt>
                <c:pt idx="447">
                  <c:v>185.951312540581</c:v>
                </c:pt>
                <c:pt idx="448">
                  <c:v>185.906958650035</c:v>
                </c:pt>
                <c:pt idx="449">
                  <c:v>186.000487076242</c:v>
                </c:pt>
                <c:pt idx="450">
                  <c:v>186.030000910334</c:v>
                </c:pt>
                <c:pt idx="451">
                  <c:v>185.811332155217</c:v>
                </c:pt>
                <c:pt idx="452">
                  <c:v>186.047259806031</c:v>
                </c:pt>
                <c:pt idx="453">
                  <c:v>185.964651975781</c:v>
                </c:pt>
                <c:pt idx="454">
                  <c:v>185.92007066565</c:v>
                </c:pt>
                <c:pt idx="455">
                  <c:v>186.089018501463</c:v>
                </c:pt>
                <c:pt idx="456">
                  <c:v>185.943589110437</c:v>
                </c:pt>
                <c:pt idx="457">
                  <c:v>186.013817326707</c:v>
                </c:pt>
                <c:pt idx="458">
                  <c:v>186.048558286828</c:v>
                </c:pt>
                <c:pt idx="459">
                  <c:v>186.026366142918</c:v>
                </c:pt>
                <c:pt idx="460">
                  <c:v>185.977578149019</c:v>
                </c:pt>
                <c:pt idx="461">
                  <c:v>186.088626055425</c:v>
                </c:pt>
                <c:pt idx="462">
                  <c:v>186.112778245155</c:v>
                </c:pt>
                <c:pt idx="463">
                  <c:v>186.088510312772</c:v>
                </c:pt>
                <c:pt idx="464">
                  <c:v>186.033809598704</c:v>
                </c:pt>
                <c:pt idx="465">
                  <c:v>186.114656566073</c:v>
                </c:pt>
                <c:pt idx="466">
                  <c:v>186.061575382302</c:v>
                </c:pt>
                <c:pt idx="467">
                  <c:v>185.985641435854</c:v>
                </c:pt>
                <c:pt idx="468">
                  <c:v>186.096032302417</c:v>
                </c:pt>
                <c:pt idx="469">
                  <c:v>186.023229472815</c:v>
                </c:pt>
                <c:pt idx="470">
                  <c:v>185.995385806585</c:v>
                </c:pt>
                <c:pt idx="471">
                  <c:v>186.127210925729</c:v>
                </c:pt>
                <c:pt idx="472">
                  <c:v>186.131675878722</c:v>
                </c:pt>
                <c:pt idx="473">
                  <c:v>186.043958920591</c:v>
                </c:pt>
                <c:pt idx="474">
                  <c:v>186.092612621919</c:v>
                </c:pt>
                <c:pt idx="475">
                  <c:v>186.195172493571</c:v>
                </c:pt>
                <c:pt idx="476">
                  <c:v>186.131688784099</c:v>
                </c:pt>
                <c:pt idx="477">
                  <c:v>186.027423791928</c:v>
                </c:pt>
                <c:pt idx="478">
                  <c:v>186.161123982281</c:v>
                </c:pt>
                <c:pt idx="479">
                  <c:v>186.025197881679</c:v>
                </c:pt>
                <c:pt idx="480">
                  <c:v>185.976863524873</c:v>
                </c:pt>
                <c:pt idx="481">
                  <c:v>186.018775355487</c:v>
                </c:pt>
                <c:pt idx="482">
                  <c:v>186.001624175018</c:v>
                </c:pt>
                <c:pt idx="483">
                  <c:v>185.973304490526</c:v>
                </c:pt>
                <c:pt idx="484">
                  <c:v>186.016374533242</c:v>
                </c:pt>
                <c:pt idx="485">
                  <c:v>185.999892105895</c:v>
                </c:pt>
                <c:pt idx="486">
                  <c:v>186.114390701283</c:v>
                </c:pt>
                <c:pt idx="487">
                  <c:v>186.138733909865</c:v>
                </c:pt>
                <c:pt idx="488">
                  <c:v>186.109405480067</c:v>
                </c:pt>
                <c:pt idx="489">
                  <c:v>186.111552436576</c:v>
                </c:pt>
                <c:pt idx="490">
                  <c:v>186.059770627919</c:v>
                </c:pt>
                <c:pt idx="491">
                  <c:v>186.093069698673</c:v>
                </c:pt>
                <c:pt idx="492">
                  <c:v>186.02942378326</c:v>
                </c:pt>
                <c:pt idx="493">
                  <c:v>186.013491597878</c:v>
                </c:pt>
                <c:pt idx="494">
                  <c:v>186.029899620951</c:v>
                </c:pt>
                <c:pt idx="495">
                  <c:v>186.046459971294</c:v>
                </c:pt>
                <c:pt idx="496">
                  <c:v>185.966860810618</c:v>
                </c:pt>
                <c:pt idx="497">
                  <c:v>186.003792870645</c:v>
                </c:pt>
                <c:pt idx="498">
                  <c:v>186.029279247466</c:v>
                </c:pt>
                <c:pt idx="499">
                  <c:v>186.041975706379</c:v>
                </c:pt>
                <c:pt idx="500">
                  <c:v>186.038977997167</c:v>
                </c:pt>
                <c:pt idx="501">
                  <c:v>186.039901442183</c:v>
                </c:pt>
                <c:pt idx="502">
                  <c:v>186.078436119058</c:v>
                </c:pt>
                <c:pt idx="503">
                  <c:v>186.069714343043</c:v>
                </c:pt>
                <c:pt idx="504">
                  <c:v>186.01808296068</c:v>
                </c:pt>
                <c:pt idx="505">
                  <c:v>185.998871968368</c:v>
                </c:pt>
                <c:pt idx="506">
                  <c:v>185.959535296951</c:v>
                </c:pt>
                <c:pt idx="507">
                  <c:v>185.988906686427</c:v>
                </c:pt>
                <c:pt idx="508">
                  <c:v>185.972037280439</c:v>
                </c:pt>
                <c:pt idx="509">
                  <c:v>186.012661220392</c:v>
                </c:pt>
                <c:pt idx="510">
                  <c:v>185.969948672661</c:v>
                </c:pt>
                <c:pt idx="511">
                  <c:v>185.997042583438</c:v>
                </c:pt>
                <c:pt idx="512">
                  <c:v>185.99251382628</c:v>
                </c:pt>
                <c:pt idx="513">
                  <c:v>185.961822579705</c:v>
                </c:pt>
                <c:pt idx="514">
                  <c:v>185.99613996997</c:v>
                </c:pt>
                <c:pt idx="515">
                  <c:v>185.994257593766</c:v>
                </c:pt>
                <c:pt idx="516">
                  <c:v>185.984440183071</c:v>
                </c:pt>
                <c:pt idx="517">
                  <c:v>186.004575829192</c:v>
                </c:pt>
                <c:pt idx="518">
                  <c:v>186.009178374494</c:v>
                </c:pt>
                <c:pt idx="519">
                  <c:v>185.97317993341</c:v>
                </c:pt>
                <c:pt idx="520">
                  <c:v>185.997428377701</c:v>
                </c:pt>
                <c:pt idx="521">
                  <c:v>186.041628852241</c:v>
                </c:pt>
                <c:pt idx="522">
                  <c:v>186.013432383678</c:v>
                </c:pt>
                <c:pt idx="523">
                  <c:v>185.982181002732</c:v>
                </c:pt>
                <c:pt idx="524">
                  <c:v>186.01207413398</c:v>
                </c:pt>
                <c:pt idx="525">
                  <c:v>186.002331722834</c:v>
                </c:pt>
                <c:pt idx="526">
                  <c:v>186.008203772993</c:v>
                </c:pt>
                <c:pt idx="527">
                  <c:v>186.02321753748</c:v>
                </c:pt>
                <c:pt idx="528">
                  <c:v>186.000041817448</c:v>
                </c:pt>
                <c:pt idx="529">
                  <c:v>186.011040832033</c:v>
                </c:pt>
                <c:pt idx="530">
                  <c:v>185.968940043363</c:v>
                </c:pt>
                <c:pt idx="531">
                  <c:v>185.972406183867</c:v>
                </c:pt>
                <c:pt idx="532">
                  <c:v>185.957705409812</c:v>
                </c:pt>
                <c:pt idx="533">
                  <c:v>185.949357337797</c:v>
                </c:pt>
                <c:pt idx="534">
                  <c:v>185.957072640667</c:v>
                </c:pt>
                <c:pt idx="535">
                  <c:v>185.971880165177</c:v>
                </c:pt>
                <c:pt idx="536">
                  <c:v>185.979491426956</c:v>
                </c:pt>
                <c:pt idx="537">
                  <c:v>185.965585322812</c:v>
                </c:pt>
                <c:pt idx="538">
                  <c:v>185.935528224406</c:v>
                </c:pt>
                <c:pt idx="539">
                  <c:v>185.954427647165</c:v>
                </c:pt>
                <c:pt idx="540">
                  <c:v>185.974893518928</c:v>
                </c:pt>
                <c:pt idx="541">
                  <c:v>185.963994884211</c:v>
                </c:pt>
                <c:pt idx="542">
                  <c:v>185.928156384865</c:v>
                </c:pt>
                <c:pt idx="543">
                  <c:v>185.966098038812</c:v>
                </c:pt>
                <c:pt idx="544">
                  <c:v>185.949760752666</c:v>
                </c:pt>
                <c:pt idx="545">
                  <c:v>185.951989527547</c:v>
                </c:pt>
                <c:pt idx="546">
                  <c:v>185.98554760118</c:v>
                </c:pt>
                <c:pt idx="547">
                  <c:v>185.979044200253</c:v>
                </c:pt>
                <c:pt idx="548">
                  <c:v>185.953946388956</c:v>
                </c:pt>
                <c:pt idx="549">
                  <c:v>185.964634365647</c:v>
                </c:pt>
                <c:pt idx="550">
                  <c:v>185.970263406824</c:v>
                </c:pt>
                <c:pt idx="551">
                  <c:v>185.963920098518</c:v>
                </c:pt>
                <c:pt idx="552">
                  <c:v>185.974982165984</c:v>
                </c:pt>
                <c:pt idx="553">
                  <c:v>185.969019284436</c:v>
                </c:pt>
                <c:pt idx="554">
                  <c:v>185.96050318897</c:v>
                </c:pt>
                <c:pt idx="555">
                  <c:v>185.969451084574</c:v>
                </c:pt>
                <c:pt idx="556">
                  <c:v>185.962721059864</c:v>
                </c:pt>
                <c:pt idx="557">
                  <c:v>185.95666748285</c:v>
                </c:pt>
                <c:pt idx="558">
                  <c:v>185.974084293415</c:v>
                </c:pt>
                <c:pt idx="559">
                  <c:v>185.96218550941</c:v>
                </c:pt>
                <c:pt idx="560">
                  <c:v>185.955036044323</c:v>
                </c:pt>
                <c:pt idx="561">
                  <c:v>185.950131337833</c:v>
                </c:pt>
                <c:pt idx="562">
                  <c:v>185.946826542313</c:v>
                </c:pt>
                <c:pt idx="563">
                  <c:v>185.946257682687</c:v>
                </c:pt>
                <c:pt idx="564">
                  <c:v>185.96370800475</c:v>
                </c:pt>
                <c:pt idx="565">
                  <c:v>185.938134526802</c:v>
                </c:pt>
                <c:pt idx="566">
                  <c:v>185.916625966849</c:v>
                </c:pt>
                <c:pt idx="567">
                  <c:v>185.938005608195</c:v>
                </c:pt>
                <c:pt idx="568">
                  <c:v>185.941200766249</c:v>
                </c:pt>
                <c:pt idx="569">
                  <c:v>185.940552374098</c:v>
                </c:pt>
                <c:pt idx="570">
                  <c:v>185.932085640623</c:v>
                </c:pt>
                <c:pt idx="571">
                  <c:v>185.947472050867</c:v>
                </c:pt>
                <c:pt idx="572">
                  <c:v>185.940095720122</c:v>
                </c:pt>
                <c:pt idx="573">
                  <c:v>185.95350471169</c:v>
                </c:pt>
                <c:pt idx="574">
                  <c:v>185.942332580486</c:v>
                </c:pt>
                <c:pt idx="575">
                  <c:v>185.936949883188</c:v>
                </c:pt>
                <c:pt idx="576">
                  <c:v>185.934521101691</c:v>
                </c:pt>
                <c:pt idx="577">
                  <c:v>185.937368392651</c:v>
                </c:pt>
                <c:pt idx="578">
                  <c:v>185.933919445937</c:v>
                </c:pt>
                <c:pt idx="579">
                  <c:v>185.931873522967</c:v>
                </c:pt>
                <c:pt idx="580">
                  <c:v>185.935201542521</c:v>
                </c:pt>
                <c:pt idx="581">
                  <c:v>185.929468225017</c:v>
                </c:pt>
                <c:pt idx="582">
                  <c:v>185.925307970108</c:v>
                </c:pt>
                <c:pt idx="583">
                  <c:v>185.935410832716</c:v>
                </c:pt>
                <c:pt idx="584">
                  <c:v>185.942474203811</c:v>
                </c:pt>
                <c:pt idx="585">
                  <c:v>185.954467750643</c:v>
                </c:pt>
                <c:pt idx="586">
                  <c:v>185.944174043013</c:v>
                </c:pt>
                <c:pt idx="587">
                  <c:v>185.945367977524</c:v>
                </c:pt>
                <c:pt idx="588">
                  <c:v>185.945076144054</c:v>
                </c:pt>
                <c:pt idx="589">
                  <c:v>185.946532666089</c:v>
                </c:pt>
                <c:pt idx="590">
                  <c:v>185.941210803009</c:v>
                </c:pt>
                <c:pt idx="591">
                  <c:v>185.951161742452</c:v>
                </c:pt>
                <c:pt idx="592">
                  <c:v>185.945083762257</c:v>
                </c:pt>
                <c:pt idx="593">
                  <c:v>185.949244114923</c:v>
                </c:pt>
                <c:pt idx="594">
                  <c:v>185.943081130181</c:v>
                </c:pt>
                <c:pt idx="595">
                  <c:v>185.943630688262</c:v>
                </c:pt>
                <c:pt idx="596">
                  <c:v>185.941612614307</c:v>
                </c:pt>
                <c:pt idx="597">
                  <c:v>185.947597138416</c:v>
                </c:pt>
                <c:pt idx="598">
                  <c:v>185.944815064214</c:v>
                </c:pt>
                <c:pt idx="599">
                  <c:v>185.945144789013</c:v>
                </c:pt>
                <c:pt idx="600">
                  <c:v>185.941738408715</c:v>
                </c:pt>
                <c:pt idx="601">
                  <c:v>185.941695379153</c:v>
                </c:pt>
                <c:pt idx="602">
                  <c:v>185.946273554788</c:v>
                </c:pt>
                <c:pt idx="603">
                  <c:v>185.947255225663</c:v>
                </c:pt>
                <c:pt idx="604">
                  <c:v>185.948433606003</c:v>
                </c:pt>
                <c:pt idx="605">
                  <c:v>185.945013855998</c:v>
                </c:pt>
                <c:pt idx="606">
                  <c:v>185.949385962683</c:v>
                </c:pt>
                <c:pt idx="607">
                  <c:v>185.948922303095</c:v>
                </c:pt>
                <c:pt idx="608">
                  <c:v>185.948984465037</c:v>
                </c:pt>
                <c:pt idx="609">
                  <c:v>185.950269693709</c:v>
                </c:pt>
                <c:pt idx="610">
                  <c:v>185.948948948951</c:v>
                </c:pt>
                <c:pt idx="611">
                  <c:v>185.949893650122</c:v>
                </c:pt>
                <c:pt idx="612">
                  <c:v>185.945957833043</c:v>
                </c:pt>
                <c:pt idx="613">
                  <c:v>185.945308356179</c:v>
                </c:pt>
                <c:pt idx="614">
                  <c:v>185.951147620152</c:v>
                </c:pt>
                <c:pt idx="615">
                  <c:v>185.944796464443</c:v>
                </c:pt>
                <c:pt idx="616">
                  <c:v>185.943517522875</c:v>
                </c:pt>
                <c:pt idx="617">
                  <c:v>185.948339150117</c:v>
                </c:pt>
                <c:pt idx="618">
                  <c:v>185.94484779876</c:v>
                </c:pt>
                <c:pt idx="619">
                  <c:v>185.945267046173</c:v>
                </c:pt>
                <c:pt idx="620">
                  <c:v>185.942063763401</c:v>
                </c:pt>
                <c:pt idx="621">
                  <c:v>185.946305022907</c:v>
                </c:pt>
                <c:pt idx="622">
                  <c:v>185.948935461128</c:v>
                </c:pt>
                <c:pt idx="623">
                  <c:v>185.945098291168</c:v>
                </c:pt>
                <c:pt idx="624">
                  <c:v>185.94264879922</c:v>
                </c:pt>
                <c:pt idx="625">
                  <c:v>185.945172043525</c:v>
                </c:pt>
                <c:pt idx="626">
                  <c:v>185.948671986434</c:v>
                </c:pt>
                <c:pt idx="627">
                  <c:v>185.947585301893</c:v>
                </c:pt>
                <c:pt idx="628">
                  <c:v>185.945857538687</c:v>
                </c:pt>
                <c:pt idx="629">
                  <c:v>185.94662927856</c:v>
                </c:pt>
                <c:pt idx="630">
                  <c:v>185.947432069242</c:v>
                </c:pt>
                <c:pt idx="631">
                  <c:v>185.947365417508</c:v>
                </c:pt>
                <c:pt idx="632">
                  <c:v>185.947822900805</c:v>
                </c:pt>
                <c:pt idx="633">
                  <c:v>185.950639502973</c:v>
                </c:pt>
                <c:pt idx="634">
                  <c:v>185.947583569698</c:v>
                </c:pt>
                <c:pt idx="635">
                  <c:v>185.945565917816</c:v>
                </c:pt>
                <c:pt idx="636">
                  <c:v>185.947683407481</c:v>
                </c:pt>
                <c:pt idx="637">
                  <c:v>185.949330056295</c:v>
                </c:pt>
                <c:pt idx="638">
                  <c:v>185.949309389222</c:v>
                </c:pt>
                <c:pt idx="639">
                  <c:v>185.947790477075</c:v>
                </c:pt>
                <c:pt idx="640">
                  <c:v>185.950337964935</c:v>
                </c:pt>
                <c:pt idx="641">
                  <c:v>185.950757674098</c:v>
                </c:pt>
                <c:pt idx="642">
                  <c:v>185.950095705242</c:v>
                </c:pt>
                <c:pt idx="643">
                  <c:v>185.950054172199</c:v>
                </c:pt>
                <c:pt idx="644">
                  <c:v>185.949559430364</c:v>
                </c:pt>
                <c:pt idx="645">
                  <c:v>185.948406939217</c:v>
                </c:pt>
                <c:pt idx="646">
                  <c:v>185.949846560533</c:v>
                </c:pt>
                <c:pt idx="647">
                  <c:v>185.948237327032</c:v>
                </c:pt>
                <c:pt idx="648">
                  <c:v>185.949464288747</c:v>
                </c:pt>
                <c:pt idx="649">
                  <c:v>185.952324893378</c:v>
                </c:pt>
                <c:pt idx="650">
                  <c:v>185.948169688996</c:v>
                </c:pt>
                <c:pt idx="651">
                  <c:v>185.949687268706</c:v>
                </c:pt>
                <c:pt idx="652">
                  <c:v>185.949717589527</c:v>
                </c:pt>
                <c:pt idx="653">
                  <c:v>185.949359439435</c:v>
                </c:pt>
                <c:pt idx="654">
                  <c:v>185.94995030619</c:v>
                </c:pt>
                <c:pt idx="655">
                  <c:v>185.949560109338</c:v>
                </c:pt>
                <c:pt idx="656">
                  <c:v>185.948706241092</c:v>
                </c:pt>
                <c:pt idx="657">
                  <c:v>185.949927906001</c:v>
                </c:pt>
                <c:pt idx="658">
                  <c:v>185.950495000318</c:v>
                </c:pt>
                <c:pt idx="659">
                  <c:v>185.949203801117</c:v>
                </c:pt>
                <c:pt idx="660">
                  <c:v>185.949366955144</c:v>
                </c:pt>
                <c:pt idx="661">
                  <c:v>185.949562847077</c:v>
                </c:pt>
                <c:pt idx="662">
                  <c:v>185.948276282272</c:v>
                </c:pt>
                <c:pt idx="663">
                  <c:v>185.948626800959</c:v>
                </c:pt>
                <c:pt idx="664">
                  <c:v>185.949177157829</c:v>
                </c:pt>
                <c:pt idx="665">
                  <c:v>185.949047896902</c:v>
                </c:pt>
                <c:pt idx="666">
                  <c:v>185.94895094476</c:v>
                </c:pt>
                <c:pt idx="667">
                  <c:v>185.950031182813</c:v>
                </c:pt>
                <c:pt idx="668">
                  <c:v>185.949404838054</c:v>
                </c:pt>
                <c:pt idx="669">
                  <c:v>185.949322768486</c:v>
                </c:pt>
                <c:pt idx="670">
                  <c:v>185.949931241997</c:v>
                </c:pt>
                <c:pt idx="671">
                  <c:v>185.947937716672</c:v>
                </c:pt>
                <c:pt idx="672">
                  <c:v>185.949129549006</c:v>
                </c:pt>
                <c:pt idx="673">
                  <c:v>185.948932460846</c:v>
                </c:pt>
                <c:pt idx="674">
                  <c:v>185.949621609082</c:v>
                </c:pt>
                <c:pt idx="675">
                  <c:v>185.949368390449</c:v>
                </c:pt>
                <c:pt idx="676">
                  <c:v>185.948971308938</c:v>
                </c:pt>
                <c:pt idx="677">
                  <c:v>185.948904435019</c:v>
                </c:pt>
                <c:pt idx="678">
                  <c:v>185.949486515183</c:v>
                </c:pt>
                <c:pt idx="679">
                  <c:v>185.949025354419</c:v>
                </c:pt>
                <c:pt idx="680">
                  <c:v>185.949864576226</c:v>
                </c:pt>
                <c:pt idx="681">
                  <c:v>185.950161505758</c:v>
                </c:pt>
                <c:pt idx="682">
                  <c:v>185.949841049771</c:v>
                </c:pt>
                <c:pt idx="683">
                  <c:v>185.949958048692</c:v>
                </c:pt>
                <c:pt idx="684">
                  <c:v>185.95009888103</c:v>
                </c:pt>
                <c:pt idx="685">
                  <c:v>185.949965229173</c:v>
                </c:pt>
                <c:pt idx="686">
                  <c:v>185.949863851108</c:v>
                </c:pt>
                <c:pt idx="687">
                  <c:v>185.949810246367</c:v>
                </c:pt>
                <c:pt idx="688">
                  <c:v>185.949838935977</c:v>
                </c:pt>
                <c:pt idx="689">
                  <c:v>185.950057390656</c:v>
                </c:pt>
                <c:pt idx="690">
                  <c:v>185.94932465287</c:v>
                </c:pt>
                <c:pt idx="691">
                  <c:v>185.94926986755</c:v>
                </c:pt>
                <c:pt idx="692">
                  <c:v>185.948743300002</c:v>
                </c:pt>
                <c:pt idx="693">
                  <c:v>185.949556113126</c:v>
                </c:pt>
                <c:pt idx="694">
                  <c:v>185.949225431859</c:v>
                </c:pt>
                <c:pt idx="695">
                  <c:v>185.949223922201</c:v>
                </c:pt>
                <c:pt idx="696">
                  <c:v>185.949386276263</c:v>
                </c:pt>
                <c:pt idx="697">
                  <c:v>185.949260747044</c:v>
                </c:pt>
                <c:pt idx="698">
                  <c:v>185.948775118732</c:v>
                </c:pt>
                <c:pt idx="699">
                  <c:v>185.949178467567</c:v>
                </c:pt>
                <c:pt idx="700">
                  <c:v>185.949731468152</c:v>
                </c:pt>
                <c:pt idx="701">
                  <c:v>185.949466003096</c:v>
                </c:pt>
                <c:pt idx="702">
                  <c:v>185.948902990753</c:v>
                </c:pt>
                <c:pt idx="703">
                  <c:v>185.949257760458</c:v>
                </c:pt>
                <c:pt idx="704">
                  <c:v>185.949306997574</c:v>
                </c:pt>
                <c:pt idx="705">
                  <c:v>185.949385030512</c:v>
                </c:pt>
                <c:pt idx="706">
                  <c:v>185.949776540927</c:v>
                </c:pt>
                <c:pt idx="707">
                  <c:v>185.950105780979</c:v>
                </c:pt>
                <c:pt idx="708">
                  <c:v>185.949867881674</c:v>
                </c:pt>
                <c:pt idx="709">
                  <c:v>185.949660318355</c:v>
                </c:pt>
                <c:pt idx="710">
                  <c:v>185.95032809697</c:v>
                </c:pt>
                <c:pt idx="711">
                  <c:v>185.949768460286</c:v>
                </c:pt>
                <c:pt idx="712">
                  <c:v>185.949186322915</c:v>
                </c:pt>
                <c:pt idx="713">
                  <c:v>185.949752226766</c:v>
                </c:pt>
                <c:pt idx="714">
                  <c:v>185.949500432915</c:v>
                </c:pt>
                <c:pt idx="715">
                  <c:v>185.949439797799</c:v>
                </c:pt>
                <c:pt idx="716">
                  <c:v>185.949508515512</c:v>
                </c:pt>
                <c:pt idx="717">
                  <c:v>185.949449612793</c:v>
                </c:pt>
                <c:pt idx="718">
                  <c:v>185.949628195478</c:v>
                </c:pt>
                <c:pt idx="719">
                  <c:v>185.949728194153</c:v>
                </c:pt>
                <c:pt idx="720">
                  <c:v>185.949732165788</c:v>
                </c:pt>
                <c:pt idx="721">
                  <c:v>185.94968936191</c:v>
                </c:pt>
                <c:pt idx="722">
                  <c:v>185.949794407715</c:v>
                </c:pt>
                <c:pt idx="723">
                  <c:v>185.949518339078</c:v>
                </c:pt>
                <c:pt idx="724">
                  <c:v>185.949597434513</c:v>
                </c:pt>
                <c:pt idx="725">
                  <c:v>185.949692335482</c:v>
                </c:pt>
                <c:pt idx="726">
                  <c:v>185.949844729856</c:v>
                </c:pt>
                <c:pt idx="727">
                  <c:v>185.949758466672</c:v>
                </c:pt>
                <c:pt idx="728">
                  <c:v>185.949395736711</c:v>
                </c:pt>
                <c:pt idx="729">
                  <c:v>185.949413129636</c:v>
                </c:pt>
                <c:pt idx="730">
                  <c:v>185.949455538146</c:v>
                </c:pt>
                <c:pt idx="731">
                  <c:v>185.949346146509</c:v>
                </c:pt>
                <c:pt idx="732">
                  <c:v>185.949263582348</c:v>
                </c:pt>
                <c:pt idx="733">
                  <c:v>185.949275335245</c:v>
                </c:pt>
                <c:pt idx="734">
                  <c:v>185.949322887968</c:v>
                </c:pt>
                <c:pt idx="735">
                  <c:v>185.949322490219</c:v>
                </c:pt>
                <c:pt idx="736">
                  <c:v>185.949303074602</c:v>
                </c:pt>
                <c:pt idx="737">
                  <c:v>185.949453375454</c:v>
                </c:pt>
                <c:pt idx="738">
                  <c:v>185.949471789119</c:v>
                </c:pt>
                <c:pt idx="739">
                  <c:v>185.949421026019</c:v>
                </c:pt>
                <c:pt idx="740">
                  <c:v>185.949235069306</c:v>
                </c:pt>
                <c:pt idx="741">
                  <c:v>185.949353139245</c:v>
                </c:pt>
                <c:pt idx="742">
                  <c:v>185.949557431448</c:v>
                </c:pt>
                <c:pt idx="743">
                  <c:v>185.949349502205</c:v>
                </c:pt>
                <c:pt idx="744">
                  <c:v>185.949447626583</c:v>
                </c:pt>
                <c:pt idx="745">
                  <c:v>185.949597709188</c:v>
                </c:pt>
                <c:pt idx="746">
                  <c:v>185.949687868518</c:v>
                </c:pt>
                <c:pt idx="747">
                  <c:v>185.949587763859</c:v>
                </c:pt>
                <c:pt idx="748">
                  <c:v>185.949638854096</c:v>
                </c:pt>
                <c:pt idx="749">
                  <c:v>185.949860444882</c:v>
                </c:pt>
                <c:pt idx="750">
                  <c:v>185.950137175609</c:v>
                </c:pt>
                <c:pt idx="751">
                  <c:v>185.949964710573</c:v>
                </c:pt>
                <c:pt idx="752">
                  <c:v>185.949871406371</c:v>
                </c:pt>
                <c:pt idx="753">
                  <c:v>185.949910289347</c:v>
                </c:pt>
                <c:pt idx="754">
                  <c:v>185.949852531171</c:v>
                </c:pt>
                <c:pt idx="755">
                  <c:v>185.94993169961</c:v>
                </c:pt>
                <c:pt idx="756">
                  <c:v>185.949809463904</c:v>
                </c:pt>
                <c:pt idx="757">
                  <c:v>185.949812189797</c:v>
                </c:pt>
                <c:pt idx="758">
                  <c:v>185.949858812447</c:v>
                </c:pt>
                <c:pt idx="759">
                  <c:v>185.949809763582</c:v>
                </c:pt>
                <c:pt idx="760">
                  <c:v>185.949847225572</c:v>
                </c:pt>
                <c:pt idx="761">
                  <c:v>185.949664120601</c:v>
                </c:pt>
                <c:pt idx="762">
                  <c:v>185.949640550544</c:v>
                </c:pt>
                <c:pt idx="763">
                  <c:v>185.949638421286</c:v>
                </c:pt>
                <c:pt idx="764">
                  <c:v>185.949713917012</c:v>
                </c:pt>
                <c:pt idx="765">
                  <c:v>185.949593523028</c:v>
                </c:pt>
                <c:pt idx="766">
                  <c:v>185.949747106208</c:v>
                </c:pt>
                <c:pt idx="767">
                  <c:v>185.949716959182</c:v>
                </c:pt>
                <c:pt idx="768">
                  <c:v>185.949692285803</c:v>
                </c:pt>
                <c:pt idx="769">
                  <c:v>185.949782270036</c:v>
                </c:pt>
                <c:pt idx="770">
                  <c:v>185.949800019886</c:v>
                </c:pt>
                <c:pt idx="771">
                  <c:v>185.949606671366</c:v>
                </c:pt>
                <c:pt idx="772">
                  <c:v>185.949665294865</c:v>
                </c:pt>
                <c:pt idx="773">
                  <c:v>185.949696411875</c:v>
                </c:pt>
                <c:pt idx="774">
                  <c:v>185.949700824545</c:v>
                </c:pt>
                <c:pt idx="775">
                  <c:v>185.949719315229</c:v>
                </c:pt>
                <c:pt idx="776">
                  <c:v>185.949725898244</c:v>
                </c:pt>
                <c:pt idx="777">
                  <c:v>185.949611084197</c:v>
                </c:pt>
                <c:pt idx="778">
                  <c:v>185.949782119462</c:v>
                </c:pt>
                <c:pt idx="779">
                  <c:v>185.949801148997</c:v>
                </c:pt>
                <c:pt idx="780">
                  <c:v>185.94971771663</c:v>
                </c:pt>
                <c:pt idx="781">
                  <c:v>185.949809852006</c:v>
                </c:pt>
                <c:pt idx="782">
                  <c:v>185.949798039964</c:v>
                </c:pt>
                <c:pt idx="783">
                  <c:v>185.949795777082</c:v>
                </c:pt>
                <c:pt idx="784">
                  <c:v>185.949753972981</c:v>
                </c:pt>
                <c:pt idx="785">
                  <c:v>185.949782414028</c:v>
                </c:pt>
                <c:pt idx="786">
                  <c:v>185.949757758242</c:v>
                </c:pt>
                <c:pt idx="787">
                  <c:v>185.94974653723</c:v>
                </c:pt>
                <c:pt idx="788">
                  <c:v>185.949835985943</c:v>
                </c:pt>
                <c:pt idx="789">
                  <c:v>185.949772094546</c:v>
                </c:pt>
                <c:pt idx="790">
                  <c:v>185.949803757313</c:v>
                </c:pt>
                <c:pt idx="791">
                  <c:v>185.949762562441</c:v>
                </c:pt>
                <c:pt idx="792">
                  <c:v>185.94975215988</c:v>
                </c:pt>
                <c:pt idx="793">
                  <c:v>185.949703591258</c:v>
                </c:pt>
                <c:pt idx="794">
                  <c:v>185.949699582987</c:v>
                </c:pt>
                <c:pt idx="795">
                  <c:v>185.949693330903</c:v>
                </c:pt>
                <c:pt idx="796">
                  <c:v>185.949703285688</c:v>
                </c:pt>
                <c:pt idx="797">
                  <c:v>185.949643148339</c:v>
                </c:pt>
                <c:pt idx="798">
                  <c:v>185.949644375778</c:v>
                </c:pt>
                <c:pt idx="799">
                  <c:v>185.949575085728</c:v>
                </c:pt>
                <c:pt idx="800">
                  <c:v>185.949544602858</c:v>
                </c:pt>
                <c:pt idx="801">
                  <c:v>185.949621554956</c:v>
                </c:pt>
                <c:pt idx="802">
                  <c:v>185.949586566298</c:v>
                </c:pt>
                <c:pt idx="803">
                  <c:v>185.949541375022</c:v>
                </c:pt>
                <c:pt idx="804">
                  <c:v>185.949582690879</c:v>
                </c:pt>
                <c:pt idx="805">
                  <c:v>185.949618710322</c:v>
                </c:pt>
                <c:pt idx="806">
                  <c:v>185.949608103666</c:v>
                </c:pt>
                <c:pt idx="807">
                  <c:v>185.949584066277</c:v>
                </c:pt>
                <c:pt idx="808">
                  <c:v>185.949629576202</c:v>
                </c:pt>
                <c:pt idx="809">
                  <c:v>185.949619146248</c:v>
                </c:pt>
                <c:pt idx="810">
                  <c:v>185.949633185902</c:v>
                </c:pt>
                <c:pt idx="811">
                  <c:v>185.949663099059</c:v>
                </c:pt>
                <c:pt idx="812">
                  <c:v>185.949621733041</c:v>
                </c:pt>
                <c:pt idx="813">
                  <c:v>185.949643486436</c:v>
                </c:pt>
                <c:pt idx="814">
                  <c:v>185.949636637344</c:v>
                </c:pt>
                <c:pt idx="815">
                  <c:v>185.94964513336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11.689520495851</c:v>
                </c:pt>
                <c:pt idx="2">
                  <c:v>13.3559776041112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11.7734472151976</c:v>
                </c:pt>
                <c:pt idx="2">
                  <c:v>13.0890614306703</c:v>
                </c:pt>
                <c:pt idx="3">
                  <c:v>0.357778886702853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0.0839267193466282</c:v>
                </c:pt>
                <c:pt idx="2">
                  <c:v>11.4226043224101</c:v>
                </c:pt>
                <c:pt idx="3">
                  <c:v>13.713756490814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11.7405979524687</c:v>
                </c:pt>
                <c:pt idx="2">
                  <c:v>13.4453439325178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11.8197932507226</c:v>
                </c:pt>
                <c:pt idx="2">
                  <c:v>13.1932742250451</c:v>
                </c:pt>
                <c:pt idx="3">
                  <c:v>0.337801835819427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0.0791952982538463</c:v>
                </c:pt>
                <c:pt idx="2">
                  <c:v>11.488528244996</c:v>
                </c:pt>
                <c:pt idx="3">
                  <c:v>13.7831457683373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11.804610154198</c:v>
                </c:pt>
                <c:pt idx="2">
                  <c:v>13.5432896545642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11.8801963219633</c:v>
                </c:pt>
                <c:pt idx="2">
                  <c:v>13.3025065491183</c:v>
                </c:pt>
                <c:pt idx="3">
                  <c:v>0.322552948173837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0.0755861677653387</c:v>
                </c:pt>
                <c:pt idx="2">
                  <c:v>11.563827048752</c:v>
                </c:pt>
                <c:pt idx="3">
                  <c:v>13.8658426027381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1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22287725.9927442</v>
      </c>
      <c r="C2">
        <v>0</v>
      </c>
      <c r="D2">
        <v>9791682.35963745</v>
      </c>
      <c r="E2">
        <v>5907098.19239535</v>
      </c>
      <c r="F2">
        <v>1674399.4111731</v>
      </c>
      <c r="G2">
        <v>4914546.02953834</v>
      </c>
    </row>
    <row r="3" spans="1:7">
      <c r="A3">
        <v>1</v>
      </c>
      <c r="B3">
        <v>122519204.630446</v>
      </c>
      <c r="C3">
        <v>2097384.84201302</v>
      </c>
      <c r="D3">
        <v>77878897.7402058</v>
      </c>
      <c r="E3">
        <v>5907098.19239535</v>
      </c>
      <c r="F3">
        <v>16743994.111731</v>
      </c>
      <c r="G3">
        <v>19891829.7441005</v>
      </c>
    </row>
    <row r="4" spans="1:7">
      <c r="A4">
        <v>2</v>
      </c>
      <c r="B4">
        <v>121581381.75102</v>
      </c>
      <c r="C4">
        <v>2094744.3870891</v>
      </c>
      <c r="D4">
        <v>77534959.6331657</v>
      </c>
      <c r="E4">
        <v>5907098.19239535</v>
      </c>
      <c r="F4">
        <v>16357454.7244319</v>
      </c>
      <c r="G4">
        <v>19687124.8139375</v>
      </c>
    </row>
    <row r="5" spans="1:7">
      <c r="A5">
        <v>3</v>
      </c>
      <c r="B5">
        <v>120650224.588679</v>
      </c>
      <c r="C5">
        <v>2092102.14070998</v>
      </c>
      <c r="D5">
        <v>77198527.1630983</v>
      </c>
      <c r="E5">
        <v>5907098.19239535</v>
      </c>
      <c r="F5">
        <v>15971308.9516895</v>
      </c>
      <c r="G5">
        <v>19481188.1407863</v>
      </c>
    </row>
    <row r="6" spans="1:7">
      <c r="A6">
        <v>4</v>
      </c>
      <c r="B6">
        <v>119728400.344133</v>
      </c>
      <c r="C6">
        <v>2089459.10713515</v>
      </c>
      <c r="D6">
        <v>76872089.9624784</v>
      </c>
      <c r="E6">
        <v>5907098.19239535</v>
      </c>
      <c r="F6">
        <v>15585474.7201925</v>
      </c>
      <c r="G6">
        <v>19274278.3619315</v>
      </c>
    </row>
    <row r="7" spans="1:7">
      <c r="A7">
        <v>5</v>
      </c>
      <c r="B7">
        <v>118816316.693166</v>
      </c>
      <c r="C7">
        <v>2086816.09709353</v>
      </c>
      <c r="D7">
        <v>76555912.8167962</v>
      </c>
      <c r="E7">
        <v>5907098.19239535</v>
      </c>
      <c r="F7">
        <v>15199886.0645684</v>
      </c>
      <c r="G7">
        <v>19066603.5223121</v>
      </c>
    </row>
    <row r="8" spans="1:7">
      <c r="A8">
        <v>6</v>
      </c>
      <c r="B8">
        <v>117908991.003305</v>
      </c>
      <c r="C8">
        <v>2084173.80805163</v>
      </c>
      <c r="D8">
        <v>76244894.8085118</v>
      </c>
      <c r="E8">
        <v>5907098.19239535</v>
      </c>
      <c r="F8">
        <v>14814488.398799</v>
      </c>
      <c r="G8">
        <v>18858335.7955473</v>
      </c>
    </row>
    <row r="9" spans="1:7">
      <c r="A9">
        <v>7</v>
      </c>
      <c r="B9">
        <v>117002879.754182</v>
      </c>
      <c r="C9">
        <v>2081532.87884085</v>
      </c>
      <c r="D9">
        <v>75935391.629154</v>
      </c>
      <c r="E9">
        <v>5907098.19239535</v>
      </c>
      <c r="F9">
        <v>14429235.1935186</v>
      </c>
      <c r="G9">
        <v>18649621.8602729</v>
      </c>
    </row>
    <row r="10" spans="1:7">
      <c r="A10">
        <v>8</v>
      </c>
      <c r="B10">
        <v>116096791.0434</v>
      </c>
      <c r="C10">
        <v>2078893.92927869</v>
      </c>
      <c r="D10">
        <v>75626122.8660204</v>
      </c>
      <c r="E10">
        <v>5907098.19239535</v>
      </c>
      <c r="F10">
        <v>14044085.5469815</v>
      </c>
      <c r="G10">
        <v>18440590.5087245</v>
      </c>
    </row>
    <row r="11" spans="1:7">
      <c r="A11">
        <v>9</v>
      </c>
      <c r="B11">
        <v>115194893.626</v>
      </c>
      <c r="C11">
        <v>2076257.59135485</v>
      </c>
      <c r="D11">
        <v>75321177.0319726</v>
      </c>
      <c r="E11">
        <v>5907098.19239535</v>
      </c>
      <c r="F11">
        <v>13659002.3269523</v>
      </c>
      <c r="G11">
        <v>18231358.4833249</v>
      </c>
    </row>
    <row r="12" spans="1:7">
      <c r="A12">
        <v>10</v>
      </c>
      <c r="B12">
        <v>114301403.656931</v>
      </c>
      <c r="C12">
        <v>2073624.53632381</v>
      </c>
      <c r="D12">
        <v>75024695.055748</v>
      </c>
      <c r="E12">
        <v>5907098.19239535</v>
      </c>
      <c r="F12">
        <v>13273950.6694701</v>
      </c>
      <c r="G12">
        <v>18022035.2029937</v>
      </c>
    </row>
    <row r="13" spans="1:7">
      <c r="A13">
        <v>11</v>
      </c>
      <c r="B13">
        <v>113412405.700271</v>
      </c>
      <c r="C13">
        <v>2070995.50086944</v>
      </c>
      <c r="D13">
        <v>74732688.4750222</v>
      </c>
      <c r="E13">
        <v>5907098.19239535</v>
      </c>
      <c r="F13">
        <v>12888896.6827038</v>
      </c>
      <c r="G13">
        <v>17812726.84928</v>
      </c>
    </row>
    <row r="14" spans="1:7">
      <c r="A14">
        <v>12</v>
      </c>
      <c r="B14">
        <v>112524265.842818</v>
      </c>
      <c r="C14">
        <v>2068371.31499178</v>
      </c>
      <c r="D14">
        <v>74441449.9187735</v>
      </c>
      <c r="E14">
        <v>5907098.19239535</v>
      </c>
      <c r="F14">
        <v>12503806.2377075</v>
      </c>
      <c r="G14">
        <v>17603540.1789501</v>
      </c>
    </row>
    <row r="15" spans="1:7">
      <c r="A15">
        <v>13</v>
      </c>
      <c r="B15">
        <v>111574048.924602</v>
      </c>
      <c r="C15">
        <v>2064997.50102432</v>
      </c>
      <c r="D15">
        <v>74096753.8615102</v>
      </c>
      <c r="E15">
        <v>5907098.19239535</v>
      </c>
      <c r="F15">
        <v>12104478.3055474</v>
      </c>
      <c r="G15">
        <v>17400721.0641248</v>
      </c>
    </row>
    <row r="16" spans="1:7">
      <c r="A16">
        <v>14</v>
      </c>
      <c r="B16">
        <v>110632125.399173</v>
      </c>
      <c r="C16">
        <v>2061610.93732808</v>
      </c>
      <c r="D16">
        <v>73760275.8940276</v>
      </c>
      <c r="E16">
        <v>5907098.19239535</v>
      </c>
      <c r="F16">
        <v>11704614.4565665</v>
      </c>
      <c r="G16">
        <v>17198525.918856</v>
      </c>
    </row>
    <row r="17" spans="1:7">
      <c r="A17">
        <v>15</v>
      </c>
      <c r="B17">
        <v>109703105.94388</v>
      </c>
      <c r="C17">
        <v>2058202.75428352</v>
      </c>
      <c r="D17">
        <v>73436588.1610182</v>
      </c>
      <c r="E17">
        <v>5907098.19239535</v>
      </c>
      <c r="F17">
        <v>11303914.0559027</v>
      </c>
      <c r="G17">
        <v>16997302.7802797</v>
      </c>
    </row>
    <row r="18" spans="1:7">
      <c r="A18">
        <v>16</v>
      </c>
      <c r="B18">
        <v>108793210.962187</v>
      </c>
      <c r="C18">
        <v>2054762.26580726</v>
      </c>
      <c r="D18">
        <v>73131864.629048</v>
      </c>
      <c r="E18">
        <v>5907098.19239535</v>
      </c>
      <c r="F18">
        <v>10902012.2170614</v>
      </c>
      <c r="G18">
        <v>16797473.6578745</v>
      </c>
    </row>
    <row r="19" spans="1:7">
      <c r="A19">
        <v>17</v>
      </c>
      <c r="B19">
        <v>67474344.3597033</v>
      </c>
      <c r="C19">
        <v>1368859.42617501</v>
      </c>
      <c r="D19">
        <v>40255273.1159237</v>
      </c>
      <c r="E19">
        <v>5907098.19239535</v>
      </c>
      <c r="F19">
        <v>8371997.0558655</v>
      </c>
      <c r="G19">
        <v>11571116.5693437</v>
      </c>
    </row>
    <row r="20" spans="1:7">
      <c r="A20">
        <v>18</v>
      </c>
      <c r="B20">
        <v>53506935.1744455</v>
      </c>
      <c r="C20">
        <v>1141502.15044514</v>
      </c>
      <c r="D20">
        <v>29198873.5852065</v>
      </c>
      <c r="E20">
        <v>5907098.19239535</v>
      </c>
      <c r="F20">
        <v>7459966.86441973</v>
      </c>
      <c r="G20">
        <v>9799494.38197876</v>
      </c>
    </row>
    <row r="21" spans="1:7">
      <c r="A21">
        <v>19</v>
      </c>
      <c r="B21">
        <v>49724048.8902831</v>
      </c>
      <c r="C21">
        <v>1087938.23182442</v>
      </c>
      <c r="D21">
        <v>26389113.9291703</v>
      </c>
      <c r="E21">
        <v>5907098.19239535</v>
      </c>
      <c r="F21">
        <v>7059070.59604769</v>
      </c>
      <c r="G21">
        <v>9280827.94084539</v>
      </c>
    </row>
    <row r="22" spans="1:7">
      <c r="A22">
        <v>20</v>
      </c>
      <c r="B22">
        <v>46962092.1638313</v>
      </c>
      <c r="C22">
        <v>1050348.93378245</v>
      </c>
      <c r="D22">
        <v>24366414.918094</v>
      </c>
      <c r="E22">
        <v>5907098.19239535</v>
      </c>
      <c r="F22">
        <v>6742443.71681962</v>
      </c>
      <c r="G22">
        <v>8895786.40273984</v>
      </c>
    </row>
    <row r="23" spans="1:7">
      <c r="A23">
        <v>21</v>
      </c>
      <c r="B23">
        <v>46848722.6214272</v>
      </c>
      <c r="C23">
        <v>1051801.57256442</v>
      </c>
      <c r="D23">
        <v>24354893.1970728</v>
      </c>
      <c r="E23">
        <v>5907098.19239535</v>
      </c>
      <c r="F23">
        <v>6670795.28387099</v>
      </c>
      <c r="G23">
        <v>8864134.37552361</v>
      </c>
    </row>
    <row r="24" spans="1:7">
      <c r="A24">
        <v>22</v>
      </c>
      <c r="B24">
        <v>44765705.7485524</v>
      </c>
      <c r="C24">
        <v>1023971.11131136</v>
      </c>
      <c r="D24">
        <v>22835472.9462515</v>
      </c>
      <c r="E24">
        <v>5907098.19239535</v>
      </c>
      <c r="F24">
        <v>6426898.01287309</v>
      </c>
      <c r="G24">
        <v>8572265.48572111</v>
      </c>
    </row>
    <row r="25" spans="1:7">
      <c r="A25">
        <v>23</v>
      </c>
      <c r="B25">
        <v>44645127.4893082</v>
      </c>
      <c r="C25">
        <v>1025253.65470042</v>
      </c>
      <c r="D25">
        <v>22817759.8357886</v>
      </c>
      <c r="E25">
        <v>5907098.19239535</v>
      </c>
      <c r="F25">
        <v>6355514.59764997</v>
      </c>
      <c r="G25">
        <v>8539501.20877391</v>
      </c>
    </row>
    <row r="26" spans="1:7">
      <c r="A26">
        <v>24</v>
      </c>
      <c r="B26">
        <v>43019676.8478338</v>
      </c>
      <c r="C26">
        <v>1003989.61485427</v>
      </c>
      <c r="D26">
        <v>21638276.4693325</v>
      </c>
      <c r="E26">
        <v>5907098.19239535</v>
      </c>
      <c r="F26">
        <v>6160018.50453656</v>
      </c>
      <c r="G26">
        <v>8310294.06671509</v>
      </c>
    </row>
    <row r="27" spans="1:7">
      <c r="A27">
        <v>25</v>
      </c>
      <c r="B27">
        <v>42895015.4011774</v>
      </c>
      <c r="C27">
        <v>1005146.90278666</v>
      </c>
      <c r="D27">
        <v>21617062.8469128</v>
      </c>
      <c r="E27">
        <v>5907098.19239535</v>
      </c>
      <c r="F27">
        <v>6089133.87135909</v>
      </c>
      <c r="G27">
        <v>8276573.58772349</v>
      </c>
    </row>
    <row r="28" spans="1:7">
      <c r="A28">
        <v>26</v>
      </c>
      <c r="B28">
        <v>41581586.3402926</v>
      </c>
      <c r="C28">
        <v>988206.30691499</v>
      </c>
      <c r="D28">
        <v>20667882.5856425</v>
      </c>
      <c r="E28">
        <v>5907098.19239535</v>
      </c>
      <c r="F28">
        <v>5930374.9933391</v>
      </c>
      <c r="G28">
        <v>8088024.26200075</v>
      </c>
    </row>
    <row r="29" spans="1:7">
      <c r="A29">
        <v>27</v>
      </c>
      <c r="B29">
        <v>41454494.4938968</v>
      </c>
      <c r="C29">
        <v>989269.632794127</v>
      </c>
      <c r="D29">
        <v>20644418.4020001</v>
      </c>
      <c r="E29">
        <v>5907098.19239535</v>
      </c>
      <c r="F29">
        <v>5859899.06943763</v>
      </c>
      <c r="G29">
        <v>8053809.19726953</v>
      </c>
    </row>
    <row r="30" spans="1:7">
      <c r="A30">
        <v>28</v>
      </c>
      <c r="B30">
        <v>40377939.8597941</v>
      </c>
      <c r="C30">
        <v>975528.89400001</v>
      </c>
      <c r="D30">
        <v>19866592.4601713</v>
      </c>
      <c r="E30">
        <v>5907098.19239535</v>
      </c>
      <c r="F30">
        <v>5729571.17713784</v>
      </c>
      <c r="G30">
        <v>7899149.13608963</v>
      </c>
    </row>
    <row r="31" spans="1:7">
      <c r="A31">
        <v>29</v>
      </c>
      <c r="B31">
        <v>40248905.8177262</v>
      </c>
      <c r="C31">
        <v>976523.577253486</v>
      </c>
      <c r="D31">
        <v>19841022.6870152</v>
      </c>
      <c r="E31">
        <v>5907098.19239535</v>
      </c>
      <c r="F31">
        <v>5659590.53137577</v>
      </c>
      <c r="G31">
        <v>7864670.82968638</v>
      </c>
    </row>
    <row r="32" spans="1:7">
      <c r="A32">
        <v>30</v>
      </c>
      <c r="B32">
        <v>39351665.7262718</v>
      </c>
      <c r="C32">
        <v>965134.825774723</v>
      </c>
      <c r="D32">
        <v>19190653.6182149</v>
      </c>
      <c r="E32">
        <v>5907098.19239535</v>
      </c>
      <c r="F32">
        <v>5552483.4800561</v>
      </c>
      <c r="G32">
        <v>7736295.6098308</v>
      </c>
    </row>
    <row r="33" spans="1:7">
      <c r="A33">
        <v>31</v>
      </c>
      <c r="B33">
        <v>39220981.2001178</v>
      </c>
      <c r="C33">
        <v>966078.035587967</v>
      </c>
      <c r="D33">
        <v>19163000.4103713</v>
      </c>
      <c r="E33">
        <v>5907098.19239535</v>
      </c>
      <c r="F33">
        <v>5483076.22769313</v>
      </c>
      <c r="G33">
        <v>7701728.33407006</v>
      </c>
    </row>
    <row r="34" spans="1:7">
      <c r="A34">
        <v>32</v>
      </c>
      <c r="B34">
        <v>38463480.8523183</v>
      </c>
      <c r="C34">
        <v>956468.902295011</v>
      </c>
      <c r="D34">
        <v>18610022.432433</v>
      </c>
      <c r="E34">
        <v>5907098.19239535</v>
      </c>
      <c r="F34">
        <v>5395492.95742217</v>
      </c>
      <c r="G34">
        <v>7594398.36777278</v>
      </c>
    </row>
    <row r="35" spans="1:7">
      <c r="A35">
        <v>33</v>
      </c>
      <c r="B35">
        <v>38356448.7053542</v>
      </c>
      <c r="C35">
        <v>957263.868178421</v>
      </c>
      <c r="D35">
        <v>18586680.8312944</v>
      </c>
      <c r="E35">
        <v>5907098.19239535</v>
      </c>
      <c r="F35">
        <v>5339189.83116742</v>
      </c>
      <c r="G35">
        <v>7566215.98231867</v>
      </c>
    </row>
    <row r="36" spans="1:7">
      <c r="A36">
        <v>34</v>
      </c>
      <c r="B36">
        <v>36369704.4529652</v>
      </c>
      <c r="C36">
        <v>920872.746213406</v>
      </c>
      <c r="D36">
        <v>16876892.5802571</v>
      </c>
      <c r="E36">
        <v>5907098.19239535</v>
      </c>
      <c r="F36">
        <v>5317799.04797953</v>
      </c>
      <c r="G36">
        <v>7347041.88611973</v>
      </c>
    </row>
    <row r="37" spans="1:7">
      <c r="A37">
        <v>35</v>
      </c>
      <c r="B37">
        <v>34329955.1222176</v>
      </c>
      <c r="C37">
        <v>900931.118310663</v>
      </c>
      <c r="D37">
        <v>15504897.7379341</v>
      </c>
      <c r="E37">
        <v>5907098.19239535</v>
      </c>
      <c r="F37">
        <v>4982204.34180713</v>
      </c>
      <c r="G37">
        <v>7034823.73177037</v>
      </c>
    </row>
    <row r="38" spans="1:7">
      <c r="A38">
        <v>36</v>
      </c>
      <c r="B38">
        <v>33155056.6437279</v>
      </c>
      <c r="C38">
        <v>887149.247630986</v>
      </c>
      <c r="D38">
        <v>14630675.9583014</v>
      </c>
      <c r="E38">
        <v>5907098.19239535</v>
      </c>
      <c r="F38">
        <v>4857360.13549267</v>
      </c>
      <c r="G38">
        <v>6872773.10990745</v>
      </c>
    </row>
    <row r="39" spans="1:7">
      <c r="A39">
        <v>37</v>
      </c>
      <c r="B39">
        <v>32136459.2947072</v>
      </c>
      <c r="C39">
        <v>875539.30540442</v>
      </c>
      <c r="D39">
        <v>13875284.9766134</v>
      </c>
      <c r="E39">
        <v>5907098.19239535</v>
      </c>
      <c r="F39">
        <v>4746808.3501965</v>
      </c>
      <c r="G39">
        <v>6731728.47009757</v>
      </c>
    </row>
    <row r="40" spans="1:7">
      <c r="A40">
        <v>38</v>
      </c>
      <c r="B40">
        <v>31723258.0352067</v>
      </c>
      <c r="C40">
        <v>874261.798300155</v>
      </c>
      <c r="D40">
        <v>13633276.2725708</v>
      </c>
      <c r="E40">
        <v>5907098.19239535</v>
      </c>
      <c r="F40">
        <v>4648622.76752364</v>
      </c>
      <c r="G40">
        <v>6659999.00441683</v>
      </c>
    </row>
    <row r="41" spans="1:7">
      <c r="A41">
        <v>39</v>
      </c>
      <c r="B41">
        <v>31676487.4363774</v>
      </c>
      <c r="C41">
        <v>875443.104194296</v>
      </c>
      <c r="D41">
        <v>13631581.8598556</v>
      </c>
      <c r="E41">
        <v>5907098.19239535</v>
      </c>
      <c r="F41">
        <v>4616453.38373423</v>
      </c>
      <c r="G41">
        <v>6645910.89619788</v>
      </c>
    </row>
    <row r="42" spans="1:7">
      <c r="A42">
        <v>40</v>
      </c>
      <c r="B42">
        <v>30941055.0018297</v>
      </c>
      <c r="C42">
        <v>865976.978022806</v>
      </c>
      <c r="D42">
        <v>13052522.4196783</v>
      </c>
      <c r="E42">
        <v>5907098.19239535</v>
      </c>
      <c r="F42">
        <v>4563831.18677018</v>
      </c>
      <c r="G42">
        <v>6551626.22496309</v>
      </c>
    </row>
    <row r="43" spans="1:7">
      <c r="A43">
        <v>41</v>
      </c>
      <c r="B43">
        <v>30248593.813235</v>
      </c>
      <c r="C43">
        <v>859290.5714201</v>
      </c>
      <c r="D43">
        <v>12564968.0927109</v>
      </c>
      <c r="E43">
        <v>5907098.19239535</v>
      </c>
      <c r="F43">
        <v>4467284.36729897</v>
      </c>
      <c r="G43">
        <v>6449952.5894097</v>
      </c>
    </row>
    <row r="44" spans="1:7">
      <c r="A44">
        <v>42</v>
      </c>
      <c r="B44">
        <v>29917443.9330338</v>
      </c>
      <c r="C44">
        <v>863046.159276246</v>
      </c>
      <c r="D44">
        <v>12462343.2541323</v>
      </c>
      <c r="E44">
        <v>5907098.19239535</v>
      </c>
      <c r="F44">
        <v>4314650.50453192</v>
      </c>
      <c r="G44">
        <v>6370305.82269798</v>
      </c>
    </row>
    <row r="45" spans="1:7">
      <c r="A45">
        <v>43</v>
      </c>
      <c r="B45">
        <v>29999318.1961614</v>
      </c>
      <c r="C45">
        <v>862085.529048596</v>
      </c>
      <c r="D45">
        <v>12475407.6681271</v>
      </c>
      <c r="E45">
        <v>5907098.19239535</v>
      </c>
      <c r="F45">
        <v>4362026.61155932</v>
      </c>
      <c r="G45">
        <v>6392700.19503106</v>
      </c>
    </row>
    <row r="46" spans="1:7">
      <c r="A46">
        <v>44</v>
      </c>
      <c r="B46">
        <v>29348321.6423664</v>
      </c>
      <c r="C46">
        <v>857917.943055007</v>
      </c>
      <c r="D46">
        <v>12063853.0548357</v>
      </c>
      <c r="E46">
        <v>5907098.19239535</v>
      </c>
      <c r="F46">
        <v>4231941.73356219</v>
      </c>
      <c r="G46">
        <v>6287510.71851812</v>
      </c>
    </row>
    <row r="47" spans="1:7">
      <c r="A47">
        <v>45</v>
      </c>
      <c r="B47">
        <v>29056422.3540004</v>
      </c>
      <c r="C47">
        <v>860225.598833866</v>
      </c>
      <c r="D47">
        <v>11942628.8678211</v>
      </c>
      <c r="E47">
        <v>5907098.19239535</v>
      </c>
      <c r="F47">
        <v>4121786.02334486</v>
      </c>
      <c r="G47">
        <v>6224683.67160518</v>
      </c>
    </row>
    <row r="48" spans="1:7">
      <c r="A48">
        <v>46</v>
      </c>
      <c r="B48">
        <v>29130830.1354056</v>
      </c>
      <c r="C48">
        <v>859280.226316026</v>
      </c>
      <c r="D48">
        <v>11952789.9588547</v>
      </c>
      <c r="E48">
        <v>5907098.19239535</v>
      </c>
      <c r="F48">
        <v>4166048.25125559</v>
      </c>
      <c r="G48">
        <v>6245613.50658394</v>
      </c>
    </row>
    <row r="49" spans="1:7">
      <c r="A49">
        <v>47</v>
      </c>
      <c r="B49">
        <v>28597589.347919</v>
      </c>
      <c r="C49">
        <v>856500.066663562</v>
      </c>
      <c r="D49">
        <v>11626033.5118477</v>
      </c>
      <c r="E49">
        <v>5907098.19239535</v>
      </c>
      <c r="F49">
        <v>4051161.38002418</v>
      </c>
      <c r="G49">
        <v>6156796.19698817</v>
      </c>
    </row>
    <row r="50" spans="1:7">
      <c r="A50">
        <v>48</v>
      </c>
      <c r="B50">
        <v>28540489.8811325</v>
      </c>
      <c r="C50">
        <v>858502.848930032</v>
      </c>
      <c r="D50">
        <v>11636212.2519735</v>
      </c>
      <c r="E50">
        <v>5907098.19239535</v>
      </c>
      <c r="F50">
        <v>4002483.96757686</v>
      </c>
      <c r="G50">
        <v>6136192.62025671</v>
      </c>
    </row>
    <row r="51" spans="1:7">
      <c r="A51">
        <v>49</v>
      </c>
      <c r="B51">
        <v>28355072.3319037</v>
      </c>
      <c r="C51">
        <v>859221.804758223</v>
      </c>
      <c r="D51">
        <v>11542661.649062</v>
      </c>
      <c r="E51">
        <v>5907098.19239535</v>
      </c>
      <c r="F51">
        <v>3945880.23369538</v>
      </c>
      <c r="G51">
        <v>6100210.45199274</v>
      </c>
    </row>
    <row r="52" spans="1:7">
      <c r="A52">
        <v>50</v>
      </c>
      <c r="B52">
        <v>28348902.478761</v>
      </c>
      <c r="C52">
        <v>858414.767635316</v>
      </c>
      <c r="D52">
        <v>11524778.4473924</v>
      </c>
      <c r="E52">
        <v>5907098.19239535</v>
      </c>
      <c r="F52">
        <v>3955940.76715685</v>
      </c>
      <c r="G52">
        <v>6102670.30418108</v>
      </c>
    </row>
    <row r="53" spans="1:7">
      <c r="A53">
        <v>51</v>
      </c>
      <c r="B53">
        <v>27544666.9557609</v>
      </c>
      <c r="C53">
        <v>856951.995901724</v>
      </c>
      <c r="D53">
        <v>11064441.0290218</v>
      </c>
      <c r="E53">
        <v>5907098.19239535</v>
      </c>
      <c r="F53">
        <v>3755959.54038898</v>
      </c>
      <c r="G53">
        <v>5960216.19805309</v>
      </c>
    </row>
    <row r="54" spans="1:7">
      <c r="A54">
        <v>52</v>
      </c>
      <c r="B54">
        <v>26824771.6190294</v>
      </c>
      <c r="C54">
        <v>853153.06214756</v>
      </c>
      <c r="D54">
        <v>10565950.1769644</v>
      </c>
      <c r="E54">
        <v>5907098.19239535</v>
      </c>
      <c r="F54">
        <v>3647042.41407581</v>
      </c>
      <c r="G54">
        <v>5851527.77344635</v>
      </c>
    </row>
    <row r="55" spans="1:7">
      <c r="A55">
        <v>53</v>
      </c>
      <c r="B55">
        <v>26269657.4791298</v>
      </c>
      <c r="C55">
        <v>852760.475534828</v>
      </c>
      <c r="D55">
        <v>10226968.7353023</v>
      </c>
      <c r="E55">
        <v>5907098.19239535</v>
      </c>
      <c r="F55">
        <v>3525126.88095183</v>
      </c>
      <c r="G55">
        <v>5757703.19494552</v>
      </c>
    </row>
    <row r="56" spans="1:7">
      <c r="A56">
        <v>54</v>
      </c>
      <c r="B56">
        <v>25722492.837988</v>
      </c>
      <c r="C56">
        <v>853536.653398978</v>
      </c>
      <c r="D56">
        <v>9904001.36271245</v>
      </c>
      <c r="E56">
        <v>5907098.19239535</v>
      </c>
      <c r="F56">
        <v>3395343.96004944</v>
      </c>
      <c r="G56">
        <v>5662512.66943184</v>
      </c>
    </row>
    <row r="57" spans="1:7">
      <c r="A57">
        <v>55</v>
      </c>
      <c r="B57">
        <v>25490544.0243073</v>
      </c>
      <c r="C57">
        <v>852186.75365628</v>
      </c>
      <c r="D57">
        <v>9739098.73727126</v>
      </c>
      <c r="E57">
        <v>5907098.19239535</v>
      </c>
      <c r="F57">
        <v>3363636.4788921</v>
      </c>
      <c r="G57">
        <v>5628523.86209233</v>
      </c>
    </row>
    <row r="58" spans="1:7">
      <c r="A58">
        <v>56</v>
      </c>
      <c r="B58">
        <v>25485473.4883127</v>
      </c>
      <c r="C58">
        <v>853399.725415436</v>
      </c>
      <c r="D58">
        <v>9751347.53807018</v>
      </c>
      <c r="E58">
        <v>5907098.19239535</v>
      </c>
      <c r="F58">
        <v>3349618.04014257</v>
      </c>
      <c r="G58">
        <v>5624009.99228918</v>
      </c>
    </row>
    <row r="59" spans="1:7">
      <c r="A59">
        <v>57</v>
      </c>
      <c r="B59">
        <v>25040047.6148118</v>
      </c>
      <c r="C59">
        <v>855921.157404709</v>
      </c>
      <c r="D59">
        <v>9509308.59973262</v>
      </c>
      <c r="E59">
        <v>5907098.19239535</v>
      </c>
      <c r="F59">
        <v>3226170.462049</v>
      </c>
      <c r="G59">
        <v>5541549.20323011</v>
      </c>
    </row>
    <row r="60" spans="1:7">
      <c r="A60">
        <v>58</v>
      </c>
      <c r="B60">
        <v>24603852.4808129</v>
      </c>
      <c r="C60">
        <v>858304.111037199</v>
      </c>
      <c r="D60">
        <v>9263253.16645919</v>
      </c>
      <c r="E60">
        <v>5907098.19239535</v>
      </c>
      <c r="F60">
        <v>3112477.18645951</v>
      </c>
      <c r="G60">
        <v>5462719.82446168</v>
      </c>
    </row>
    <row r="61" spans="1:7">
      <c r="A61">
        <v>59</v>
      </c>
      <c r="B61">
        <v>24428459.661041</v>
      </c>
      <c r="C61">
        <v>855201.397619879</v>
      </c>
      <c r="D61">
        <v>9098382.38044059</v>
      </c>
      <c r="E61">
        <v>5907098.19239535</v>
      </c>
      <c r="F61">
        <v>3120629.82918712</v>
      </c>
      <c r="G61">
        <v>5447147.86139804</v>
      </c>
    </row>
    <row r="62" spans="1:7">
      <c r="A62">
        <v>60</v>
      </c>
      <c r="B62">
        <v>24429720.4526297</v>
      </c>
      <c r="C62">
        <v>854165.263432085</v>
      </c>
      <c r="D62">
        <v>9080458.33526456</v>
      </c>
      <c r="E62">
        <v>5907098.19239535</v>
      </c>
      <c r="F62">
        <v>3136104.08903531</v>
      </c>
      <c r="G62">
        <v>5451894.57250245</v>
      </c>
    </row>
    <row r="63" spans="1:7">
      <c r="A63">
        <v>61</v>
      </c>
      <c r="B63">
        <v>24058114.839278</v>
      </c>
      <c r="C63">
        <v>857618.994433279</v>
      </c>
      <c r="D63">
        <v>8889892.48398167</v>
      </c>
      <c r="E63">
        <v>5907098.19239535</v>
      </c>
      <c r="F63">
        <v>3024203.689995</v>
      </c>
      <c r="G63">
        <v>5379301.47847275</v>
      </c>
    </row>
    <row r="64" spans="1:7">
      <c r="A64">
        <v>62</v>
      </c>
      <c r="B64">
        <v>23905128.7752333</v>
      </c>
      <c r="C64">
        <v>855937.966075108</v>
      </c>
      <c r="D64">
        <v>8765212.91692565</v>
      </c>
      <c r="E64">
        <v>5907098.19239535</v>
      </c>
      <c r="F64">
        <v>3015913.42074273</v>
      </c>
      <c r="G64">
        <v>5360966.27909449</v>
      </c>
    </row>
    <row r="65" spans="1:7">
      <c r="A65">
        <v>63</v>
      </c>
      <c r="B65">
        <v>23905240.2575999</v>
      </c>
      <c r="C65">
        <v>854995.609921911</v>
      </c>
      <c r="D65">
        <v>8748560.81541446</v>
      </c>
      <c r="E65">
        <v>5907098.19239535</v>
      </c>
      <c r="F65">
        <v>3029457.23393415</v>
      </c>
      <c r="G65">
        <v>5365128.40593401</v>
      </c>
    </row>
    <row r="66" spans="1:7">
      <c r="A66">
        <v>64</v>
      </c>
      <c r="B66">
        <v>23616132.2121767</v>
      </c>
      <c r="C66">
        <v>858265.807863209</v>
      </c>
      <c r="D66">
        <v>8603347.57004106</v>
      </c>
      <c r="E66">
        <v>5907098.19239535</v>
      </c>
      <c r="F66">
        <v>2939773.72979205</v>
      </c>
      <c r="G66">
        <v>5307646.91208502</v>
      </c>
    </row>
    <row r="67" spans="1:7">
      <c r="A67">
        <v>65</v>
      </c>
      <c r="B67">
        <v>23410358.3661418</v>
      </c>
      <c r="C67">
        <v>858903.926791918</v>
      </c>
      <c r="D67">
        <v>8453934.24329541</v>
      </c>
      <c r="E67">
        <v>5907098.19239535</v>
      </c>
      <c r="F67">
        <v>2912410.36943281</v>
      </c>
      <c r="G67">
        <v>5278011.63422629</v>
      </c>
    </row>
    <row r="68" spans="1:7">
      <c r="A68">
        <v>66</v>
      </c>
      <c r="B68">
        <v>23187558.5085674</v>
      </c>
      <c r="C68">
        <v>861279.197925196</v>
      </c>
      <c r="D68">
        <v>8324528.32075175</v>
      </c>
      <c r="E68">
        <v>5907098.19239535</v>
      </c>
      <c r="F68">
        <v>2856860.2691579</v>
      </c>
      <c r="G68">
        <v>5237792.52833723</v>
      </c>
    </row>
    <row r="69" spans="1:7">
      <c r="A69">
        <v>67</v>
      </c>
      <c r="B69">
        <v>23116273.0637298</v>
      </c>
      <c r="C69">
        <v>864406.018202429</v>
      </c>
      <c r="D69">
        <v>8312580.54127834</v>
      </c>
      <c r="E69">
        <v>5907098.19239535</v>
      </c>
      <c r="F69">
        <v>2814803.11651284</v>
      </c>
      <c r="G69">
        <v>5217385.19534083</v>
      </c>
    </row>
    <row r="70" spans="1:7">
      <c r="A70">
        <v>68</v>
      </c>
      <c r="B70">
        <v>23098654.9338984</v>
      </c>
      <c r="C70">
        <v>863038.103451043</v>
      </c>
      <c r="D70">
        <v>8279983.16638146</v>
      </c>
      <c r="E70">
        <v>5907098.19239535</v>
      </c>
      <c r="F70">
        <v>2829165.86676181</v>
      </c>
      <c r="G70">
        <v>5219369.60490873</v>
      </c>
    </row>
    <row r="71" spans="1:7">
      <c r="A71">
        <v>69</v>
      </c>
      <c r="B71">
        <v>22712553.9774354</v>
      </c>
      <c r="C71">
        <v>867610.291795634</v>
      </c>
      <c r="D71">
        <v>8070214.66271405</v>
      </c>
      <c r="E71">
        <v>5907098.19239535</v>
      </c>
      <c r="F71">
        <v>2720441.46818083</v>
      </c>
      <c r="G71">
        <v>5147189.36234958</v>
      </c>
    </row>
    <row r="72" spans="1:7">
      <c r="A72">
        <v>70</v>
      </c>
      <c r="B72">
        <v>22430908.9943059</v>
      </c>
      <c r="C72">
        <v>871347.282477797</v>
      </c>
      <c r="D72">
        <v>7912071.59688161</v>
      </c>
      <c r="E72">
        <v>5907098.19239535</v>
      </c>
      <c r="F72">
        <v>2645046.18028904</v>
      </c>
      <c r="G72">
        <v>5095345.74226214</v>
      </c>
    </row>
    <row r="73" spans="1:7">
      <c r="A73">
        <v>71</v>
      </c>
      <c r="B73">
        <v>22135898.970648</v>
      </c>
      <c r="C73">
        <v>875288.846128289</v>
      </c>
      <c r="D73">
        <v>7740700.6682905</v>
      </c>
      <c r="E73">
        <v>5907098.19239535</v>
      </c>
      <c r="F73">
        <v>2570561.39465846</v>
      </c>
      <c r="G73">
        <v>5042249.86917542</v>
      </c>
    </row>
    <row r="74" spans="1:7">
      <c r="A74">
        <v>72</v>
      </c>
      <c r="B74">
        <v>21991314.4137924</v>
      </c>
      <c r="C74">
        <v>878785.346467046</v>
      </c>
      <c r="D74">
        <v>7671870.00984084</v>
      </c>
      <c r="E74">
        <v>5907098.19239535</v>
      </c>
      <c r="F74">
        <v>2520968.90325191</v>
      </c>
      <c r="G74">
        <v>5012591.96183731</v>
      </c>
    </row>
    <row r="75" spans="1:7">
      <c r="A75">
        <v>73</v>
      </c>
      <c r="B75">
        <v>21839791.6637866</v>
      </c>
      <c r="C75">
        <v>882239.124659518</v>
      </c>
      <c r="D75">
        <v>7589732.23704694</v>
      </c>
      <c r="E75">
        <v>5907098.19239535</v>
      </c>
      <c r="F75">
        <v>2477098.37101992</v>
      </c>
      <c r="G75">
        <v>4983623.73866486</v>
      </c>
    </row>
    <row r="76" spans="1:7">
      <c r="A76">
        <v>74</v>
      </c>
      <c r="B76">
        <v>21608651.3919663</v>
      </c>
      <c r="C76">
        <v>884652.569613858</v>
      </c>
      <c r="D76">
        <v>7439962.86736271</v>
      </c>
      <c r="E76">
        <v>5907098.19239535</v>
      </c>
      <c r="F76">
        <v>2431399.334851</v>
      </c>
      <c r="G76">
        <v>4945538.42774341</v>
      </c>
    </row>
    <row r="77" spans="1:7">
      <c r="A77">
        <v>75</v>
      </c>
      <c r="B77">
        <v>21350380.2061752</v>
      </c>
      <c r="C77">
        <v>888753.576187008</v>
      </c>
      <c r="D77">
        <v>7284673.9091724</v>
      </c>
      <c r="E77">
        <v>5907098.19239535</v>
      </c>
      <c r="F77">
        <v>2369849.22249452</v>
      </c>
      <c r="G77">
        <v>4900005.30592597</v>
      </c>
    </row>
    <row r="78" spans="1:7">
      <c r="A78">
        <v>76</v>
      </c>
      <c r="B78">
        <v>21227436.0427129</v>
      </c>
      <c r="C78">
        <v>894177.579190708</v>
      </c>
      <c r="D78">
        <v>7245116.12386003</v>
      </c>
      <c r="E78">
        <v>5907098.19239535</v>
      </c>
      <c r="F78">
        <v>2311552.80588704</v>
      </c>
      <c r="G78">
        <v>4869491.34137975</v>
      </c>
    </row>
    <row r="79" spans="1:7">
      <c r="A79">
        <v>77</v>
      </c>
      <c r="B79">
        <v>21101803.7265321</v>
      </c>
      <c r="C79">
        <v>898233.671838491</v>
      </c>
      <c r="D79">
        <v>7183132.965882</v>
      </c>
      <c r="E79">
        <v>5907098.19239535</v>
      </c>
      <c r="F79">
        <v>2269480.75829047</v>
      </c>
      <c r="G79">
        <v>4843858.1381258</v>
      </c>
    </row>
    <row r="80" spans="1:7">
      <c r="A80">
        <v>78</v>
      </c>
      <c r="B80">
        <v>20896058.4587486</v>
      </c>
      <c r="C80">
        <v>901769.445291817</v>
      </c>
      <c r="D80">
        <v>7054012.42395269</v>
      </c>
      <c r="E80">
        <v>5907098.19239535</v>
      </c>
      <c r="F80">
        <v>2224149.6658075</v>
      </c>
      <c r="G80">
        <v>4809028.73130121</v>
      </c>
    </row>
    <row r="81" spans="1:7">
      <c r="A81">
        <v>79</v>
      </c>
      <c r="B81">
        <v>20793254.9317776</v>
      </c>
      <c r="C81">
        <v>906258.097427102</v>
      </c>
      <c r="D81">
        <v>7014458.5315376</v>
      </c>
      <c r="E81">
        <v>5907098.19239535</v>
      </c>
      <c r="F81">
        <v>2180391.77529189</v>
      </c>
      <c r="G81">
        <v>4785048.33512563</v>
      </c>
    </row>
    <row r="82" spans="1:7">
      <c r="A82">
        <v>80</v>
      </c>
      <c r="B82">
        <v>20800080.190766</v>
      </c>
      <c r="C82">
        <v>907057.347977736</v>
      </c>
      <c r="D82">
        <v>7025925.60198733</v>
      </c>
      <c r="E82">
        <v>5907098.19239535</v>
      </c>
      <c r="F82">
        <v>2175714.27582915</v>
      </c>
      <c r="G82">
        <v>4784284.77257645</v>
      </c>
    </row>
    <row r="83" spans="1:7">
      <c r="A83">
        <v>81</v>
      </c>
      <c r="B83">
        <v>20621518.8287578</v>
      </c>
      <c r="C83">
        <v>910247.379278905</v>
      </c>
      <c r="D83">
        <v>6912354.95412109</v>
      </c>
      <c r="E83">
        <v>5907098.19239535</v>
      </c>
      <c r="F83">
        <v>2137402.76121432</v>
      </c>
      <c r="G83">
        <v>4754415.54174812</v>
      </c>
    </row>
    <row r="84" spans="1:7">
      <c r="A84">
        <v>82</v>
      </c>
      <c r="B84">
        <v>20514269.4148001</v>
      </c>
      <c r="C84">
        <v>914262.171933835</v>
      </c>
      <c r="D84">
        <v>6863529.3665492</v>
      </c>
      <c r="E84">
        <v>5907098.19239535</v>
      </c>
      <c r="F84">
        <v>2097984.79261101</v>
      </c>
      <c r="G84">
        <v>4731394.89131066</v>
      </c>
    </row>
    <row r="85" spans="1:7">
      <c r="A85">
        <v>83</v>
      </c>
      <c r="B85">
        <v>20393310.67068</v>
      </c>
      <c r="C85">
        <v>917277.121898064</v>
      </c>
      <c r="D85">
        <v>6793392.81801795</v>
      </c>
      <c r="E85">
        <v>5907098.19239535</v>
      </c>
      <c r="F85">
        <v>2066178.28214964</v>
      </c>
      <c r="G85">
        <v>4709364.25621895</v>
      </c>
    </row>
    <row r="86" spans="1:7">
      <c r="A86">
        <v>84</v>
      </c>
      <c r="B86">
        <v>20356535.6767558</v>
      </c>
      <c r="C86">
        <v>916231.636687383</v>
      </c>
      <c r="D86">
        <v>6754969.2053067</v>
      </c>
      <c r="E86">
        <v>5907098.19239535</v>
      </c>
      <c r="F86">
        <v>2071013.83943162</v>
      </c>
      <c r="G86">
        <v>4707222.80293474</v>
      </c>
    </row>
    <row r="87" spans="1:7">
      <c r="A87">
        <v>85</v>
      </c>
      <c r="B87">
        <v>20359592.3520324</v>
      </c>
      <c r="C87">
        <v>917592.710741766</v>
      </c>
      <c r="D87">
        <v>6768993.43650332</v>
      </c>
      <c r="E87">
        <v>5907098.19239535</v>
      </c>
      <c r="F87">
        <v>2061143.73463658</v>
      </c>
      <c r="G87">
        <v>4704764.27775543</v>
      </c>
    </row>
    <row r="88" spans="1:7">
      <c r="A88">
        <v>86</v>
      </c>
      <c r="B88">
        <v>20149485.8682764</v>
      </c>
      <c r="C88">
        <v>921768.679527159</v>
      </c>
      <c r="D88">
        <v>6627664.82248552</v>
      </c>
      <c r="E88">
        <v>5907098.19239535</v>
      </c>
      <c r="F88">
        <v>2022365.15384063</v>
      </c>
      <c r="G88">
        <v>4670589.0200277</v>
      </c>
    </row>
    <row r="89" spans="1:7">
      <c r="A89">
        <v>87</v>
      </c>
      <c r="B89">
        <v>19994940.3277941</v>
      </c>
      <c r="C89">
        <v>926182.401493185</v>
      </c>
      <c r="D89">
        <v>6533128.88367922</v>
      </c>
      <c r="E89">
        <v>5907098.19239535</v>
      </c>
      <c r="F89">
        <v>1985378.23169916</v>
      </c>
      <c r="G89">
        <v>4643152.61852714</v>
      </c>
    </row>
    <row r="90" spans="1:7">
      <c r="A90">
        <v>88</v>
      </c>
      <c r="B90">
        <v>19825776.5212712</v>
      </c>
      <c r="C90">
        <v>931702.585315169</v>
      </c>
      <c r="D90">
        <v>6432527.92790851</v>
      </c>
      <c r="E90">
        <v>5907098.19239535</v>
      </c>
      <c r="F90">
        <v>1942127.02475639</v>
      </c>
      <c r="G90">
        <v>4612320.79089578</v>
      </c>
    </row>
    <row r="91" spans="1:7">
      <c r="A91">
        <v>89</v>
      </c>
      <c r="B91">
        <v>19738488.7680256</v>
      </c>
      <c r="C91">
        <v>933466.354668706</v>
      </c>
      <c r="D91">
        <v>6371657.45087062</v>
      </c>
      <c r="E91">
        <v>5907098.19239535</v>
      </c>
      <c r="F91">
        <v>1927651.7747836</v>
      </c>
      <c r="G91">
        <v>4598614.99530735</v>
      </c>
    </row>
    <row r="92" spans="1:7">
      <c r="A92">
        <v>90</v>
      </c>
      <c r="B92">
        <v>19651843.7372556</v>
      </c>
      <c r="C92">
        <v>935583.77379523</v>
      </c>
      <c r="D92">
        <v>6315270.65004679</v>
      </c>
      <c r="E92">
        <v>5907098.19239535</v>
      </c>
      <c r="F92">
        <v>1909788.65820247</v>
      </c>
      <c r="G92">
        <v>4584102.46281572</v>
      </c>
    </row>
    <row r="93" spans="1:7">
      <c r="A93">
        <v>91</v>
      </c>
      <c r="B93">
        <v>19515015.3037017</v>
      </c>
      <c r="C93">
        <v>941853.697270837</v>
      </c>
      <c r="D93">
        <v>6241824.94394439</v>
      </c>
      <c r="E93">
        <v>5907098.19239535</v>
      </c>
      <c r="F93">
        <v>1867285.0903974</v>
      </c>
      <c r="G93">
        <v>4556953.37969376</v>
      </c>
    </row>
    <row r="94" spans="1:7">
      <c r="A94">
        <v>92</v>
      </c>
      <c r="B94">
        <v>19354706.745629</v>
      </c>
      <c r="C94">
        <v>948667.982501118</v>
      </c>
      <c r="D94">
        <v>6150047.79322353</v>
      </c>
      <c r="E94">
        <v>5907098.19239535</v>
      </c>
      <c r="F94">
        <v>1822353.41778782</v>
      </c>
      <c r="G94">
        <v>4526539.35972123</v>
      </c>
    </row>
    <row r="95" spans="1:7">
      <c r="A95">
        <v>93</v>
      </c>
      <c r="B95">
        <v>19268541.7809634</v>
      </c>
      <c r="C95">
        <v>949643.554375227</v>
      </c>
      <c r="D95">
        <v>6080669.5375771</v>
      </c>
      <c r="E95">
        <v>5907098.19239535</v>
      </c>
      <c r="F95">
        <v>1815565.08780115</v>
      </c>
      <c r="G95">
        <v>4515565.40881454</v>
      </c>
    </row>
    <row r="96" spans="1:7">
      <c r="A96">
        <v>94</v>
      </c>
      <c r="B96">
        <v>19182726.7696577</v>
      </c>
      <c r="C96">
        <v>952029.277223381</v>
      </c>
      <c r="D96">
        <v>6022722.84436218</v>
      </c>
      <c r="E96">
        <v>5907098.19239535</v>
      </c>
      <c r="F96">
        <v>1799334.18373034</v>
      </c>
      <c r="G96">
        <v>4501542.2719464</v>
      </c>
    </row>
    <row r="97" spans="1:7">
      <c r="A97">
        <v>95</v>
      </c>
      <c r="B97">
        <v>19048743.4303806</v>
      </c>
      <c r="C97">
        <v>958606.892873889</v>
      </c>
      <c r="D97">
        <v>5947352.00526434</v>
      </c>
      <c r="E97">
        <v>5907098.19239535</v>
      </c>
      <c r="F97">
        <v>1760282.02092681</v>
      </c>
      <c r="G97">
        <v>4475404.31892018</v>
      </c>
    </row>
    <row r="98" spans="1:7">
      <c r="A98">
        <v>96</v>
      </c>
      <c r="B98">
        <v>18978100.713176</v>
      </c>
      <c r="C98">
        <v>959984.939150076</v>
      </c>
      <c r="D98">
        <v>5893734.70534706</v>
      </c>
      <c r="E98">
        <v>5907098.19239535</v>
      </c>
      <c r="F98">
        <v>1751822.82350823</v>
      </c>
      <c r="G98">
        <v>4465460.05277526</v>
      </c>
    </row>
    <row r="99" spans="1:7">
      <c r="A99">
        <v>97</v>
      </c>
      <c r="B99">
        <v>18925005.9922911</v>
      </c>
      <c r="C99">
        <v>961419.004887708</v>
      </c>
      <c r="D99">
        <v>5854172.86947823</v>
      </c>
      <c r="E99">
        <v>5907098.19239535</v>
      </c>
      <c r="F99">
        <v>1744661.02348235</v>
      </c>
      <c r="G99">
        <v>4457654.90204743</v>
      </c>
    </row>
    <row r="100" spans="1:7">
      <c r="A100">
        <v>98</v>
      </c>
      <c r="B100">
        <v>18925022.1012974</v>
      </c>
      <c r="C100">
        <v>962290.076211328</v>
      </c>
      <c r="D100">
        <v>5858976.46975151</v>
      </c>
      <c r="E100">
        <v>5907098.19239535</v>
      </c>
      <c r="F100">
        <v>1740357.13759122</v>
      </c>
      <c r="G100">
        <v>4456300.225348</v>
      </c>
    </row>
    <row r="101" spans="1:7">
      <c r="A101">
        <v>99</v>
      </c>
      <c r="B101">
        <v>18808867.5185914</v>
      </c>
      <c r="C101">
        <v>966904.43305452</v>
      </c>
      <c r="D101">
        <v>5785268.70781422</v>
      </c>
      <c r="E101">
        <v>5907098.19239535</v>
      </c>
      <c r="F101">
        <v>1713765.91301719</v>
      </c>
      <c r="G101">
        <v>4435830.27231015</v>
      </c>
    </row>
    <row r="102" spans="1:7">
      <c r="A102">
        <v>100</v>
      </c>
      <c r="B102">
        <v>18728648.7614998</v>
      </c>
      <c r="C102">
        <v>970948.489063548</v>
      </c>
      <c r="D102">
        <v>5736567.03892391</v>
      </c>
      <c r="E102">
        <v>5907098.19239535</v>
      </c>
      <c r="F102">
        <v>1693134.94565776</v>
      </c>
      <c r="G102">
        <v>4420900.09545928</v>
      </c>
    </row>
    <row r="103" spans="1:7">
      <c r="A103">
        <v>101</v>
      </c>
      <c r="B103">
        <v>18651691.9980902</v>
      </c>
      <c r="C103">
        <v>973142.965267271</v>
      </c>
      <c r="D103">
        <v>5678715.52036576</v>
      </c>
      <c r="E103">
        <v>5907098.19239535</v>
      </c>
      <c r="F103">
        <v>1683049.8354169</v>
      </c>
      <c r="G103">
        <v>4409685.48464496</v>
      </c>
    </row>
    <row r="104" spans="1:7">
      <c r="A104">
        <v>102</v>
      </c>
      <c r="B104">
        <v>18591222.2524361</v>
      </c>
      <c r="C104">
        <v>977229.384264336</v>
      </c>
      <c r="D104">
        <v>5647417.68754363</v>
      </c>
      <c r="E104">
        <v>5907098.19239535</v>
      </c>
      <c r="F104">
        <v>1662621.10752938</v>
      </c>
      <c r="G104">
        <v>4396855.88070339</v>
      </c>
    </row>
    <row r="105" spans="1:7">
      <c r="A105">
        <v>103</v>
      </c>
      <c r="B105">
        <v>18478237.20034</v>
      </c>
      <c r="C105">
        <v>984719.78319598</v>
      </c>
      <c r="D105">
        <v>5587432.20023333</v>
      </c>
      <c r="E105">
        <v>5907098.19239535</v>
      </c>
      <c r="F105">
        <v>1625307.89257387</v>
      </c>
      <c r="G105">
        <v>4373679.1319415</v>
      </c>
    </row>
    <row r="106" spans="1:7">
      <c r="A106">
        <v>104</v>
      </c>
      <c r="B106">
        <v>18385343.7956563</v>
      </c>
      <c r="C106">
        <v>990295.955205821</v>
      </c>
      <c r="D106">
        <v>5533257.08250333</v>
      </c>
      <c r="E106">
        <v>5907098.19239535</v>
      </c>
      <c r="F106">
        <v>1598915.15559235</v>
      </c>
      <c r="G106">
        <v>4355777.40995949</v>
      </c>
    </row>
    <row r="107" spans="1:7">
      <c r="A107">
        <v>105</v>
      </c>
      <c r="B107">
        <v>18283319.5007972</v>
      </c>
      <c r="C107">
        <v>996360.227644129</v>
      </c>
      <c r="D107">
        <v>5471898.43725016</v>
      </c>
      <c r="E107">
        <v>5907098.19239535</v>
      </c>
      <c r="F107">
        <v>1571441.09289642</v>
      </c>
      <c r="G107">
        <v>4336521.55061118</v>
      </c>
    </row>
    <row r="108" spans="1:7">
      <c r="A108">
        <v>106</v>
      </c>
      <c r="B108">
        <v>18230787.8460086</v>
      </c>
      <c r="C108">
        <v>1000730.58228396</v>
      </c>
      <c r="D108">
        <v>5445310.37728377</v>
      </c>
      <c r="E108">
        <v>5907098.19239535</v>
      </c>
      <c r="F108">
        <v>1552457.75797195</v>
      </c>
      <c r="G108">
        <v>4325190.93607355</v>
      </c>
    </row>
    <row r="109" spans="1:7">
      <c r="A109">
        <v>107</v>
      </c>
      <c r="B109">
        <v>18178055.8128565</v>
      </c>
      <c r="C109">
        <v>1004904.12292439</v>
      </c>
      <c r="D109">
        <v>5416685.96140879</v>
      </c>
      <c r="E109">
        <v>5907098.19239535</v>
      </c>
      <c r="F109">
        <v>1535114.04958292</v>
      </c>
      <c r="G109">
        <v>4314253.48654507</v>
      </c>
    </row>
    <row r="110" spans="1:7">
      <c r="A110">
        <v>108</v>
      </c>
      <c r="B110">
        <v>18096310.0172452</v>
      </c>
      <c r="C110">
        <v>1009157.08624672</v>
      </c>
      <c r="D110">
        <v>5362184.36231047</v>
      </c>
      <c r="E110">
        <v>5907098.19239535</v>
      </c>
      <c r="F110">
        <v>1517730.20545563</v>
      </c>
      <c r="G110">
        <v>4300140.17083702</v>
      </c>
    </row>
    <row r="111" spans="1:7">
      <c r="A111">
        <v>109</v>
      </c>
      <c r="B111">
        <v>17995842.8736328</v>
      </c>
      <c r="C111">
        <v>1015393.07253959</v>
      </c>
      <c r="D111">
        <v>5298328.08676228</v>
      </c>
      <c r="E111">
        <v>5907098.19239535</v>
      </c>
      <c r="F111">
        <v>1493197.08436145</v>
      </c>
      <c r="G111">
        <v>4281826.43757418</v>
      </c>
    </row>
    <row r="112" spans="1:7">
      <c r="A112">
        <v>110</v>
      </c>
      <c r="B112">
        <v>17937700.0076436</v>
      </c>
      <c r="C112">
        <v>1021789.16896964</v>
      </c>
      <c r="D112">
        <v>5272955.73906803</v>
      </c>
      <c r="E112">
        <v>5907098.19239535</v>
      </c>
      <c r="F112">
        <v>1468114.27321712</v>
      </c>
      <c r="G112">
        <v>4267742.63399347</v>
      </c>
    </row>
    <row r="113" spans="1:7">
      <c r="A113">
        <v>111</v>
      </c>
      <c r="B113">
        <v>17879228.1805736</v>
      </c>
      <c r="C113">
        <v>1027158.13322285</v>
      </c>
      <c r="D113">
        <v>5241406.41417847</v>
      </c>
      <c r="E113">
        <v>5907098.19239535</v>
      </c>
      <c r="F113">
        <v>1448211.18775708</v>
      </c>
      <c r="G113">
        <v>4255354.25301984</v>
      </c>
    </row>
    <row r="114" spans="1:7">
      <c r="A114">
        <v>112</v>
      </c>
      <c r="B114">
        <v>17790370.4310067</v>
      </c>
      <c r="C114">
        <v>1033285.96037342</v>
      </c>
      <c r="D114">
        <v>5184203.5412643</v>
      </c>
      <c r="E114">
        <v>5907098.19239535</v>
      </c>
      <c r="F114">
        <v>1426544.50951259</v>
      </c>
      <c r="G114">
        <v>4239238.22746105</v>
      </c>
    </row>
    <row r="115" spans="1:7">
      <c r="A115">
        <v>113</v>
      </c>
      <c r="B115">
        <v>17739691.6551489</v>
      </c>
      <c r="C115">
        <v>1038948.14850983</v>
      </c>
      <c r="D115">
        <v>5159996.57172025</v>
      </c>
      <c r="E115">
        <v>5907098.19239535</v>
      </c>
      <c r="F115">
        <v>1406206.95357714</v>
      </c>
      <c r="G115">
        <v>4227441.78894638</v>
      </c>
    </row>
    <row r="116" spans="1:7">
      <c r="A116">
        <v>114</v>
      </c>
      <c r="B116">
        <v>17702695.8748157</v>
      </c>
      <c r="C116">
        <v>1043024.00400647</v>
      </c>
      <c r="D116">
        <v>5141996.36827241</v>
      </c>
      <c r="E116">
        <v>5907098.19239535</v>
      </c>
      <c r="F116">
        <v>1391626.41972511</v>
      </c>
      <c r="G116">
        <v>4218950.89041633</v>
      </c>
    </row>
    <row r="117" spans="1:7">
      <c r="A117">
        <v>115</v>
      </c>
      <c r="B117">
        <v>17652809.5299312</v>
      </c>
      <c r="C117">
        <v>1046156.42652157</v>
      </c>
      <c r="D117">
        <v>5106065.57275466</v>
      </c>
      <c r="E117">
        <v>5907098.19239535</v>
      </c>
      <c r="F117">
        <v>1382581.73468091</v>
      </c>
      <c r="G117">
        <v>4210907.60357872</v>
      </c>
    </row>
    <row r="118" spans="1:7">
      <c r="A118">
        <v>116</v>
      </c>
      <c r="B118">
        <v>17582483.3364771</v>
      </c>
      <c r="C118">
        <v>1052855.86845237</v>
      </c>
      <c r="D118">
        <v>5065518.75256833</v>
      </c>
      <c r="E118">
        <v>5907098.19239535</v>
      </c>
      <c r="F118">
        <v>1360471.86518943</v>
      </c>
      <c r="G118">
        <v>4196538.6578716</v>
      </c>
    </row>
    <row r="119" spans="1:7">
      <c r="A119">
        <v>117</v>
      </c>
      <c r="B119">
        <v>17529181.5128784</v>
      </c>
      <c r="C119">
        <v>1057591.34835055</v>
      </c>
      <c r="D119">
        <v>5033108.86493072</v>
      </c>
      <c r="E119">
        <v>5907098.19239535</v>
      </c>
      <c r="F119">
        <v>1345222.99790495</v>
      </c>
      <c r="G119">
        <v>4186160.10929687</v>
      </c>
    </row>
    <row r="120" spans="1:7">
      <c r="A120">
        <v>118</v>
      </c>
      <c r="B120">
        <v>17478648.3959571</v>
      </c>
      <c r="C120">
        <v>1064049.07623361</v>
      </c>
      <c r="D120">
        <v>5009626.9099882</v>
      </c>
      <c r="E120">
        <v>5907098.19239535</v>
      </c>
      <c r="F120">
        <v>1323838.68930374</v>
      </c>
      <c r="G120">
        <v>4174035.52803617</v>
      </c>
    </row>
    <row r="121" spans="1:7">
      <c r="A121">
        <v>119</v>
      </c>
      <c r="B121">
        <v>17438295.1732728</v>
      </c>
      <c r="C121">
        <v>1067020.12568674</v>
      </c>
      <c r="D121">
        <v>4981850.23131425</v>
      </c>
      <c r="E121">
        <v>5907098.19239535</v>
      </c>
      <c r="F121">
        <v>1315204.30218648</v>
      </c>
      <c r="G121">
        <v>4167122.32169003</v>
      </c>
    </row>
    <row r="122" spans="1:7">
      <c r="A122">
        <v>120</v>
      </c>
      <c r="B122">
        <v>17366028.5581209</v>
      </c>
      <c r="C122">
        <v>1072811.97050684</v>
      </c>
      <c r="D122">
        <v>4932698.30075228</v>
      </c>
      <c r="E122">
        <v>5907098.19239535</v>
      </c>
      <c r="F122">
        <v>1299202.79520682</v>
      </c>
      <c r="G122">
        <v>4154217.29925956</v>
      </c>
    </row>
    <row r="123" spans="1:7">
      <c r="A123">
        <v>121</v>
      </c>
      <c r="B123">
        <v>17306650.3257196</v>
      </c>
      <c r="C123">
        <v>1078511.54925093</v>
      </c>
      <c r="D123">
        <v>4895006.89990543</v>
      </c>
      <c r="E123">
        <v>5907098.19239535</v>
      </c>
      <c r="F123">
        <v>1283238.63109381</v>
      </c>
      <c r="G123">
        <v>4142795.05307412</v>
      </c>
    </row>
    <row r="124" spans="1:7">
      <c r="A124">
        <v>122</v>
      </c>
      <c r="B124">
        <v>17241870.0238103</v>
      </c>
      <c r="C124">
        <v>1085264.0033316</v>
      </c>
      <c r="D124">
        <v>4854821.62320359</v>
      </c>
      <c r="E124">
        <v>5907098.19239535</v>
      </c>
      <c r="F124">
        <v>1264704.21368771</v>
      </c>
      <c r="G124">
        <v>4129981.99119208</v>
      </c>
    </row>
    <row r="125" spans="1:7">
      <c r="A125">
        <v>123</v>
      </c>
      <c r="B125">
        <v>17208379.5898508</v>
      </c>
      <c r="C125">
        <v>1087741.79006322</v>
      </c>
      <c r="D125">
        <v>4830676.61450411</v>
      </c>
      <c r="E125">
        <v>5907098.19239535</v>
      </c>
      <c r="F125">
        <v>1258497.52317457</v>
      </c>
      <c r="G125">
        <v>4124365.46971356</v>
      </c>
    </row>
    <row r="126" spans="1:7">
      <c r="A126">
        <v>124</v>
      </c>
      <c r="B126">
        <v>17175802.1147322</v>
      </c>
      <c r="C126">
        <v>1090480.11297618</v>
      </c>
      <c r="D126">
        <v>4808184.0784367</v>
      </c>
      <c r="E126">
        <v>5907098.19239535</v>
      </c>
      <c r="F126">
        <v>1251419.05738992</v>
      </c>
      <c r="G126">
        <v>4118620.67353402</v>
      </c>
    </row>
    <row r="127" spans="1:7">
      <c r="A127">
        <v>125</v>
      </c>
      <c r="B127">
        <v>17125210.0887263</v>
      </c>
      <c r="C127">
        <v>1097212.38668044</v>
      </c>
      <c r="D127">
        <v>4779825.18541698</v>
      </c>
      <c r="E127">
        <v>5907098.19239535</v>
      </c>
      <c r="F127">
        <v>1233534.32699028</v>
      </c>
      <c r="G127">
        <v>4107539.99724325</v>
      </c>
    </row>
    <row r="128" spans="1:7">
      <c r="A128">
        <v>126</v>
      </c>
      <c r="B128">
        <v>17060418.3531737</v>
      </c>
      <c r="C128">
        <v>1105409.39811143</v>
      </c>
      <c r="D128">
        <v>4741448.13614488</v>
      </c>
      <c r="E128">
        <v>5907098.19239535</v>
      </c>
      <c r="F128">
        <v>1212538.60666075</v>
      </c>
      <c r="G128">
        <v>4093924.0198613</v>
      </c>
    </row>
    <row r="129" spans="1:7">
      <c r="A129">
        <v>127</v>
      </c>
      <c r="B129">
        <v>17020533.3382835</v>
      </c>
      <c r="C129">
        <v>1108022.63760988</v>
      </c>
      <c r="D129">
        <v>4710021.68101863</v>
      </c>
      <c r="E129">
        <v>5907098.19239535</v>
      </c>
      <c r="F129">
        <v>1207325.06992984</v>
      </c>
      <c r="G129">
        <v>4088065.7573298</v>
      </c>
    </row>
    <row r="130" spans="1:7">
      <c r="A130">
        <v>128</v>
      </c>
      <c r="B130">
        <v>16980861.5970459</v>
      </c>
      <c r="C130">
        <v>1111797.62734511</v>
      </c>
      <c r="D130">
        <v>4682358.61525829</v>
      </c>
      <c r="E130">
        <v>5907098.19239535</v>
      </c>
      <c r="F130">
        <v>1198599.95498527</v>
      </c>
      <c r="G130">
        <v>4081007.20706192</v>
      </c>
    </row>
    <row r="131" spans="1:7">
      <c r="A131">
        <v>129</v>
      </c>
      <c r="B131">
        <v>16920543.3547055</v>
      </c>
      <c r="C131">
        <v>1119912.74424342</v>
      </c>
      <c r="D131">
        <v>4646003.10795381</v>
      </c>
      <c r="E131">
        <v>5907098.19239535</v>
      </c>
      <c r="F131">
        <v>1179262.71744594</v>
      </c>
      <c r="G131">
        <v>4068266.59266701</v>
      </c>
    </row>
    <row r="132" spans="1:7">
      <c r="A132">
        <v>130</v>
      </c>
      <c r="B132">
        <v>16882903.4300962</v>
      </c>
      <c r="C132">
        <v>1123168.33891301</v>
      </c>
      <c r="D132">
        <v>4617917.37175102</v>
      </c>
      <c r="E132">
        <v>5907098.19239535</v>
      </c>
      <c r="F132">
        <v>1172600.96157073</v>
      </c>
      <c r="G132">
        <v>4062118.5654661</v>
      </c>
    </row>
    <row r="133" spans="1:7">
      <c r="A133">
        <v>131</v>
      </c>
      <c r="B133">
        <v>16854787.6350935</v>
      </c>
      <c r="C133">
        <v>1125722.27722239</v>
      </c>
      <c r="D133">
        <v>4597173.29433193</v>
      </c>
      <c r="E133">
        <v>5907098.19239535</v>
      </c>
      <c r="F133">
        <v>1167381.6953605</v>
      </c>
      <c r="G133">
        <v>4057412.17578333</v>
      </c>
    </row>
    <row r="134" spans="1:7">
      <c r="A134">
        <v>132</v>
      </c>
      <c r="B134">
        <v>16818747.6241174</v>
      </c>
      <c r="C134">
        <v>1131486.7152312</v>
      </c>
      <c r="D134">
        <v>4577266.59713448</v>
      </c>
      <c r="E134">
        <v>5907098.19239535</v>
      </c>
      <c r="F134">
        <v>1153813.9888394</v>
      </c>
      <c r="G134">
        <v>4049082.13051693</v>
      </c>
    </row>
    <row r="135" spans="1:7">
      <c r="A135">
        <v>133</v>
      </c>
      <c r="B135">
        <v>16769371.962564</v>
      </c>
      <c r="C135">
        <v>1137518.09130193</v>
      </c>
      <c r="D135">
        <v>4544015.60699927</v>
      </c>
      <c r="E135">
        <v>5907098.19239535</v>
      </c>
      <c r="F135">
        <v>1141120.29120868</v>
      </c>
      <c r="G135">
        <v>4039619.78065874</v>
      </c>
    </row>
    <row r="136" spans="1:7">
      <c r="A136">
        <v>134</v>
      </c>
      <c r="B136">
        <v>16730938.4658737</v>
      </c>
      <c r="C136">
        <v>1142770.25695832</v>
      </c>
      <c r="D136">
        <v>4519054.9287392</v>
      </c>
      <c r="E136">
        <v>5907098.19239535</v>
      </c>
      <c r="F136">
        <v>1130164.2269101</v>
      </c>
      <c r="G136">
        <v>4031850.86087076</v>
      </c>
    </row>
    <row r="137" spans="1:7">
      <c r="A137">
        <v>135</v>
      </c>
      <c r="B137">
        <v>16694069.5430424</v>
      </c>
      <c r="C137">
        <v>1146086.90712599</v>
      </c>
      <c r="D137">
        <v>4490606.51615814</v>
      </c>
      <c r="E137">
        <v>5907098.19239535</v>
      </c>
      <c r="F137">
        <v>1124305.41978636</v>
      </c>
      <c r="G137">
        <v>4025972.50757652</v>
      </c>
    </row>
    <row r="138" spans="1:7">
      <c r="A138">
        <v>136</v>
      </c>
      <c r="B138">
        <v>16665266.3767108</v>
      </c>
      <c r="C138">
        <v>1150917.65608091</v>
      </c>
      <c r="D138">
        <v>4473527.54367716</v>
      </c>
      <c r="E138">
        <v>5907098.19239535</v>
      </c>
      <c r="F138">
        <v>1114232.27805035</v>
      </c>
      <c r="G138">
        <v>4019490.70650701</v>
      </c>
    </row>
    <row r="139" spans="1:7">
      <c r="A139">
        <v>137</v>
      </c>
      <c r="B139">
        <v>16616333.6024211</v>
      </c>
      <c r="C139">
        <v>1159145.1475553</v>
      </c>
      <c r="D139">
        <v>4444129.67282012</v>
      </c>
      <c r="E139">
        <v>5907098.19239535</v>
      </c>
      <c r="F139">
        <v>1097231.53125858</v>
      </c>
      <c r="G139">
        <v>4008729.05839174</v>
      </c>
    </row>
    <row r="140" spans="1:7">
      <c r="A140">
        <v>138</v>
      </c>
      <c r="B140">
        <v>16575855.9497883</v>
      </c>
      <c r="C140">
        <v>1165446.70246295</v>
      </c>
      <c r="D140">
        <v>4418087.98378549</v>
      </c>
      <c r="E140">
        <v>5907098.19239535</v>
      </c>
      <c r="F140">
        <v>1084899.10178663</v>
      </c>
      <c r="G140">
        <v>4000323.96935794</v>
      </c>
    </row>
    <row r="141" spans="1:7">
      <c r="A141">
        <v>139</v>
      </c>
      <c r="B141">
        <v>16532143.3244029</v>
      </c>
      <c r="C141">
        <v>1172136.60865774</v>
      </c>
      <c r="D141">
        <v>4389195.10659108</v>
      </c>
      <c r="E141">
        <v>5907098.19239535</v>
      </c>
      <c r="F141">
        <v>1072270.56525052</v>
      </c>
      <c r="G141">
        <v>3991442.85150827</v>
      </c>
    </row>
    <row r="142" spans="1:7">
      <c r="A142">
        <v>140</v>
      </c>
      <c r="B142">
        <v>16509694.64935</v>
      </c>
      <c r="C142">
        <v>1176751.14722255</v>
      </c>
      <c r="D142">
        <v>4376407.77488042</v>
      </c>
      <c r="E142">
        <v>5907098.19239535</v>
      </c>
      <c r="F142">
        <v>1063334.06083816</v>
      </c>
      <c r="G142">
        <v>3986103.47401353</v>
      </c>
    </row>
    <row r="143" spans="1:7">
      <c r="A143">
        <v>141</v>
      </c>
      <c r="B143">
        <v>16488130.342777</v>
      </c>
      <c r="C143">
        <v>1180983.12578096</v>
      </c>
      <c r="D143">
        <v>4363525.35853277</v>
      </c>
      <c r="E143">
        <v>5907098.19239535</v>
      </c>
      <c r="F143">
        <v>1055380.66559246</v>
      </c>
      <c r="G143">
        <v>3981143.00047549</v>
      </c>
    </row>
    <row r="144" spans="1:7">
      <c r="A144">
        <v>142</v>
      </c>
      <c r="B144">
        <v>16454698.6583126</v>
      </c>
      <c r="C144">
        <v>1185309.28651488</v>
      </c>
      <c r="D144">
        <v>4339061.5517009</v>
      </c>
      <c r="E144">
        <v>5907098.19239535</v>
      </c>
      <c r="F144">
        <v>1048139.30627127</v>
      </c>
      <c r="G144">
        <v>3975090.32143019</v>
      </c>
    </row>
    <row r="145" spans="1:7">
      <c r="A145">
        <v>143</v>
      </c>
      <c r="B145">
        <v>16410864.7312633</v>
      </c>
      <c r="C145">
        <v>1191781.56670889</v>
      </c>
      <c r="D145">
        <v>4308061.62121693</v>
      </c>
      <c r="E145">
        <v>5907098.19239535</v>
      </c>
      <c r="F145">
        <v>1037239.22328466</v>
      </c>
      <c r="G145">
        <v>3966684.12765748</v>
      </c>
    </row>
    <row r="146" spans="1:7">
      <c r="A146">
        <v>144</v>
      </c>
      <c r="B146">
        <v>16383529.2677289</v>
      </c>
      <c r="C146">
        <v>1198484.29621811</v>
      </c>
      <c r="D146">
        <v>4293581.70825107</v>
      </c>
      <c r="E146">
        <v>5907098.19239535</v>
      </c>
      <c r="F146">
        <v>1024848.66196697</v>
      </c>
      <c r="G146">
        <v>3959516.40889743</v>
      </c>
    </row>
    <row r="147" spans="1:7">
      <c r="A147">
        <v>145</v>
      </c>
      <c r="B147">
        <v>16356370.0958739</v>
      </c>
      <c r="C147">
        <v>1204208.84476796</v>
      </c>
      <c r="D147">
        <v>4276918.4497032</v>
      </c>
      <c r="E147">
        <v>5907098.19239535</v>
      </c>
      <c r="F147">
        <v>1014907.03617891</v>
      </c>
      <c r="G147">
        <v>3953237.57282849</v>
      </c>
    </row>
    <row r="148" spans="1:7">
      <c r="A148">
        <v>146</v>
      </c>
      <c r="B148">
        <v>16314329.8608368</v>
      </c>
      <c r="C148">
        <v>1211078.53068656</v>
      </c>
      <c r="D148">
        <v>4247085.51651769</v>
      </c>
      <c r="E148">
        <v>5907098.19239535</v>
      </c>
      <c r="F148">
        <v>1004026.38356481</v>
      </c>
      <c r="G148">
        <v>3945041.2376724</v>
      </c>
    </row>
    <row r="149" spans="1:7">
      <c r="A149">
        <v>147</v>
      </c>
      <c r="B149">
        <v>16286753.34243</v>
      </c>
      <c r="C149">
        <v>1217606.38234818</v>
      </c>
      <c r="D149">
        <v>4230882.07245178</v>
      </c>
      <c r="E149">
        <v>5907098.19239535</v>
      </c>
      <c r="F149">
        <v>992900.43820359</v>
      </c>
      <c r="G149">
        <v>3938266.25703106</v>
      </c>
    </row>
    <row r="150" spans="1:7">
      <c r="A150">
        <v>148</v>
      </c>
      <c r="B150">
        <v>16266197.9651326</v>
      </c>
      <c r="C150">
        <v>1222535.5457697</v>
      </c>
      <c r="D150">
        <v>4218680.43209222</v>
      </c>
      <c r="E150">
        <v>5907098.19239535</v>
      </c>
      <c r="F150">
        <v>984643.946507319</v>
      </c>
      <c r="G150">
        <v>3933239.84836806</v>
      </c>
    </row>
    <row r="151" spans="1:7">
      <c r="A151">
        <v>149</v>
      </c>
      <c r="B151">
        <v>16239689.4024918</v>
      </c>
      <c r="C151">
        <v>1226544.66271048</v>
      </c>
      <c r="D151">
        <v>4198421.92789375</v>
      </c>
      <c r="E151">
        <v>5907098.19239535</v>
      </c>
      <c r="F151">
        <v>979104.638988272</v>
      </c>
      <c r="G151">
        <v>3928519.98050399</v>
      </c>
    </row>
    <row r="152" spans="1:7">
      <c r="A152">
        <v>150</v>
      </c>
      <c r="B152">
        <v>16204557.1848365</v>
      </c>
      <c r="C152">
        <v>1234003.44266878</v>
      </c>
      <c r="D152">
        <v>4175174.67845465</v>
      </c>
      <c r="E152">
        <v>5907098.19239535</v>
      </c>
      <c r="F152">
        <v>967501.955612409</v>
      </c>
      <c r="G152">
        <v>3920778.91570534</v>
      </c>
    </row>
    <row r="153" spans="1:7">
      <c r="A153">
        <v>151</v>
      </c>
      <c r="B153">
        <v>16176750.1868693</v>
      </c>
      <c r="C153">
        <v>1239661.03932733</v>
      </c>
      <c r="D153">
        <v>4156064.19129145</v>
      </c>
      <c r="E153">
        <v>5907098.19239535</v>
      </c>
      <c r="F153">
        <v>959021.0104804</v>
      </c>
      <c r="G153">
        <v>3914905.75337478</v>
      </c>
    </row>
    <row r="154" spans="1:7">
      <c r="A154">
        <v>152</v>
      </c>
      <c r="B154">
        <v>16150768.3659549</v>
      </c>
      <c r="C154">
        <v>1246905.25909227</v>
      </c>
      <c r="D154">
        <v>4141133.08462016</v>
      </c>
      <c r="E154">
        <v>5907098.19239535</v>
      </c>
      <c r="F154">
        <v>947493.755674618</v>
      </c>
      <c r="G154">
        <v>3908138.0741725</v>
      </c>
    </row>
    <row r="155" spans="1:7">
      <c r="A155">
        <v>153</v>
      </c>
      <c r="B155">
        <v>16130358.6166324</v>
      </c>
      <c r="C155">
        <v>1250521.52183938</v>
      </c>
      <c r="D155">
        <v>4125842.36139698</v>
      </c>
      <c r="E155">
        <v>5907098.19239535</v>
      </c>
      <c r="F155">
        <v>942603.195525345</v>
      </c>
      <c r="G155">
        <v>3904293.34547536</v>
      </c>
    </row>
    <row r="156" spans="1:7">
      <c r="A156">
        <v>154</v>
      </c>
      <c r="B156">
        <v>16096148.5996645</v>
      </c>
      <c r="C156">
        <v>1256850.51313501</v>
      </c>
      <c r="D156">
        <v>4100261.04653323</v>
      </c>
      <c r="E156">
        <v>5907098.19239535</v>
      </c>
      <c r="F156">
        <v>934303.516055595</v>
      </c>
      <c r="G156">
        <v>3897635.33154536</v>
      </c>
    </row>
    <row r="157" spans="1:7">
      <c r="A157">
        <v>155</v>
      </c>
      <c r="B157">
        <v>16067550.948429</v>
      </c>
      <c r="C157">
        <v>1262946.31702699</v>
      </c>
      <c r="D157">
        <v>4079821.08812671</v>
      </c>
      <c r="E157">
        <v>5907098.19239535</v>
      </c>
      <c r="F157">
        <v>926041.689542231</v>
      </c>
      <c r="G157">
        <v>3891643.66133772</v>
      </c>
    </row>
    <row r="158" spans="1:7">
      <c r="A158">
        <v>156</v>
      </c>
      <c r="B158">
        <v>16036853.5477956</v>
      </c>
      <c r="C158">
        <v>1269963.61063302</v>
      </c>
      <c r="D158">
        <v>4058215.71646488</v>
      </c>
      <c r="E158">
        <v>5907098.19239535</v>
      </c>
      <c r="F158">
        <v>916574.107637955</v>
      </c>
      <c r="G158">
        <v>3885001.92066444</v>
      </c>
    </row>
    <row r="159" spans="1:7">
      <c r="A159">
        <v>157</v>
      </c>
      <c r="B159">
        <v>16020740.8423971</v>
      </c>
      <c r="C159">
        <v>1272607.53502112</v>
      </c>
      <c r="D159">
        <v>4045435.49011013</v>
      </c>
      <c r="E159">
        <v>5907098.19239535</v>
      </c>
      <c r="F159">
        <v>913473.741035428</v>
      </c>
      <c r="G159">
        <v>3882125.88383507</v>
      </c>
    </row>
    <row r="160" spans="1:7">
      <c r="A160">
        <v>158</v>
      </c>
      <c r="B160">
        <v>16005535.3772498</v>
      </c>
      <c r="C160">
        <v>1275382.22937685</v>
      </c>
      <c r="D160">
        <v>4033691.40687312</v>
      </c>
      <c r="E160">
        <v>5907098.19239535</v>
      </c>
      <c r="F160">
        <v>910087.933016936</v>
      </c>
      <c r="G160">
        <v>3879275.61558752</v>
      </c>
    </row>
    <row r="161" spans="1:7">
      <c r="A161">
        <v>159</v>
      </c>
      <c r="B161">
        <v>15982583.2464095</v>
      </c>
      <c r="C161">
        <v>1282007.68438269</v>
      </c>
      <c r="D161">
        <v>4018807.3045839</v>
      </c>
      <c r="E161">
        <v>5907098.19239535</v>
      </c>
      <c r="F161">
        <v>901040.655462612</v>
      </c>
      <c r="G161">
        <v>3873629.40958492</v>
      </c>
    </row>
    <row r="162" spans="1:7">
      <c r="A162">
        <v>160</v>
      </c>
      <c r="B162">
        <v>15952227.4419607</v>
      </c>
      <c r="C162">
        <v>1290392.85744432</v>
      </c>
      <c r="D162">
        <v>3998330.17205</v>
      </c>
      <c r="E162">
        <v>5907098.19239535</v>
      </c>
      <c r="F162">
        <v>889957.903175812</v>
      </c>
      <c r="G162">
        <v>3866448.31689524</v>
      </c>
    </row>
    <row r="163" spans="1:7">
      <c r="A163">
        <v>161</v>
      </c>
      <c r="B163">
        <v>15932679.4386712</v>
      </c>
      <c r="C163">
        <v>1293299.03817261</v>
      </c>
      <c r="D163">
        <v>3981722.69667421</v>
      </c>
      <c r="E163">
        <v>5907098.19239535</v>
      </c>
      <c r="F163">
        <v>887187.630211909</v>
      </c>
      <c r="G163">
        <v>3863371.88121713</v>
      </c>
    </row>
    <row r="164" spans="1:7">
      <c r="A164">
        <v>162</v>
      </c>
      <c r="B164">
        <v>15913480.9992245</v>
      </c>
      <c r="C164">
        <v>1297218.15595287</v>
      </c>
      <c r="D164">
        <v>3966797.4719056</v>
      </c>
      <c r="E164">
        <v>5907098.19239535</v>
      </c>
      <c r="F164">
        <v>882686.633824553</v>
      </c>
      <c r="G164">
        <v>3859680.54514612</v>
      </c>
    </row>
    <row r="165" spans="1:7">
      <c r="A165">
        <v>163</v>
      </c>
      <c r="B165">
        <v>15883764.9002006</v>
      </c>
      <c r="C165">
        <v>1305689.4944832</v>
      </c>
      <c r="D165">
        <v>3946195.84836591</v>
      </c>
      <c r="E165">
        <v>5907098.19239535</v>
      </c>
      <c r="F165">
        <v>872113.942851954</v>
      </c>
      <c r="G165">
        <v>3852667.42210421</v>
      </c>
    </row>
    <row r="166" spans="1:7">
      <c r="A166">
        <v>164</v>
      </c>
      <c r="B166">
        <v>15863192.3902295</v>
      </c>
      <c r="C166">
        <v>1309782.56391639</v>
      </c>
      <c r="D166">
        <v>3929615.90912721</v>
      </c>
      <c r="E166">
        <v>5907098.19239535</v>
      </c>
      <c r="F166">
        <v>867801.60024921</v>
      </c>
      <c r="G166">
        <v>3848894.12454136</v>
      </c>
    </row>
    <row r="167" spans="1:7">
      <c r="A167">
        <v>165</v>
      </c>
      <c r="B167">
        <v>15847703.9571509</v>
      </c>
      <c r="C167">
        <v>1312901.56252241</v>
      </c>
      <c r="D167">
        <v>3917153.15481052</v>
      </c>
      <c r="E167">
        <v>5907098.19239535</v>
      </c>
      <c r="F167">
        <v>864525.65966446</v>
      </c>
      <c r="G167">
        <v>3846025.38775818</v>
      </c>
    </row>
    <row r="168" spans="1:7">
      <c r="A168">
        <v>166</v>
      </c>
      <c r="B168">
        <v>15828544.5241585</v>
      </c>
      <c r="C168">
        <v>1319271.48200689</v>
      </c>
      <c r="D168">
        <v>3904446.55760936</v>
      </c>
      <c r="E168">
        <v>5907098.19239535</v>
      </c>
      <c r="F168">
        <v>856646.499457896</v>
      </c>
      <c r="G168">
        <v>3841081.79268898</v>
      </c>
    </row>
    <row r="169" spans="1:7">
      <c r="A169">
        <v>167</v>
      </c>
      <c r="B169">
        <v>15803148.0924556</v>
      </c>
      <c r="C169">
        <v>1325865.57168169</v>
      </c>
      <c r="D169">
        <v>3885162.68107779</v>
      </c>
      <c r="E169">
        <v>5907098.19239535</v>
      </c>
      <c r="F169">
        <v>849363.061062477</v>
      </c>
      <c r="G169">
        <v>3835658.58623834</v>
      </c>
    </row>
    <row r="170" spans="1:7">
      <c r="A170">
        <v>168</v>
      </c>
      <c r="B170">
        <v>15782706.0709941</v>
      </c>
      <c r="C170">
        <v>1331672.61952204</v>
      </c>
      <c r="D170">
        <v>3869962.47442354</v>
      </c>
      <c r="E170">
        <v>5907098.19239535</v>
      </c>
      <c r="F170">
        <v>842919.686828372</v>
      </c>
      <c r="G170">
        <v>3831053.09782477</v>
      </c>
    </row>
    <row r="171" spans="1:7">
      <c r="A171">
        <v>169</v>
      </c>
      <c r="B171">
        <v>15763319.3949488</v>
      </c>
      <c r="C171">
        <v>1335397.63176026</v>
      </c>
      <c r="D171">
        <v>3853587.70575715</v>
      </c>
      <c r="E171">
        <v>5907098.19239535</v>
      </c>
      <c r="F171">
        <v>839547.762747722</v>
      </c>
      <c r="G171">
        <v>3827688.10228832</v>
      </c>
    </row>
    <row r="172" spans="1:7">
      <c r="A172">
        <v>170</v>
      </c>
      <c r="B172">
        <v>15748388.5483581</v>
      </c>
      <c r="C172">
        <v>1340467.24366207</v>
      </c>
      <c r="D172">
        <v>3843052.27860138</v>
      </c>
      <c r="E172">
        <v>5907098.19239535</v>
      </c>
      <c r="F172">
        <v>833840.9082584</v>
      </c>
      <c r="G172">
        <v>3823929.9254409</v>
      </c>
    </row>
    <row r="173" spans="1:7">
      <c r="A173">
        <v>171</v>
      </c>
      <c r="B173">
        <v>15723986.1727545</v>
      </c>
      <c r="C173">
        <v>1348858.87234882</v>
      </c>
      <c r="D173">
        <v>3825717.15335021</v>
      </c>
      <c r="E173">
        <v>5907098.19239535</v>
      </c>
      <c r="F173">
        <v>824437.680202126</v>
      </c>
      <c r="G173">
        <v>3817874.27445798</v>
      </c>
    </row>
    <row r="174" spans="1:7">
      <c r="A174">
        <v>172</v>
      </c>
      <c r="B174">
        <v>15703375.6466555</v>
      </c>
      <c r="C174">
        <v>1355481.43829627</v>
      </c>
      <c r="D174">
        <v>3810367.09503764</v>
      </c>
      <c r="E174">
        <v>5907098.19239535</v>
      </c>
      <c r="F174">
        <v>817389.626112508</v>
      </c>
      <c r="G174">
        <v>3813039.29481372</v>
      </c>
    </row>
    <row r="175" spans="1:7">
      <c r="A175">
        <v>173</v>
      </c>
      <c r="B175">
        <v>15681313.6331729</v>
      </c>
      <c r="C175">
        <v>1362437.05121871</v>
      </c>
      <c r="D175">
        <v>3793574.34719762</v>
      </c>
      <c r="E175">
        <v>5907098.19239535</v>
      </c>
      <c r="F175">
        <v>810224.382542383</v>
      </c>
      <c r="G175">
        <v>3807979.65981887</v>
      </c>
    </row>
    <row r="176" spans="1:7">
      <c r="A176">
        <v>174</v>
      </c>
      <c r="B176">
        <v>15669803.0241094</v>
      </c>
      <c r="C176">
        <v>1367283.04624882</v>
      </c>
      <c r="D176">
        <v>3785649.12652236</v>
      </c>
      <c r="E176">
        <v>5907098.19239535</v>
      </c>
      <c r="F176">
        <v>804967.946860063</v>
      </c>
      <c r="G176">
        <v>3804804.7120828</v>
      </c>
    </row>
    <row r="177" spans="1:7">
      <c r="A177">
        <v>175</v>
      </c>
      <c r="B177">
        <v>15659091.0965365</v>
      </c>
      <c r="C177">
        <v>1371618.79628114</v>
      </c>
      <c r="D177">
        <v>3778059.31963065</v>
      </c>
      <c r="E177">
        <v>5907098.19239535</v>
      </c>
      <c r="F177">
        <v>800377.880196287</v>
      </c>
      <c r="G177">
        <v>3801936.90803306</v>
      </c>
    </row>
    <row r="178" spans="1:7">
      <c r="A178">
        <v>176</v>
      </c>
      <c r="B178">
        <v>15642802.9358034</v>
      </c>
      <c r="C178">
        <v>1375858.11649373</v>
      </c>
      <c r="D178">
        <v>3764578.01069383</v>
      </c>
      <c r="E178">
        <v>5907098.19239535</v>
      </c>
      <c r="F178">
        <v>796568.772115193</v>
      </c>
      <c r="G178">
        <v>3798699.84410531</v>
      </c>
    </row>
    <row r="179" spans="1:7">
      <c r="A179">
        <v>177</v>
      </c>
      <c r="B179">
        <v>15621068.3316828</v>
      </c>
      <c r="C179">
        <v>1382195.5443358</v>
      </c>
      <c r="D179">
        <v>3746913.59057397</v>
      </c>
      <c r="E179">
        <v>5907098.19239535</v>
      </c>
      <c r="F179">
        <v>790754.38451351</v>
      </c>
      <c r="G179">
        <v>3794106.61986422</v>
      </c>
    </row>
    <row r="180" spans="1:7">
      <c r="A180">
        <v>178</v>
      </c>
      <c r="B180">
        <v>15607249.1972258</v>
      </c>
      <c r="C180">
        <v>1388978.97950379</v>
      </c>
      <c r="D180">
        <v>3737737.86383321</v>
      </c>
      <c r="E180">
        <v>5907098.19239535</v>
      </c>
      <c r="F180">
        <v>783564.956099961</v>
      </c>
      <c r="G180">
        <v>3789869.20539354</v>
      </c>
    </row>
    <row r="181" spans="1:7">
      <c r="A181">
        <v>179</v>
      </c>
      <c r="B181">
        <v>15593767.4738741</v>
      </c>
      <c r="C181">
        <v>1394698.53089645</v>
      </c>
      <c r="D181">
        <v>3727850.86011184</v>
      </c>
      <c r="E181">
        <v>5907098.19239535</v>
      </c>
      <c r="F181">
        <v>777874.285076702</v>
      </c>
      <c r="G181">
        <v>3786245.60539376</v>
      </c>
    </row>
    <row r="182" spans="1:7">
      <c r="A182">
        <v>180</v>
      </c>
      <c r="B182">
        <v>15572321.6179849</v>
      </c>
      <c r="C182">
        <v>1401583.96468126</v>
      </c>
      <c r="D182">
        <v>3710289.36615924</v>
      </c>
      <c r="E182">
        <v>5907098.19239535</v>
      </c>
      <c r="F182">
        <v>771776.191382507</v>
      </c>
      <c r="G182">
        <v>3781573.90336656</v>
      </c>
    </row>
    <row r="183" spans="1:7">
      <c r="A183">
        <v>181</v>
      </c>
      <c r="B183">
        <v>15557245.0476183</v>
      </c>
      <c r="C183">
        <v>1408467.41842392</v>
      </c>
      <c r="D183">
        <v>3699299.01443445</v>
      </c>
      <c r="E183">
        <v>5907098.19239535</v>
      </c>
      <c r="F183">
        <v>765033.56414242</v>
      </c>
      <c r="G183">
        <v>3777346.85822212</v>
      </c>
    </row>
    <row r="184" spans="1:7">
      <c r="A184">
        <v>182</v>
      </c>
      <c r="B184">
        <v>15545996.2453718</v>
      </c>
      <c r="C184">
        <v>1413747.13981056</v>
      </c>
      <c r="D184">
        <v>3691048.45087099</v>
      </c>
      <c r="E184">
        <v>5907098.19239535</v>
      </c>
      <c r="F184">
        <v>759933.214614457</v>
      </c>
      <c r="G184">
        <v>3774169.24768047</v>
      </c>
    </row>
    <row r="185" spans="1:7">
      <c r="A185">
        <v>183</v>
      </c>
      <c r="B185">
        <v>15531927.0786832</v>
      </c>
      <c r="C185">
        <v>1417904.82084269</v>
      </c>
      <c r="D185">
        <v>3678859.33168942</v>
      </c>
      <c r="E185">
        <v>5907098.19239535</v>
      </c>
      <c r="F185">
        <v>756685.898846817</v>
      </c>
      <c r="G185">
        <v>3771378.83490896</v>
      </c>
    </row>
    <row r="186" spans="1:7">
      <c r="A186">
        <v>184</v>
      </c>
      <c r="B186">
        <v>15513611.8153288</v>
      </c>
      <c r="C186">
        <v>1425502.50607821</v>
      </c>
      <c r="D186">
        <v>3664408.04854186</v>
      </c>
      <c r="E186">
        <v>5907098.19239535</v>
      </c>
      <c r="F186">
        <v>749852.725040134</v>
      </c>
      <c r="G186">
        <v>3766750.34327326</v>
      </c>
    </row>
    <row r="187" spans="1:7">
      <c r="A187">
        <v>185</v>
      </c>
      <c r="B187">
        <v>15498743.6038436</v>
      </c>
      <c r="C187">
        <v>1431441.23647187</v>
      </c>
      <c r="D187">
        <v>3652354.82248753</v>
      </c>
      <c r="E187">
        <v>5907098.19239535</v>
      </c>
      <c r="F187">
        <v>744701.339752821</v>
      </c>
      <c r="G187">
        <v>3763148.01273608</v>
      </c>
    </row>
    <row r="188" spans="1:7">
      <c r="A188">
        <v>186</v>
      </c>
      <c r="B188">
        <v>15485034.9268835</v>
      </c>
      <c r="C188">
        <v>1439004.52478459</v>
      </c>
      <c r="D188">
        <v>3642426.90997168</v>
      </c>
      <c r="E188">
        <v>5907098.19239535</v>
      </c>
      <c r="F188">
        <v>737595.696378635</v>
      </c>
      <c r="G188">
        <v>3758909.60335329</v>
      </c>
    </row>
    <row r="189" spans="1:7">
      <c r="A189">
        <v>187</v>
      </c>
      <c r="B189">
        <v>15474399.2600224</v>
      </c>
      <c r="C189">
        <v>1442734.88630149</v>
      </c>
      <c r="D189">
        <v>3633278.8464247</v>
      </c>
      <c r="E189">
        <v>5907098.19239535</v>
      </c>
      <c r="F189">
        <v>734665.203294525</v>
      </c>
      <c r="G189">
        <v>3756622.13160632</v>
      </c>
    </row>
    <row r="190" spans="1:7">
      <c r="A190">
        <v>188</v>
      </c>
      <c r="B190">
        <v>15456806.9929707</v>
      </c>
      <c r="C190">
        <v>1449057.78074481</v>
      </c>
      <c r="D190">
        <v>3618062.89738913</v>
      </c>
      <c r="E190">
        <v>5907098.19239535</v>
      </c>
      <c r="F190">
        <v>729850.771815264</v>
      </c>
      <c r="G190">
        <v>3752737.35062617</v>
      </c>
    </row>
    <row r="191" spans="1:7">
      <c r="A191">
        <v>189</v>
      </c>
      <c r="B191">
        <v>15441781.541253</v>
      </c>
      <c r="C191">
        <v>1455211.71339298</v>
      </c>
      <c r="D191">
        <v>3605370.2710673</v>
      </c>
      <c r="E191">
        <v>5907098.19239535</v>
      </c>
      <c r="F191">
        <v>724962.89311831</v>
      </c>
      <c r="G191">
        <v>3749138.47127908</v>
      </c>
    </row>
    <row r="192" spans="1:7">
      <c r="A192">
        <v>190</v>
      </c>
      <c r="B192">
        <v>15425704.0404817</v>
      </c>
      <c r="C192">
        <v>1462255.24526116</v>
      </c>
      <c r="D192">
        <v>3591866.95011904</v>
      </c>
      <c r="E192">
        <v>5907098.19239535</v>
      </c>
      <c r="F192">
        <v>719348.120524671</v>
      </c>
      <c r="G192">
        <v>3745135.53218147</v>
      </c>
    </row>
    <row r="193" spans="1:7">
      <c r="A193">
        <v>191</v>
      </c>
      <c r="B193">
        <v>15417256.2844638</v>
      </c>
      <c r="C193">
        <v>1466609.03946855</v>
      </c>
      <c r="D193">
        <v>3584796.92952461</v>
      </c>
      <c r="E193">
        <v>5907098.19239535</v>
      </c>
      <c r="F193">
        <v>715916.125038799</v>
      </c>
      <c r="G193">
        <v>3742835.99803654</v>
      </c>
    </row>
    <row r="194" spans="1:7">
      <c r="A194">
        <v>192</v>
      </c>
      <c r="B194">
        <v>15408556.3068603</v>
      </c>
      <c r="C194">
        <v>1469346.47619024</v>
      </c>
      <c r="D194">
        <v>3576914.60029031</v>
      </c>
      <c r="E194">
        <v>5907098.19239535</v>
      </c>
      <c r="F194">
        <v>714088.601624291</v>
      </c>
      <c r="G194">
        <v>3741108.43636012</v>
      </c>
    </row>
    <row r="195" spans="1:7">
      <c r="A195">
        <v>193</v>
      </c>
      <c r="B195">
        <v>15400571.9261049</v>
      </c>
      <c r="C195">
        <v>1472105.22770817</v>
      </c>
      <c r="D195">
        <v>3569759.84605064</v>
      </c>
      <c r="E195">
        <v>5907098.19239535</v>
      </c>
      <c r="F195">
        <v>712166.993297355</v>
      </c>
      <c r="G195">
        <v>3739441.66665342</v>
      </c>
    </row>
    <row r="196" spans="1:7">
      <c r="A196">
        <v>194</v>
      </c>
      <c r="B196">
        <v>15384538.9029699</v>
      </c>
      <c r="C196">
        <v>1480860.5872338</v>
      </c>
      <c r="D196">
        <v>3556723.3760726</v>
      </c>
      <c r="E196">
        <v>5907098.19239535</v>
      </c>
      <c r="F196">
        <v>705012.082480064</v>
      </c>
      <c r="G196">
        <v>3734844.66478813</v>
      </c>
    </row>
    <row r="197" spans="1:7">
      <c r="A197">
        <v>195</v>
      </c>
      <c r="B197">
        <v>15374258.8423437</v>
      </c>
      <c r="C197">
        <v>1483666.98867447</v>
      </c>
      <c r="D197">
        <v>3546888.02564391</v>
      </c>
      <c r="E197">
        <v>5907098.19239535</v>
      </c>
      <c r="F197">
        <v>703508.264171044</v>
      </c>
      <c r="G197">
        <v>3733097.37145898</v>
      </c>
    </row>
    <row r="198" spans="1:7">
      <c r="A198">
        <v>196</v>
      </c>
      <c r="B198">
        <v>15364344.8910445</v>
      </c>
      <c r="C198">
        <v>1487395.33903888</v>
      </c>
      <c r="D198">
        <v>3537906.83096888</v>
      </c>
      <c r="E198">
        <v>5907098.19239535</v>
      </c>
      <c r="F198">
        <v>700977.48178104</v>
      </c>
      <c r="G198">
        <v>3730967.04686032</v>
      </c>
    </row>
    <row r="199" spans="1:7">
      <c r="A199">
        <v>197</v>
      </c>
      <c r="B199">
        <v>15348780.6519711</v>
      </c>
      <c r="C199">
        <v>1495877.37111343</v>
      </c>
      <c r="D199">
        <v>3524745.21512339</v>
      </c>
      <c r="E199">
        <v>5907098.19239535</v>
      </c>
      <c r="F199">
        <v>694453.174179429</v>
      </c>
      <c r="G199">
        <v>3726606.69915956</v>
      </c>
    </row>
    <row r="200" spans="1:7">
      <c r="A200">
        <v>198</v>
      </c>
      <c r="B200">
        <v>15337326.9162059</v>
      </c>
      <c r="C200">
        <v>1500249.37373736</v>
      </c>
      <c r="D200">
        <v>3514137.71602185</v>
      </c>
      <c r="E200">
        <v>5907098.19239535</v>
      </c>
      <c r="F200">
        <v>691653.092460295</v>
      </c>
      <c r="G200">
        <v>3724188.54159103</v>
      </c>
    </row>
    <row r="201" spans="1:7">
      <c r="A201">
        <v>199</v>
      </c>
      <c r="B201">
        <v>15328682.0268048</v>
      </c>
      <c r="C201">
        <v>1503509.31575233</v>
      </c>
      <c r="D201">
        <v>3506110.70059884</v>
      </c>
      <c r="E201">
        <v>5907098.19239535</v>
      </c>
      <c r="F201">
        <v>689590.69792221</v>
      </c>
      <c r="G201">
        <v>3722373.1201361</v>
      </c>
    </row>
    <row r="202" spans="1:7">
      <c r="A202">
        <v>200</v>
      </c>
      <c r="B202">
        <v>15318350.86723</v>
      </c>
      <c r="C202">
        <v>1510062.31870952</v>
      </c>
      <c r="D202">
        <v>3497476.02827777</v>
      </c>
      <c r="E202">
        <v>5907098.19239535</v>
      </c>
      <c r="F202">
        <v>684549.208394603</v>
      </c>
      <c r="G202">
        <v>3719165.11945277</v>
      </c>
    </row>
    <row r="203" spans="1:7">
      <c r="A203">
        <v>201</v>
      </c>
      <c r="B203">
        <v>15304802.3480188</v>
      </c>
      <c r="C203">
        <v>1516671.42406639</v>
      </c>
      <c r="D203">
        <v>3485192.30030515</v>
      </c>
      <c r="E203">
        <v>5907098.19239535</v>
      </c>
      <c r="F203">
        <v>680051.544071105</v>
      </c>
      <c r="G203">
        <v>3715788.8871808</v>
      </c>
    </row>
    <row r="204" spans="1:7">
      <c r="A204">
        <v>202</v>
      </c>
      <c r="B204">
        <v>15293684.0466928</v>
      </c>
      <c r="C204">
        <v>1522580.10637927</v>
      </c>
      <c r="D204">
        <v>3475178.08527817</v>
      </c>
      <c r="E204">
        <v>5907098.19239535</v>
      </c>
      <c r="F204">
        <v>675982.798383721</v>
      </c>
      <c r="G204">
        <v>3712844.86425627</v>
      </c>
    </row>
    <row r="205" spans="1:7">
      <c r="A205">
        <v>203</v>
      </c>
      <c r="B205">
        <v>15283184.0843296</v>
      </c>
      <c r="C205">
        <v>1526169.25253477</v>
      </c>
      <c r="D205">
        <v>3464974.5382451</v>
      </c>
      <c r="E205">
        <v>5907098.19239535</v>
      </c>
      <c r="F205">
        <v>674091.531600147</v>
      </c>
      <c r="G205">
        <v>3710850.56955421</v>
      </c>
    </row>
    <row r="206" spans="1:7">
      <c r="A206">
        <v>204</v>
      </c>
      <c r="B206">
        <v>15275260.5275111</v>
      </c>
      <c r="C206">
        <v>1531170.95207292</v>
      </c>
      <c r="D206">
        <v>3457954.26270632</v>
      </c>
      <c r="E206">
        <v>5907098.19239535</v>
      </c>
      <c r="F206">
        <v>670562.71753737</v>
      </c>
      <c r="G206">
        <v>3708474.4027991</v>
      </c>
    </row>
    <row r="207" spans="1:7">
      <c r="A207">
        <v>205</v>
      </c>
      <c r="B207">
        <v>15262460.1216763</v>
      </c>
      <c r="C207">
        <v>1539428.92726319</v>
      </c>
      <c r="D207">
        <v>3446558.12675172</v>
      </c>
      <c r="E207">
        <v>5907098.19239535</v>
      </c>
      <c r="F207">
        <v>664720.869426826</v>
      </c>
      <c r="G207">
        <v>3704654.0058392</v>
      </c>
    </row>
    <row r="208" spans="1:7">
      <c r="A208">
        <v>206</v>
      </c>
      <c r="B208">
        <v>15251499.1056555</v>
      </c>
      <c r="C208">
        <v>1546035.92511323</v>
      </c>
      <c r="D208">
        <v>3436516.24474089</v>
      </c>
      <c r="E208">
        <v>5907098.19239535</v>
      </c>
      <c r="F208">
        <v>660273.231418899</v>
      </c>
      <c r="G208">
        <v>3701575.51198712</v>
      </c>
    </row>
    <row r="209" spans="1:7">
      <c r="A209">
        <v>207</v>
      </c>
      <c r="B209">
        <v>15239791.8356765</v>
      </c>
      <c r="C209">
        <v>1552938.17808848</v>
      </c>
      <c r="D209">
        <v>3425616.30294632</v>
      </c>
      <c r="E209">
        <v>5907098.19239535</v>
      </c>
      <c r="F209">
        <v>655768.835693302</v>
      </c>
      <c r="G209">
        <v>3698370.32655301</v>
      </c>
    </row>
    <row r="210" spans="1:7">
      <c r="A210">
        <v>208</v>
      </c>
      <c r="B210">
        <v>15230587.1150156</v>
      </c>
      <c r="C210">
        <v>1556587.6571188</v>
      </c>
      <c r="D210">
        <v>3416336.60563469</v>
      </c>
      <c r="E210">
        <v>5907098.19239535</v>
      </c>
      <c r="F210">
        <v>654031.484042427</v>
      </c>
      <c r="G210">
        <v>3696533.17582439</v>
      </c>
    </row>
    <row r="211" spans="1:7">
      <c r="A211">
        <v>209</v>
      </c>
      <c r="B211">
        <v>15224136.0957807</v>
      </c>
      <c r="C211">
        <v>1559859.64922703</v>
      </c>
      <c r="D211">
        <v>3410235.1157642</v>
      </c>
      <c r="E211">
        <v>5907098.19239535</v>
      </c>
      <c r="F211">
        <v>652000.045744931</v>
      </c>
      <c r="G211">
        <v>3694943.09264923</v>
      </c>
    </row>
    <row r="212" spans="1:7">
      <c r="A212">
        <v>210</v>
      </c>
      <c r="B212">
        <v>15217757.2438148</v>
      </c>
      <c r="C212">
        <v>1564960.14538856</v>
      </c>
      <c r="D212">
        <v>3404396.51365789</v>
      </c>
      <c r="E212">
        <v>5907098.19239535</v>
      </c>
      <c r="F212">
        <v>648521.696987844</v>
      </c>
      <c r="G212">
        <v>3692780.69538512</v>
      </c>
    </row>
    <row r="213" spans="1:7">
      <c r="A213">
        <v>211</v>
      </c>
      <c r="B213">
        <v>15206901.739789</v>
      </c>
      <c r="C213">
        <v>1571309.4846702</v>
      </c>
      <c r="D213">
        <v>3393962.67391487</v>
      </c>
      <c r="E213">
        <v>5907098.19239535</v>
      </c>
      <c r="F213">
        <v>644639.6679935</v>
      </c>
      <c r="G213">
        <v>3689891.72081513</v>
      </c>
    </row>
    <row r="214" spans="1:7">
      <c r="A214">
        <v>212</v>
      </c>
      <c r="B214">
        <v>15199728.1268625</v>
      </c>
      <c r="C214">
        <v>1578020.1863549</v>
      </c>
      <c r="D214">
        <v>3387525.75304711</v>
      </c>
      <c r="E214">
        <v>5907098.19239535</v>
      </c>
      <c r="F214">
        <v>639986.257900024</v>
      </c>
      <c r="G214">
        <v>3687097.73716515</v>
      </c>
    </row>
    <row r="215" spans="1:7">
      <c r="A215">
        <v>213</v>
      </c>
      <c r="B215">
        <v>15192873.335554</v>
      </c>
      <c r="C215">
        <v>1583514.8129191</v>
      </c>
      <c r="D215">
        <v>3381050.60030252</v>
      </c>
      <c r="E215">
        <v>5907098.19239535</v>
      </c>
      <c r="F215">
        <v>636412.14072443</v>
      </c>
      <c r="G215">
        <v>3684797.58921261</v>
      </c>
    </row>
    <row r="216" spans="1:7">
      <c r="A216">
        <v>214</v>
      </c>
      <c r="B216">
        <v>15181552.0492229</v>
      </c>
      <c r="C216">
        <v>1589935.28217496</v>
      </c>
      <c r="D216">
        <v>3369764.12416877</v>
      </c>
      <c r="E216">
        <v>5907098.19239535</v>
      </c>
      <c r="F216">
        <v>632809.621923971</v>
      </c>
      <c r="G216">
        <v>3681944.82855983</v>
      </c>
    </row>
    <row r="217" spans="1:7">
      <c r="A217">
        <v>215</v>
      </c>
      <c r="B217">
        <v>15173323.760138</v>
      </c>
      <c r="C217">
        <v>1596803.87251856</v>
      </c>
      <c r="D217">
        <v>3361886.70169287</v>
      </c>
      <c r="E217">
        <v>5907098.19239535</v>
      </c>
      <c r="F217">
        <v>628418.080219438</v>
      </c>
      <c r="G217">
        <v>3679116.91331182</v>
      </c>
    </row>
    <row r="218" spans="1:7">
      <c r="A218">
        <v>216</v>
      </c>
      <c r="B218">
        <v>15167251.2517716</v>
      </c>
      <c r="C218">
        <v>1602100.78505498</v>
      </c>
      <c r="D218">
        <v>3356014.60239062</v>
      </c>
      <c r="E218">
        <v>5907098.19239535</v>
      </c>
      <c r="F218">
        <v>625058.435663234</v>
      </c>
      <c r="G218">
        <v>3676979.23626737</v>
      </c>
    </row>
    <row r="219" spans="1:7">
      <c r="A219">
        <v>217</v>
      </c>
      <c r="B219">
        <v>15159783.3827798</v>
      </c>
      <c r="C219">
        <v>1605876.00913614</v>
      </c>
      <c r="D219">
        <v>3348270.03406588</v>
      </c>
      <c r="E219">
        <v>5907098.19239535</v>
      </c>
      <c r="F219">
        <v>623224.281140063</v>
      </c>
      <c r="G219">
        <v>3675314.86604242</v>
      </c>
    </row>
    <row r="220" spans="1:7">
      <c r="A220">
        <v>218</v>
      </c>
      <c r="B220">
        <v>15150113.6101565</v>
      </c>
      <c r="C220">
        <v>1613161.92844787</v>
      </c>
      <c r="D220">
        <v>3338570.74211232</v>
      </c>
      <c r="E220">
        <v>5907098.19239535</v>
      </c>
      <c r="F220">
        <v>618934.218087104</v>
      </c>
      <c r="G220">
        <v>3672348.52911382</v>
      </c>
    </row>
    <row r="221" spans="1:7">
      <c r="A221">
        <v>219</v>
      </c>
      <c r="B221">
        <v>15142191.2631999</v>
      </c>
      <c r="C221">
        <v>1618883.9761406</v>
      </c>
      <c r="D221">
        <v>3330490.324134</v>
      </c>
      <c r="E221">
        <v>5907098.19239535</v>
      </c>
      <c r="F221">
        <v>615685.396618137</v>
      </c>
      <c r="G221">
        <v>3670033.37391187</v>
      </c>
    </row>
    <row r="222" spans="1:7">
      <c r="A222">
        <v>220</v>
      </c>
      <c r="B222">
        <v>15135036.053353</v>
      </c>
      <c r="C222">
        <v>1626439.37654435</v>
      </c>
      <c r="D222">
        <v>3323416.25992319</v>
      </c>
      <c r="E222">
        <v>5907098.19239535</v>
      </c>
      <c r="F222">
        <v>610926.300451812</v>
      </c>
      <c r="G222">
        <v>3667155.92403826</v>
      </c>
    </row>
    <row r="223" spans="1:7">
      <c r="A223">
        <v>221</v>
      </c>
      <c r="B223">
        <v>15129585.0864239</v>
      </c>
      <c r="C223">
        <v>1629829.3289113</v>
      </c>
      <c r="D223">
        <v>3317683.01626622</v>
      </c>
      <c r="E223">
        <v>5907098.19239535</v>
      </c>
      <c r="F223">
        <v>609195.213397008</v>
      </c>
      <c r="G223">
        <v>3665779.33545398</v>
      </c>
    </row>
    <row r="224" spans="1:7">
      <c r="A224">
        <v>222</v>
      </c>
      <c r="B224">
        <v>15120408.4007555</v>
      </c>
      <c r="C224">
        <v>1635575.45737745</v>
      </c>
      <c r="D224">
        <v>3307938.43148128</v>
      </c>
      <c r="E224">
        <v>5907098.19239535</v>
      </c>
      <c r="F224">
        <v>606378.061737529</v>
      </c>
      <c r="G224">
        <v>3663418.25776389</v>
      </c>
    </row>
    <row r="225" spans="1:7">
      <c r="A225">
        <v>223</v>
      </c>
      <c r="B225">
        <v>15112476.6699921</v>
      </c>
      <c r="C225">
        <v>1641291.07608357</v>
      </c>
      <c r="D225">
        <v>3299519.82748351</v>
      </c>
      <c r="E225">
        <v>5907098.19239535</v>
      </c>
      <c r="F225">
        <v>603408.677451841</v>
      </c>
      <c r="G225">
        <v>3661158.89657787</v>
      </c>
    </row>
    <row r="226" spans="1:7">
      <c r="A226">
        <v>224</v>
      </c>
      <c r="B226">
        <v>15103948.3380955</v>
      </c>
      <c r="C226">
        <v>1647902.63244454</v>
      </c>
      <c r="D226">
        <v>3290412.42284822</v>
      </c>
      <c r="E226">
        <v>5907098.19239535</v>
      </c>
      <c r="F226">
        <v>599931.74993955</v>
      </c>
      <c r="G226">
        <v>3658603.34046781</v>
      </c>
    </row>
    <row r="227" spans="1:7">
      <c r="A227">
        <v>225</v>
      </c>
      <c r="B227">
        <v>15097305.6613819</v>
      </c>
      <c r="C227">
        <v>1655317.89402777</v>
      </c>
      <c r="D227">
        <v>3283462.40875911</v>
      </c>
      <c r="E227">
        <v>5907098.19239535</v>
      </c>
      <c r="F227">
        <v>595521.170397236</v>
      </c>
      <c r="G227">
        <v>3655905.99580248</v>
      </c>
    </row>
    <row r="228" spans="1:7">
      <c r="A228">
        <v>226</v>
      </c>
      <c r="B228">
        <v>15092545.8628632</v>
      </c>
      <c r="C228">
        <v>1659878.29188835</v>
      </c>
      <c r="D228">
        <v>3278275.53139201</v>
      </c>
      <c r="E228">
        <v>5907098.19239535</v>
      </c>
      <c r="F228">
        <v>593049.194248241</v>
      </c>
      <c r="G228">
        <v>3654244.65293922</v>
      </c>
    </row>
    <row r="229" spans="1:7">
      <c r="A229">
        <v>227</v>
      </c>
      <c r="B229">
        <v>15087798.0139851</v>
      </c>
      <c r="C229">
        <v>1662592.34199094</v>
      </c>
      <c r="D229">
        <v>3273074.90050586</v>
      </c>
      <c r="E229">
        <v>5907098.19239535</v>
      </c>
      <c r="F229">
        <v>591897.990718208</v>
      </c>
      <c r="G229">
        <v>3653134.58837477</v>
      </c>
    </row>
    <row r="230" spans="1:7">
      <c r="A230">
        <v>228</v>
      </c>
      <c r="B230">
        <v>15080035.5005979</v>
      </c>
      <c r="C230">
        <v>1669654.97698021</v>
      </c>
      <c r="D230">
        <v>3264541.83704842</v>
      </c>
      <c r="E230">
        <v>5907098.19239535</v>
      </c>
      <c r="F230">
        <v>588187.990955612</v>
      </c>
      <c r="G230">
        <v>3650552.50321832</v>
      </c>
    </row>
    <row r="231" spans="1:7">
      <c r="A231">
        <v>229</v>
      </c>
      <c r="B231">
        <v>15074698.7636515</v>
      </c>
      <c r="C231">
        <v>1671956.72885962</v>
      </c>
      <c r="D231">
        <v>3258515.42938588</v>
      </c>
      <c r="E231">
        <v>5907098.19239535</v>
      </c>
      <c r="F231">
        <v>587523.246751166</v>
      </c>
      <c r="G231">
        <v>3649605.1662595</v>
      </c>
    </row>
    <row r="232" spans="1:7">
      <c r="A232">
        <v>230</v>
      </c>
      <c r="B232">
        <v>15069680.4471445</v>
      </c>
      <c r="C232">
        <v>1675156.40900186</v>
      </c>
      <c r="D232">
        <v>3252912.35050185</v>
      </c>
      <c r="E232">
        <v>5907098.19239535</v>
      </c>
      <c r="F232">
        <v>586142.681866978</v>
      </c>
      <c r="G232">
        <v>3648370.81337847</v>
      </c>
    </row>
    <row r="233" spans="1:7">
      <c r="A233">
        <v>231</v>
      </c>
      <c r="B233">
        <v>15061623.550837</v>
      </c>
      <c r="C233">
        <v>1683419.66966831</v>
      </c>
      <c r="D233">
        <v>3243857.21035931</v>
      </c>
      <c r="E233">
        <v>5907098.19239535</v>
      </c>
      <c r="F233">
        <v>581801.326730054</v>
      </c>
      <c r="G233">
        <v>3645447.15168403</v>
      </c>
    </row>
    <row r="234" spans="1:7">
      <c r="A234">
        <v>232</v>
      </c>
      <c r="B234">
        <v>15055569.9018855</v>
      </c>
      <c r="C234">
        <v>1687473.25394877</v>
      </c>
      <c r="D234">
        <v>3236942.26451696</v>
      </c>
      <c r="E234">
        <v>5907098.19239535</v>
      </c>
      <c r="F234">
        <v>580114.433080505</v>
      </c>
      <c r="G234">
        <v>3643941.75794395</v>
      </c>
    </row>
    <row r="235" spans="1:7">
      <c r="A235">
        <v>233</v>
      </c>
      <c r="B235">
        <v>15051069.3792215</v>
      </c>
      <c r="C235">
        <v>1690349.99931974</v>
      </c>
      <c r="D235">
        <v>3231804.73588804</v>
      </c>
      <c r="E235">
        <v>5907098.19239535</v>
      </c>
      <c r="F235">
        <v>578957.626340484</v>
      </c>
      <c r="G235">
        <v>3642858.82527788</v>
      </c>
    </row>
    <row r="236" spans="1:7">
      <c r="A236">
        <v>234</v>
      </c>
      <c r="B236">
        <v>15045862.5862839</v>
      </c>
      <c r="C236">
        <v>1696707.25420309</v>
      </c>
      <c r="D236">
        <v>3225801.99911007</v>
      </c>
      <c r="E236">
        <v>5907098.19239535</v>
      </c>
      <c r="F236">
        <v>575568.376796217</v>
      </c>
      <c r="G236">
        <v>3640686.76377913</v>
      </c>
    </row>
    <row r="237" spans="1:7">
      <c r="A237">
        <v>235</v>
      </c>
      <c r="B237">
        <v>15038910.5648232</v>
      </c>
      <c r="C237">
        <v>1702801.54809742</v>
      </c>
      <c r="D237">
        <v>3217687.69755848</v>
      </c>
      <c r="E237">
        <v>5907098.19239535</v>
      </c>
      <c r="F237">
        <v>572777.928104923</v>
      </c>
      <c r="G237">
        <v>3638545.19866701</v>
      </c>
    </row>
    <row r="238" spans="1:7">
      <c r="A238">
        <v>236</v>
      </c>
      <c r="B238">
        <v>15033221.4787475</v>
      </c>
      <c r="C238">
        <v>1708297.98536263</v>
      </c>
      <c r="D238">
        <v>3210978.42163345</v>
      </c>
      <c r="E238">
        <v>5907098.19239535</v>
      </c>
      <c r="F238">
        <v>570202.226073373</v>
      </c>
      <c r="G238">
        <v>3636644.65328269</v>
      </c>
    </row>
    <row r="239" spans="1:7">
      <c r="A239">
        <v>237</v>
      </c>
      <c r="B239">
        <v>15027859.0930853</v>
      </c>
      <c r="C239">
        <v>1711032.43992096</v>
      </c>
      <c r="D239">
        <v>3204691.7923348</v>
      </c>
      <c r="E239">
        <v>5907098.19239535</v>
      </c>
      <c r="F239">
        <v>569438.814237432</v>
      </c>
      <c r="G239">
        <v>3635597.8541968</v>
      </c>
    </row>
    <row r="240" spans="1:7">
      <c r="A240">
        <v>238</v>
      </c>
      <c r="B240">
        <v>15023970.1890157</v>
      </c>
      <c r="C240">
        <v>1715561.36037424</v>
      </c>
      <c r="D240">
        <v>3199997.78406876</v>
      </c>
      <c r="E240">
        <v>5907098.19239535</v>
      </c>
      <c r="F240">
        <v>567234.180533122</v>
      </c>
      <c r="G240">
        <v>3634078.67164426</v>
      </c>
    </row>
    <row r="241" spans="1:7">
      <c r="A241">
        <v>239</v>
      </c>
      <c r="B241">
        <v>15017487.3154071</v>
      </c>
      <c r="C241">
        <v>1723392.53785599</v>
      </c>
      <c r="D241">
        <v>3192103.56735226</v>
      </c>
      <c r="E241">
        <v>5907098.19239535</v>
      </c>
      <c r="F241">
        <v>563370.77244168</v>
      </c>
      <c r="G241">
        <v>3631522.24536183</v>
      </c>
    </row>
    <row r="242" spans="1:7">
      <c r="A242">
        <v>240</v>
      </c>
      <c r="B242">
        <v>15011884.7080423</v>
      </c>
      <c r="C242">
        <v>1729656.17708915</v>
      </c>
      <c r="D242">
        <v>3185222.36269439</v>
      </c>
      <c r="E242">
        <v>5907098.19239535</v>
      </c>
      <c r="F242">
        <v>560436.365929576</v>
      </c>
      <c r="G242">
        <v>3629471.60993383</v>
      </c>
    </row>
    <row r="243" spans="1:7">
      <c r="A243">
        <v>241</v>
      </c>
      <c r="B243">
        <v>15005815.8715216</v>
      </c>
      <c r="C243">
        <v>1736254.1486169</v>
      </c>
      <c r="D243">
        <v>3177702.05353211</v>
      </c>
      <c r="E243">
        <v>5907098.19239535</v>
      </c>
      <c r="F243">
        <v>557441.374239071</v>
      </c>
      <c r="G243">
        <v>3627320.10273818</v>
      </c>
    </row>
    <row r="244" spans="1:7">
      <c r="A244">
        <v>242</v>
      </c>
      <c r="B244">
        <v>15000806.0480782</v>
      </c>
      <c r="C244">
        <v>1739349.31417594</v>
      </c>
      <c r="D244">
        <v>3171604.24768397</v>
      </c>
      <c r="E244">
        <v>5907098.19239535</v>
      </c>
      <c r="F244">
        <v>556533.1447711</v>
      </c>
      <c r="G244">
        <v>3626221.14905185</v>
      </c>
    </row>
    <row r="245" spans="1:7">
      <c r="A245">
        <v>243</v>
      </c>
      <c r="B245">
        <v>14997289.1145726</v>
      </c>
      <c r="C245">
        <v>1742423.19232499</v>
      </c>
      <c r="D245">
        <v>3167262.72254423</v>
      </c>
      <c r="E245">
        <v>5907098.19239535</v>
      </c>
      <c r="F245">
        <v>555312.150781437</v>
      </c>
      <c r="G245">
        <v>3625192.85652656</v>
      </c>
    </row>
    <row r="246" spans="1:7">
      <c r="A246">
        <v>244</v>
      </c>
      <c r="B246">
        <v>14993974.4947824</v>
      </c>
      <c r="C246">
        <v>1747359.36644441</v>
      </c>
      <c r="D246">
        <v>3162888.14488027</v>
      </c>
      <c r="E246">
        <v>5907098.19239535</v>
      </c>
      <c r="F246">
        <v>552946.765009694</v>
      </c>
      <c r="G246">
        <v>3623682.02605266</v>
      </c>
    </row>
    <row r="247" spans="1:7">
      <c r="A247">
        <v>245</v>
      </c>
      <c r="B247">
        <v>14988375.6965828</v>
      </c>
      <c r="C247">
        <v>1752993.45781463</v>
      </c>
      <c r="D247">
        <v>3155774.65729624</v>
      </c>
      <c r="E247">
        <v>5907098.19239535</v>
      </c>
      <c r="F247">
        <v>550640.388941479</v>
      </c>
      <c r="G247">
        <v>3621869.0001351</v>
      </c>
    </row>
    <row r="248" spans="1:7">
      <c r="A248">
        <v>246</v>
      </c>
      <c r="B248">
        <v>14984768.4166725</v>
      </c>
      <c r="C248">
        <v>1759538.96837173</v>
      </c>
      <c r="D248">
        <v>3150865.96362861</v>
      </c>
      <c r="E248">
        <v>5907098.19239535</v>
      </c>
      <c r="F248">
        <v>547391.174963416</v>
      </c>
      <c r="G248">
        <v>3619874.11731336</v>
      </c>
    </row>
    <row r="249" spans="1:7">
      <c r="A249">
        <v>247</v>
      </c>
      <c r="B249">
        <v>14981408.5004148</v>
      </c>
      <c r="C249">
        <v>1764651.39920082</v>
      </c>
      <c r="D249">
        <v>3146310.52175631</v>
      </c>
      <c r="E249">
        <v>5907098.19239535</v>
      </c>
      <c r="F249">
        <v>545024.099362098</v>
      </c>
      <c r="G249">
        <v>3618324.28770023</v>
      </c>
    </row>
    <row r="250" spans="1:7">
      <c r="A250">
        <v>248</v>
      </c>
      <c r="B250">
        <v>14975592.7154542</v>
      </c>
      <c r="C250">
        <v>1770096.35555442</v>
      </c>
      <c r="D250">
        <v>3138775.38002536</v>
      </c>
      <c r="E250">
        <v>5907098.19239535</v>
      </c>
      <c r="F250">
        <v>543019.815943794</v>
      </c>
      <c r="G250">
        <v>3616602.97153529</v>
      </c>
    </row>
    <row r="251" spans="1:7">
      <c r="A251">
        <v>249</v>
      </c>
      <c r="B251">
        <v>14971328.0106412</v>
      </c>
      <c r="C251">
        <v>1776593.79517667</v>
      </c>
      <c r="D251">
        <v>3132912.0423786</v>
      </c>
      <c r="E251">
        <v>5907098.19239535</v>
      </c>
      <c r="F251">
        <v>540077.885736957</v>
      </c>
      <c r="G251">
        <v>3614646.09495359</v>
      </c>
    </row>
    <row r="252" spans="1:7">
      <c r="A252">
        <v>250</v>
      </c>
      <c r="B252">
        <v>14968258.1282892</v>
      </c>
      <c r="C252">
        <v>1781606.21647284</v>
      </c>
      <c r="D252">
        <v>3128584.91106614</v>
      </c>
      <c r="E252">
        <v>5907098.19239535</v>
      </c>
      <c r="F252">
        <v>537805.574307348</v>
      </c>
      <c r="G252">
        <v>3613163.23404752</v>
      </c>
    </row>
    <row r="253" spans="1:7">
      <c r="A253">
        <v>251</v>
      </c>
      <c r="B253">
        <v>14964510.6701007</v>
      </c>
      <c r="C253">
        <v>1784435.44669259</v>
      </c>
      <c r="D253">
        <v>3123691.42728654</v>
      </c>
      <c r="E253">
        <v>5907098.19239535</v>
      </c>
      <c r="F253">
        <v>537008.7364908</v>
      </c>
      <c r="G253">
        <v>3612276.86723538</v>
      </c>
    </row>
    <row r="254" spans="1:7">
      <c r="A254">
        <v>252</v>
      </c>
      <c r="B254">
        <v>14959640.0009501</v>
      </c>
      <c r="C254">
        <v>1790925.04215562</v>
      </c>
      <c r="D254">
        <v>3116936.48391524</v>
      </c>
      <c r="E254">
        <v>5907098.19239535</v>
      </c>
      <c r="F254">
        <v>534327.758965828</v>
      </c>
      <c r="G254">
        <v>3610352.52351809</v>
      </c>
    </row>
    <row r="255" spans="1:7">
      <c r="A255">
        <v>253</v>
      </c>
      <c r="B255">
        <v>14955665.848982</v>
      </c>
      <c r="C255">
        <v>1795910.48761831</v>
      </c>
      <c r="D255">
        <v>3111411.09641261</v>
      </c>
      <c r="E255">
        <v>5907098.19239535</v>
      </c>
      <c r="F255">
        <v>532358.215793931</v>
      </c>
      <c r="G255">
        <v>3608887.85676175</v>
      </c>
    </row>
    <row r="256" spans="1:7">
      <c r="A256">
        <v>254</v>
      </c>
      <c r="B256">
        <v>14952191.7879447</v>
      </c>
      <c r="C256">
        <v>1803179.78124221</v>
      </c>
      <c r="D256">
        <v>3106097.31224702</v>
      </c>
      <c r="E256">
        <v>5907098.19239535</v>
      </c>
      <c r="F256">
        <v>528992.602286255</v>
      </c>
      <c r="G256">
        <v>3606823.89977383</v>
      </c>
    </row>
    <row r="257" spans="1:7">
      <c r="A257">
        <v>255</v>
      </c>
      <c r="B257">
        <v>14949602.0328125</v>
      </c>
      <c r="C257">
        <v>1805799.62295679</v>
      </c>
      <c r="D257">
        <v>3102538.96796431</v>
      </c>
      <c r="E257">
        <v>5907098.19239535</v>
      </c>
      <c r="F257">
        <v>528104.582188008</v>
      </c>
      <c r="G257">
        <v>3606060.667308</v>
      </c>
    </row>
    <row r="258" spans="1:7">
      <c r="A258">
        <v>256</v>
      </c>
      <c r="B258">
        <v>14945029.7505872</v>
      </c>
      <c r="C258">
        <v>1810298.621262</v>
      </c>
      <c r="D258">
        <v>3096214.34046642</v>
      </c>
      <c r="E258">
        <v>5907098.19239535</v>
      </c>
      <c r="F258">
        <v>526700.421056276</v>
      </c>
      <c r="G258">
        <v>3604718.1754071</v>
      </c>
    </row>
    <row r="259" spans="1:7">
      <c r="A259">
        <v>257</v>
      </c>
      <c r="B259">
        <v>14941037.7287943</v>
      </c>
      <c r="C259">
        <v>1814991.02790544</v>
      </c>
      <c r="D259">
        <v>3090527.23995227</v>
      </c>
      <c r="E259">
        <v>5907098.19239535</v>
      </c>
      <c r="F259">
        <v>525063.469367601</v>
      </c>
      <c r="G259">
        <v>3603357.79917365</v>
      </c>
    </row>
    <row r="260" spans="1:7">
      <c r="A260">
        <v>258</v>
      </c>
      <c r="B260">
        <v>14936666.4789878</v>
      </c>
      <c r="C260">
        <v>1820604.12031732</v>
      </c>
      <c r="D260">
        <v>3084161.23368067</v>
      </c>
      <c r="E260">
        <v>5907098.19239535</v>
      </c>
      <c r="F260">
        <v>523046.016767613</v>
      </c>
      <c r="G260">
        <v>3601756.91582687</v>
      </c>
    </row>
    <row r="261" spans="1:7">
      <c r="A261">
        <v>259</v>
      </c>
      <c r="B261">
        <v>14933245.0698793</v>
      </c>
      <c r="C261">
        <v>1827768.66012348</v>
      </c>
      <c r="D261">
        <v>3078616.22559634</v>
      </c>
      <c r="E261">
        <v>5907098.19239535</v>
      </c>
      <c r="F261">
        <v>519963.131327805</v>
      </c>
      <c r="G261">
        <v>3599798.86043633</v>
      </c>
    </row>
    <row r="262" spans="1:7">
      <c r="A262">
        <v>260</v>
      </c>
      <c r="B262">
        <v>14930837.3436915</v>
      </c>
      <c r="C262">
        <v>1831908.31373762</v>
      </c>
      <c r="D262">
        <v>3074848.64305822</v>
      </c>
      <c r="E262">
        <v>5907098.19239535</v>
      </c>
      <c r="F262">
        <v>518320.112929501</v>
      </c>
      <c r="G262">
        <v>3598662.08157078</v>
      </c>
    </row>
    <row r="263" spans="1:7">
      <c r="A263">
        <v>261</v>
      </c>
      <c r="B263">
        <v>14928475.778305</v>
      </c>
      <c r="C263">
        <v>1833806.95649724</v>
      </c>
      <c r="D263">
        <v>3071600.37969098</v>
      </c>
      <c r="E263">
        <v>5907098.19239535</v>
      </c>
      <c r="F263">
        <v>517879.384708072</v>
      </c>
      <c r="G263">
        <v>3598090.86501334</v>
      </c>
    </row>
    <row r="264" spans="1:7">
      <c r="A264">
        <v>262</v>
      </c>
      <c r="B264">
        <v>14924614.3602438</v>
      </c>
      <c r="C264">
        <v>1840028.31083739</v>
      </c>
      <c r="D264">
        <v>3065569.24693137</v>
      </c>
      <c r="E264">
        <v>5907098.19239535</v>
      </c>
      <c r="F264">
        <v>515528.814281125</v>
      </c>
      <c r="G264">
        <v>3596389.79579858</v>
      </c>
    </row>
    <row r="265" spans="1:7">
      <c r="A265">
        <v>263</v>
      </c>
      <c r="B265">
        <v>14921958.6663512</v>
      </c>
      <c r="C265">
        <v>1841175.68920666</v>
      </c>
      <c r="D265">
        <v>3062005.40730018</v>
      </c>
      <c r="E265">
        <v>5907098.19239535</v>
      </c>
      <c r="F265">
        <v>515626.109133265</v>
      </c>
      <c r="G265">
        <v>3596053.26831572</v>
      </c>
    </row>
    <row r="266" spans="1:7">
      <c r="A266">
        <v>264</v>
      </c>
      <c r="B266">
        <v>14919528.8709831</v>
      </c>
      <c r="C266">
        <v>1843292.55388322</v>
      </c>
      <c r="D266">
        <v>3058556.48427684</v>
      </c>
      <c r="E266">
        <v>5907098.19239535</v>
      </c>
      <c r="F266">
        <v>515129.130887256</v>
      </c>
      <c r="G266">
        <v>3595452.50954041</v>
      </c>
    </row>
    <row r="267" spans="1:7">
      <c r="A267">
        <v>265</v>
      </c>
      <c r="B267">
        <v>14915518.1622264</v>
      </c>
      <c r="C267">
        <v>1850695.78817229</v>
      </c>
      <c r="D267">
        <v>3051956.51265988</v>
      </c>
      <c r="E267">
        <v>5907098.19239535</v>
      </c>
      <c r="F267">
        <v>512295.22523633</v>
      </c>
      <c r="G267">
        <v>3593472.44376259</v>
      </c>
    </row>
    <row r="268" spans="1:7">
      <c r="A268">
        <v>266</v>
      </c>
      <c r="B268">
        <v>14912430.2437634</v>
      </c>
      <c r="C268">
        <v>1853792.87121989</v>
      </c>
      <c r="D268">
        <v>3047378.78574605</v>
      </c>
      <c r="E268">
        <v>5907098.19239535</v>
      </c>
      <c r="F268">
        <v>511525.376739934</v>
      </c>
      <c r="G268">
        <v>3592635.01766221</v>
      </c>
    </row>
    <row r="269" spans="1:7">
      <c r="A269">
        <v>267</v>
      </c>
      <c r="B269">
        <v>14910163.9534729</v>
      </c>
      <c r="C269">
        <v>1855791.7261952</v>
      </c>
      <c r="D269">
        <v>3044088.58340909</v>
      </c>
      <c r="E269">
        <v>5907098.19239535</v>
      </c>
      <c r="F269">
        <v>511100.637551168</v>
      </c>
      <c r="G269">
        <v>3592084.81392213</v>
      </c>
    </row>
    <row r="270" spans="1:7">
      <c r="A270">
        <v>268</v>
      </c>
      <c r="B270">
        <v>14907646.5966885</v>
      </c>
      <c r="C270">
        <v>1861575.86544483</v>
      </c>
      <c r="D270">
        <v>3039605.69044844</v>
      </c>
      <c r="E270">
        <v>5907098.19239535</v>
      </c>
      <c r="F270">
        <v>508799.583517808</v>
      </c>
      <c r="G270">
        <v>3590567.26488211</v>
      </c>
    </row>
    <row r="271" spans="1:7">
      <c r="A271">
        <v>269</v>
      </c>
      <c r="B271">
        <v>14904209.0881291</v>
      </c>
      <c r="C271">
        <v>1866474.62246007</v>
      </c>
      <c r="D271">
        <v>3034084.94601426</v>
      </c>
      <c r="E271">
        <v>5907098.19239535</v>
      </c>
      <c r="F271">
        <v>507272.960258596</v>
      </c>
      <c r="G271">
        <v>3589278.36700081</v>
      </c>
    </row>
    <row r="272" spans="1:7">
      <c r="A272">
        <v>270</v>
      </c>
      <c r="B272">
        <v>14901410.6241156</v>
      </c>
      <c r="C272">
        <v>1871010.72535145</v>
      </c>
      <c r="D272">
        <v>3029429.08145212</v>
      </c>
      <c r="E272">
        <v>5907098.19239535</v>
      </c>
      <c r="F272">
        <v>505781.38750709</v>
      </c>
      <c r="G272">
        <v>3588091.23740961</v>
      </c>
    </row>
    <row r="273" spans="1:7">
      <c r="A273">
        <v>271</v>
      </c>
      <c r="B273">
        <v>14898767.9035051</v>
      </c>
      <c r="C273">
        <v>1872175.74365233</v>
      </c>
      <c r="D273">
        <v>3025757.06853555</v>
      </c>
      <c r="E273">
        <v>5907098.19239535</v>
      </c>
      <c r="F273">
        <v>505974.579238122</v>
      </c>
      <c r="G273">
        <v>3587762.3196838</v>
      </c>
    </row>
    <row r="274" spans="1:7">
      <c r="A274">
        <v>272</v>
      </c>
      <c r="B274">
        <v>14896942.1131892</v>
      </c>
      <c r="C274">
        <v>1875875.72824383</v>
      </c>
      <c r="D274">
        <v>3022491.52914359</v>
      </c>
      <c r="E274">
        <v>5907098.19239535</v>
      </c>
      <c r="F274">
        <v>504671.426419898</v>
      </c>
      <c r="G274">
        <v>3586805.23698649</v>
      </c>
    </row>
    <row r="275" spans="1:7">
      <c r="A275">
        <v>273</v>
      </c>
      <c r="B275">
        <v>14893808.8098988</v>
      </c>
      <c r="C275">
        <v>1882655.89688681</v>
      </c>
      <c r="D275">
        <v>3016757.42191295</v>
      </c>
      <c r="E275">
        <v>5907098.19239535</v>
      </c>
      <c r="F275">
        <v>502197.162791182</v>
      </c>
      <c r="G275">
        <v>3585100.13591252</v>
      </c>
    </row>
    <row r="276" spans="1:7">
      <c r="A276">
        <v>274</v>
      </c>
      <c r="B276">
        <v>14891094.4269178</v>
      </c>
      <c r="C276">
        <v>1887968.0190774</v>
      </c>
      <c r="D276">
        <v>3011879.0541463</v>
      </c>
      <c r="E276">
        <v>5907098.19239535</v>
      </c>
      <c r="F276">
        <v>500381.205745116</v>
      </c>
      <c r="G276">
        <v>3583767.95555363</v>
      </c>
    </row>
    <row r="277" spans="1:7">
      <c r="A277">
        <v>275</v>
      </c>
      <c r="B277">
        <v>14888106.3972828</v>
      </c>
      <c r="C277">
        <v>1893588.62403368</v>
      </c>
      <c r="D277">
        <v>3006519.28307631</v>
      </c>
      <c r="E277">
        <v>5907098.19239535</v>
      </c>
      <c r="F277">
        <v>498533.348514965</v>
      </c>
      <c r="G277">
        <v>3582366.94926248</v>
      </c>
    </row>
    <row r="278" spans="1:7">
      <c r="A278">
        <v>276</v>
      </c>
      <c r="B278">
        <v>14885590.8396484</v>
      </c>
      <c r="C278">
        <v>1895311.6895898</v>
      </c>
      <c r="D278">
        <v>3002790.43937993</v>
      </c>
      <c r="E278">
        <v>5907098.19239535</v>
      </c>
      <c r="F278">
        <v>498475.437596496</v>
      </c>
      <c r="G278">
        <v>3581915.08068688</v>
      </c>
    </row>
    <row r="279" spans="1:7">
      <c r="A279">
        <v>277</v>
      </c>
      <c r="B279">
        <v>14883858.1441907</v>
      </c>
      <c r="C279">
        <v>1897500.72832048</v>
      </c>
      <c r="D279">
        <v>2999920.71442068</v>
      </c>
      <c r="E279">
        <v>5907098.19239535</v>
      </c>
      <c r="F279">
        <v>497968.929845953</v>
      </c>
      <c r="G279">
        <v>3581369.57920826</v>
      </c>
    </row>
    <row r="280" spans="1:7">
      <c r="A280">
        <v>278</v>
      </c>
      <c r="B280">
        <v>14882305.7202829</v>
      </c>
      <c r="C280">
        <v>1901838.01317139</v>
      </c>
      <c r="D280">
        <v>2996644.34543183</v>
      </c>
      <c r="E280">
        <v>5907098.19239535</v>
      </c>
      <c r="F280">
        <v>496396.067764323</v>
      </c>
      <c r="G280">
        <v>3580329.10152</v>
      </c>
    </row>
    <row r="281" spans="1:7">
      <c r="A281">
        <v>279</v>
      </c>
      <c r="B281">
        <v>14879594.951021</v>
      </c>
      <c r="C281">
        <v>1905970.63123868</v>
      </c>
      <c r="D281">
        <v>2991902.5397255</v>
      </c>
      <c r="E281">
        <v>5907098.19239535</v>
      </c>
      <c r="F281">
        <v>495303.438406083</v>
      </c>
      <c r="G281">
        <v>3579320.14925544</v>
      </c>
    </row>
    <row r="282" spans="1:7">
      <c r="A282">
        <v>280</v>
      </c>
      <c r="B282">
        <v>14877925.4918886</v>
      </c>
      <c r="C282">
        <v>1912014.49814752</v>
      </c>
      <c r="D282">
        <v>2987999.57454978</v>
      </c>
      <c r="E282">
        <v>5907098.19239535</v>
      </c>
      <c r="F282">
        <v>492968.670614367</v>
      </c>
      <c r="G282">
        <v>3577844.55618161</v>
      </c>
    </row>
    <row r="283" spans="1:7">
      <c r="A283">
        <v>281</v>
      </c>
      <c r="B283">
        <v>14876414.7889577</v>
      </c>
      <c r="C283">
        <v>1916409.22094317</v>
      </c>
      <c r="D283">
        <v>2984705.92131336</v>
      </c>
      <c r="E283">
        <v>5907098.19239535</v>
      </c>
      <c r="F283">
        <v>491408.933226298</v>
      </c>
      <c r="G283">
        <v>3576792.52107949</v>
      </c>
    </row>
    <row r="284" spans="1:7">
      <c r="A284">
        <v>282</v>
      </c>
      <c r="B284">
        <v>14873584.4403278</v>
      </c>
      <c r="C284">
        <v>1920008.37340841</v>
      </c>
      <c r="D284">
        <v>2979847.56030266</v>
      </c>
      <c r="E284">
        <v>5907098.19239535</v>
      </c>
      <c r="F284">
        <v>490690.72623593</v>
      </c>
      <c r="G284">
        <v>3575939.58798543</v>
      </c>
    </row>
    <row r="285" spans="1:7">
      <c r="A285">
        <v>283</v>
      </c>
      <c r="B285">
        <v>14871492.2698534</v>
      </c>
      <c r="C285">
        <v>1925574.60191329</v>
      </c>
      <c r="D285">
        <v>2975400.45820273</v>
      </c>
      <c r="E285">
        <v>5907098.19239535</v>
      </c>
      <c r="F285">
        <v>488808.438175231</v>
      </c>
      <c r="G285">
        <v>3574610.57916678</v>
      </c>
    </row>
    <row r="286" spans="1:7">
      <c r="A286">
        <v>284</v>
      </c>
      <c r="B286">
        <v>14870026.6855738</v>
      </c>
      <c r="C286">
        <v>1929955.16087976</v>
      </c>
      <c r="D286">
        <v>2972098.35457319</v>
      </c>
      <c r="E286">
        <v>5907098.19239535</v>
      </c>
      <c r="F286">
        <v>487296.815691745</v>
      </c>
      <c r="G286">
        <v>3573578.1620338</v>
      </c>
    </row>
    <row r="287" spans="1:7">
      <c r="A287">
        <v>285</v>
      </c>
      <c r="B287">
        <v>14868244.0859017</v>
      </c>
      <c r="C287">
        <v>1931255.77287582</v>
      </c>
      <c r="D287">
        <v>2969241.62195812</v>
      </c>
      <c r="E287">
        <v>5907098.19239535</v>
      </c>
      <c r="F287">
        <v>487353.231653529</v>
      </c>
      <c r="G287">
        <v>3573295.26701892</v>
      </c>
    </row>
    <row r="288" spans="1:7">
      <c r="A288">
        <v>286</v>
      </c>
      <c r="B288">
        <v>14865916.5628321</v>
      </c>
      <c r="C288">
        <v>1936290.93110695</v>
      </c>
      <c r="D288">
        <v>2964522.98940128</v>
      </c>
      <c r="E288">
        <v>5907098.19239535</v>
      </c>
      <c r="F288">
        <v>485875.181815925</v>
      </c>
      <c r="G288">
        <v>3572129.26811256</v>
      </c>
    </row>
    <row r="289" spans="1:7">
      <c r="A289">
        <v>287</v>
      </c>
      <c r="B289">
        <v>14864024.6553831</v>
      </c>
      <c r="C289">
        <v>1939987.12334106</v>
      </c>
      <c r="D289">
        <v>2960769.755373</v>
      </c>
      <c r="E289">
        <v>5907098.19239535</v>
      </c>
      <c r="F289">
        <v>484878.439574509</v>
      </c>
      <c r="G289">
        <v>3571291.14469918</v>
      </c>
    </row>
    <row r="290" spans="1:7">
      <c r="A290">
        <v>288</v>
      </c>
      <c r="B290">
        <v>14862436.3968943</v>
      </c>
      <c r="C290">
        <v>1946669.10770803</v>
      </c>
      <c r="D290">
        <v>2956503.30850686</v>
      </c>
      <c r="E290">
        <v>5907098.19239535</v>
      </c>
      <c r="F290">
        <v>482420.625970549</v>
      </c>
      <c r="G290">
        <v>3569745.16231348</v>
      </c>
    </row>
    <row r="291" spans="1:7">
      <c r="A291">
        <v>289</v>
      </c>
      <c r="B291">
        <v>14861278.6728962</v>
      </c>
      <c r="C291">
        <v>1948212.48060237</v>
      </c>
      <c r="D291">
        <v>2954399.34846258</v>
      </c>
      <c r="E291">
        <v>5907098.19239535</v>
      </c>
      <c r="F291">
        <v>482152.317075068</v>
      </c>
      <c r="G291">
        <v>3569416.33436086</v>
      </c>
    </row>
    <row r="292" spans="1:7">
      <c r="A292">
        <v>290</v>
      </c>
      <c r="B292">
        <v>14859141.2713806</v>
      </c>
      <c r="C292">
        <v>1950690.62181672</v>
      </c>
      <c r="D292">
        <v>2950578.22596684</v>
      </c>
      <c r="E292">
        <v>5907098.19239535</v>
      </c>
      <c r="F292">
        <v>481905.111719751</v>
      </c>
      <c r="G292">
        <v>3568869.11948196</v>
      </c>
    </row>
    <row r="293" spans="1:7">
      <c r="A293">
        <v>291</v>
      </c>
      <c r="B293">
        <v>14857268.9717527</v>
      </c>
      <c r="C293">
        <v>1953605.63028561</v>
      </c>
      <c r="D293">
        <v>2946974.32912602</v>
      </c>
      <c r="E293">
        <v>5907098.19239535</v>
      </c>
      <c r="F293">
        <v>481364.112382364</v>
      </c>
      <c r="G293">
        <v>3568226.70756341</v>
      </c>
    </row>
    <row r="294" spans="1:7">
      <c r="A294">
        <v>292</v>
      </c>
      <c r="B294">
        <v>14855172.3346668</v>
      </c>
      <c r="C294">
        <v>1957310.93858282</v>
      </c>
      <c r="D294">
        <v>2942761.55911234</v>
      </c>
      <c r="E294">
        <v>5907098.19239535</v>
      </c>
      <c r="F294">
        <v>480587.243502189</v>
      </c>
      <c r="G294">
        <v>3567414.4010741</v>
      </c>
    </row>
    <row r="295" spans="1:7">
      <c r="A295">
        <v>293</v>
      </c>
      <c r="B295">
        <v>14853528.7863422</v>
      </c>
      <c r="C295">
        <v>1963540.53947437</v>
      </c>
      <c r="D295">
        <v>2938335.1585591</v>
      </c>
      <c r="E295">
        <v>5907098.19239535</v>
      </c>
      <c r="F295">
        <v>478525.592985965</v>
      </c>
      <c r="G295">
        <v>3566029.3029274</v>
      </c>
    </row>
    <row r="296" spans="1:7">
      <c r="A296">
        <v>294</v>
      </c>
      <c r="B296">
        <v>14852400.1412819</v>
      </c>
      <c r="C296">
        <v>1966819.09526296</v>
      </c>
      <c r="D296">
        <v>2935625.36874649</v>
      </c>
      <c r="E296">
        <v>5907098.19239535</v>
      </c>
      <c r="F296">
        <v>477552.08777556</v>
      </c>
      <c r="G296">
        <v>3565305.39710159</v>
      </c>
    </row>
    <row r="297" spans="1:7">
      <c r="A297">
        <v>295</v>
      </c>
      <c r="B297">
        <v>14851317.9839144</v>
      </c>
      <c r="C297">
        <v>1967383.54989922</v>
      </c>
      <c r="D297">
        <v>2933891.86195535</v>
      </c>
      <c r="E297">
        <v>5907098.19239535</v>
      </c>
      <c r="F297">
        <v>477754.783461992</v>
      </c>
      <c r="G297">
        <v>3565189.59620253</v>
      </c>
    </row>
    <row r="298" spans="1:7">
      <c r="A298">
        <v>296</v>
      </c>
      <c r="B298">
        <v>14849530.6964195</v>
      </c>
      <c r="C298">
        <v>1972051.01915934</v>
      </c>
      <c r="D298">
        <v>2929713.60360251</v>
      </c>
      <c r="E298">
        <v>5907098.19239535</v>
      </c>
      <c r="F298">
        <v>476492.724055235</v>
      </c>
      <c r="G298">
        <v>3564175.15720708</v>
      </c>
    </row>
    <row r="299" spans="1:7">
      <c r="A299">
        <v>297</v>
      </c>
      <c r="B299">
        <v>14848319.7883501</v>
      </c>
      <c r="C299">
        <v>1971394.31547242</v>
      </c>
      <c r="D299">
        <v>2928100.25283241</v>
      </c>
      <c r="E299">
        <v>5907098.19239535</v>
      </c>
      <c r="F299">
        <v>477340.503382964</v>
      </c>
      <c r="G299">
        <v>3564386.52426693</v>
      </c>
    </row>
    <row r="300" spans="1:7">
      <c r="A300">
        <v>298</v>
      </c>
      <c r="B300">
        <v>14847248.1165503</v>
      </c>
      <c r="C300">
        <v>1971870.28738721</v>
      </c>
      <c r="D300">
        <v>2926351.56840213</v>
      </c>
      <c r="E300">
        <v>5907098.19239535</v>
      </c>
      <c r="F300">
        <v>477612.60159219</v>
      </c>
      <c r="G300">
        <v>3564315.46677345</v>
      </c>
    </row>
    <row r="301" spans="1:7">
      <c r="A301">
        <v>299</v>
      </c>
      <c r="B301">
        <v>14845385.6460933</v>
      </c>
      <c r="C301">
        <v>1977640.67342643</v>
      </c>
      <c r="D301">
        <v>2921598.15546682</v>
      </c>
      <c r="E301">
        <v>5907098.19239535</v>
      </c>
      <c r="F301">
        <v>475977.202552387</v>
      </c>
      <c r="G301">
        <v>3563071.42225233</v>
      </c>
    </row>
    <row r="302" spans="1:7">
      <c r="A302">
        <v>300</v>
      </c>
      <c r="B302">
        <v>14843924.1399859</v>
      </c>
      <c r="C302">
        <v>1979074.23940842</v>
      </c>
      <c r="D302">
        <v>2918858.20186077</v>
      </c>
      <c r="E302">
        <v>5907098.19239535</v>
      </c>
      <c r="F302">
        <v>476072.110383874</v>
      </c>
      <c r="G302">
        <v>3562821.39593751</v>
      </c>
    </row>
    <row r="303" spans="1:7">
      <c r="A303">
        <v>301</v>
      </c>
      <c r="B303">
        <v>14842871.9029409</v>
      </c>
      <c r="C303">
        <v>1979646.26820987</v>
      </c>
      <c r="D303">
        <v>2917050.0344947</v>
      </c>
      <c r="E303">
        <v>5907098.19239535</v>
      </c>
      <c r="F303">
        <v>476335.774494636</v>
      </c>
      <c r="G303">
        <v>3562741.63334632</v>
      </c>
    </row>
    <row r="304" spans="1:7">
      <c r="A304">
        <v>302</v>
      </c>
      <c r="B304">
        <v>14841736.1792066</v>
      </c>
      <c r="C304">
        <v>1984381.35110697</v>
      </c>
      <c r="D304">
        <v>2913687.31581388</v>
      </c>
      <c r="E304">
        <v>5907098.19239535</v>
      </c>
      <c r="F304">
        <v>474856.118567687</v>
      </c>
      <c r="G304">
        <v>3561713.20132273</v>
      </c>
    </row>
    <row r="305" spans="1:7">
      <c r="A305">
        <v>303</v>
      </c>
      <c r="B305">
        <v>14840156.9430209</v>
      </c>
      <c r="C305">
        <v>1987338.37660338</v>
      </c>
      <c r="D305">
        <v>2910175.89150848</v>
      </c>
      <c r="E305">
        <v>5907098.19239535</v>
      </c>
      <c r="F305">
        <v>474415.141051825</v>
      </c>
      <c r="G305">
        <v>3561129.34146184</v>
      </c>
    </row>
    <row r="306" spans="1:7">
      <c r="A306">
        <v>304</v>
      </c>
      <c r="B306">
        <v>14838879.1552803</v>
      </c>
      <c r="C306">
        <v>1990295.31081098</v>
      </c>
      <c r="D306">
        <v>2907117.76299086</v>
      </c>
      <c r="E306">
        <v>5907098.19239535</v>
      </c>
      <c r="F306">
        <v>473841.004669247</v>
      </c>
      <c r="G306">
        <v>3560526.88441386</v>
      </c>
    </row>
    <row r="307" spans="1:7">
      <c r="A307">
        <v>305</v>
      </c>
      <c r="B307">
        <v>14837697.7092294</v>
      </c>
      <c r="C307">
        <v>1989196.0177776</v>
      </c>
      <c r="D307">
        <v>2905588.49101321</v>
      </c>
      <c r="E307">
        <v>5907098.19239535</v>
      </c>
      <c r="F307">
        <v>474966.322204478</v>
      </c>
      <c r="G307">
        <v>3560848.6858388</v>
      </c>
    </row>
    <row r="308" spans="1:7">
      <c r="A308">
        <v>306</v>
      </c>
      <c r="B308">
        <v>14836914.2136403</v>
      </c>
      <c r="C308">
        <v>1991675.13858876</v>
      </c>
      <c r="D308">
        <v>2903443.47173022</v>
      </c>
      <c r="E308">
        <v>5907098.19239535</v>
      </c>
      <c r="F308">
        <v>474368.712047816</v>
      </c>
      <c r="G308">
        <v>3560328.69887812</v>
      </c>
    </row>
    <row r="309" spans="1:7">
      <c r="A309">
        <v>307</v>
      </c>
      <c r="B309">
        <v>14835519.5944757</v>
      </c>
      <c r="C309">
        <v>1996704.29165298</v>
      </c>
      <c r="D309">
        <v>2899408.35930062</v>
      </c>
      <c r="E309">
        <v>5907098.19239535</v>
      </c>
      <c r="F309">
        <v>473006.936481805</v>
      </c>
      <c r="G309">
        <v>3559301.81464493</v>
      </c>
    </row>
    <row r="310" spans="1:7">
      <c r="A310">
        <v>308</v>
      </c>
      <c r="B310">
        <v>14834315.7551533</v>
      </c>
      <c r="C310">
        <v>2000471.77078285</v>
      </c>
      <c r="D310">
        <v>2896089.75192063</v>
      </c>
      <c r="E310">
        <v>5907098.19239535</v>
      </c>
      <c r="F310">
        <v>472107.800641496</v>
      </c>
      <c r="G310">
        <v>3558548.23941297</v>
      </c>
    </row>
    <row r="311" spans="1:7">
      <c r="A311">
        <v>309</v>
      </c>
      <c r="B311">
        <v>14832963.2859685</v>
      </c>
      <c r="C311">
        <v>2004465.74464025</v>
      </c>
      <c r="D311">
        <v>2892411.5113164</v>
      </c>
      <c r="E311">
        <v>5907098.19239535</v>
      </c>
      <c r="F311">
        <v>471225.538201163</v>
      </c>
      <c r="G311">
        <v>3557762.29941537</v>
      </c>
    </row>
    <row r="312" spans="1:7">
      <c r="A312">
        <v>310</v>
      </c>
      <c r="B312">
        <v>14831825.0997479</v>
      </c>
      <c r="C312">
        <v>2004217.63667666</v>
      </c>
      <c r="D312">
        <v>2890598.83194759</v>
      </c>
      <c r="E312">
        <v>5907098.19239535</v>
      </c>
      <c r="F312">
        <v>472011.081406909</v>
      </c>
      <c r="G312">
        <v>3557899.35732138</v>
      </c>
    </row>
    <row r="313" spans="1:7">
      <c r="A313">
        <v>311</v>
      </c>
      <c r="B313">
        <v>14831063.7530223</v>
      </c>
      <c r="C313">
        <v>2005053.87626683</v>
      </c>
      <c r="D313">
        <v>2888979.39273682</v>
      </c>
      <c r="E313">
        <v>5907098.19239535</v>
      </c>
      <c r="F313">
        <v>472152.062786209</v>
      </c>
      <c r="G313">
        <v>3557780.22883706</v>
      </c>
    </row>
    <row r="314" spans="1:7">
      <c r="A314">
        <v>312</v>
      </c>
      <c r="B314">
        <v>14830401.7495339</v>
      </c>
      <c r="C314">
        <v>2008452.17256522</v>
      </c>
      <c r="D314">
        <v>2886569.59681526</v>
      </c>
      <c r="E314">
        <v>5907098.19239535</v>
      </c>
      <c r="F314">
        <v>471180.686938418</v>
      </c>
      <c r="G314">
        <v>3557101.10081967</v>
      </c>
    </row>
    <row r="315" spans="1:7">
      <c r="A315">
        <v>313</v>
      </c>
      <c r="B315">
        <v>14829224.232701</v>
      </c>
      <c r="C315">
        <v>2010404.75201098</v>
      </c>
      <c r="D315">
        <v>2883788.99260023</v>
      </c>
      <c r="E315">
        <v>5907098.19239535</v>
      </c>
      <c r="F315">
        <v>471150.856676424</v>
      </c>
      <c r="G315">
        <v>3556781.439018</v>
      </c>
    </row>
    <row r="316" spans="1:7">
      <c r="A316">
        <v>314</v>
      </c>
      <c r="B316">
        <v>14828517.0063724</v>
      </c>
      <c r="C316">
        <v>2015573.33904537</v>
      </c>
      <c r="D316">
        <v>2880692.32574449</v>
      </c>
      <c r="E316">
        <v>5907098.19239535</v>
      </c>
      <c r="F316">
        <v>469468.757211255</v>
      </c>
      <c r="G316">
        <v>3555684.39197596</v>
      </c>
    </row>
    <row r="317" spans="1:7">
      <c r="A317">
        <v>315</v>
      </c>
      <c r="B317">
        <v>14827905.0960623</v>
      </c>
      <c r="C317">
        <v>2019033.40253773</v>
      </c>
      <c r="D317">
        <v>2878320.81884613</v>
      </c>
      <c r="E317">
        <v>5907098.19239535</v>
      </c>
      <c r="F317">
        <v>468470.156194037</v>
      </c>
      <c r="G317">
        <v>3554982.52608905</v>
      </c>
    </row>
    <row r="318" spans="1:7">
      <c r="A318">
        <v>316</v>
      </c>
      <c r="B318">
        <v>14826677.8006552</v>
      </c>
      <c r="C318">
        <v>2020120.13157891</v>
      </c>
      <c r="D318">
        <v>2875675.92500791</v>
      </c>
      <c r="E318">
        <v>5907098.19239535</v>
      </c>
      <c r="F318">
        <v>468900.179257257</v>
      </c>
      <c r="G318">
        <v>3554883.37241576</v>
      </c>
    </row>
    <row r="319" spans="1:7">
      <c r="A319">
        <v>317</v>
      </c>
      <c r="B319">
        <v>14825754.6326094</v>
      </c>
      <c r="C319">
        <v>2024176.44167519</v>
      </c>
      <c r="D319">
        <v>2872507.36157651</v>
      </c>
      <c r="E319">
        <v>5907098.19239535</v>
      </c>
      <c r="F319">
        <v>467890.794351804</v>
      </c>
      <c r="G319">
        <v>3554081.84261058</v>
      </c>
    </row>
    <row r="320" spans="1:7">
      <c r="A320">
        <v>318</v>
      </c>
      <c r="B320">
        <v>14825122.4884799</v>
      </c>
      <c r="C320">
        <v>2027587.0038043</v>
      </c>
      <c r="D320">
        <v>2870068.97158389</v>
      </c>
      <c r="E320">
        <v>5907098.19239535</v>
      </c>
      <c r="F320">
        <v>466964.913662568</v>
      </c>
      <c r="G320">
        <v>3553403.40703383</v>
      </c>
    </row>
    <row r="321" spans="1:7">
      <c r="A321">
        <v>319</v>
      </c>
      <c r="B321">
        <v>14824391.502933</v>
      </c>
      <c r="C321">
        <v>2027079.45714095</v>
      </c>
      <c r="D321">
        <v>2868832.1188626</v>
      </c>
      <c r="E321">
        <v>5907098.19239535</v>
      </c>
      <c r="F321">
        <v>467756.862972471</v>
      </c>
      <c r="G321">
        <v>3553624.87156169</v>
      </c>
    </row>
    <row r="322" spans="1:7">
      <c r="A322">
        <v>320</v>
      </c>
      <c r="B322">
        <v>14823402.4156901</v>
      </c>
      <c r="C322">
        <v>2030211.83787944</v>
      </c>
      <c r="D322">
        <v>2865783.31748396</v>
      </c>
      <c r="E322">
        <v>5907098.19239535</v>
      </c>
      <c r="F322">
        <v>467240.440270661</v>
      </c>
      <c r="G322">
        <v>3553068.62766066</v>
      </c>
    </row>
    <row r="323" spans="1:7">
      <c r="A323">
        <v>321</v>
      </c>
      <c r="B323">
        <v>14822609.0997843</v>
      </c>
      <c r="C323">
        <v>2032273.04173997</v>
      </c>
      <c r="D323">
        <v>2863469.11138785</v>
      </c>
      <c r="E323">
        <v>5907098.19239535</v>
      </c>
      <c r="F323">
        <v>467030.60476502</v>
      </c>
      <c r="G323">
        <v>3552738.14949608</v>
      </c>
    </row>
    <row r="324" spans="1:7">
      <c r="A324">
        <v>322</v>
      </c>
      <c r="B324">
        <v>14821943.0411485</v>
      </c>
      <c r="C324">
        <v>2038107.55533494</v>
      </c>
      <c r="D324">
        <v>2860021.2614644</v>
      </c>
      <c r="E324">
        <v>5907098.19239535</v>
      </c>
      <c r="F324">
        <v>465169.154620793</v>
      </c>
      <c r="G324">
        <v>3551546.87733304</v>
      </c>
    </row>
    <row r="325" spans="1:7">
      <c r="A325">
        <v>323</v>
      </c>
      <c r="B325">
        <v>14821494.7362432</v>
      </c>
      <c r="C325">
        <v>2038639.07217761</v>
      </c>
      <c r="D325">
        <v>2858925.66126746</v>
      </c>
      <c r="E325">
        <v>5907098.19239535</v>
      </c>
      <c r="F325">
        <v>465317.28031905</v>
      </c>
      <c r="G325">
        <v>3551514.5300837</v>
      </c>
    </row>
    <row r="326" spans="1:7">
      <c r="A326">
        <v>324</v>
      </c>
      <c r="B326">
        <v>14820642.2568181</v>
      </c>
      <c r="C326">
        <v>2039002.94493218</v>
      </c>
      <c r="D326">
        <v>2857014.27296802</v>
      </c>
      <c r="E326">
        <v>5907098.19239535</v>
      </c>
      <c r="F326">
        <v>465954.573947425</v>
      </c>
      <c r="G326">
        <v>3551572.27257511</v>
      </c>
    </row>
    <row r="327" spans="1:7">
      <c r="A327">
        <v>325</v>
      </c>
      <c r="B327">
        <v>14819909.3217475</v>
      </c>
      <c r="C327">
        <v>2039959.49179092</v>
      </c>
      <c r="D327">
        <v>2855105.78852358</v>
      </c>
      <c r="E327">
        <v>5907098.19239535</v>
      </c>
      <c r="F327">
        <v>466255.275528957</v>
      </c>
      <c r="G327">
        <v>3551490.57350868</v>
      </c>
    </row>
    <row r="328" spans="1:7">
      <c r="A328">
        <v>326</v>
      </c>
      <c r="B328">
        <v>14819067.1428891</v>
      </c>
      <c r="C328">
        <v>2041405.1962492</v>
      </c>
      <c r="D328">
        <v>2852740.87728214</v>
      </c>
      <c r="E328">
        <v>5907098.19239535</v>
      </c>
      <c r="F328">
        <v>466491.989479326</v>
      </c>
      <c r="G328">
        <v>3551330.88748311</v>
      </c>
    </row>
    <row r="329" spans="1:7">
      <c r="A329">
        <v>327</v>
      </c>
      <c r="B329">
        <v>14818390.0502494</v>
      </c>
      <c r="C329">
        <v>2046365.42980667</v>
      </c>
      <c r="D329">
        <v>2849389.03659098</v>
      </c>
      <c r="E329">
        <v>5907098.19239535</v>
      </c>
      <c r="F329">
        <v>465153.573888436</v>
      </c>
      <c r="G329">
        <v>3550383.817568</v>
      </c>
    </row>
    <row r="330" spans="1:7">
      <c r="A330">
        <v>328</v>
      </c>
      <c r="B330">
        <v>14817949.2902428</v>
      </c>
      <c r="C330">
        <v>2048705.57613817</v>
      </c>
      <c r="D330">
        <v>2847548.88653108</v>
      </c>
      <c r="E330">
        <v>5907098.19239535</v>
      </c>
      <c r="F330">
        <v>464637.929217433</v>
      </c>
      <c r="G330">
        <v>3549958.70596079</v>
      </c>
    </row>
    <row r="331" spans="1:7">
      <c r="A331">
        <v>329</v>
      </c>
      <c r="B331">
        <v>14817561.7239683</v>
      </c>
      <c r="C331">
        <v>2048035.01107572</v>
      </c>
      <c r="D331">
        <v>2846951.27174891</v>
      </c>
      <c r="E331">
        <v>5907098.19239535</v>
      </c>
      <c r="F331">
        <v>465303.175275419</v>
      </c>
      <c r="G331">
        <v>3550174.07347295</v>
      </c>
    </row>
    <row r="332" spans="1:7">
      <c r="A332">
        <v>330</v>
      </c>
      <c r="B332">
        <v>14816878.57473</v>
      </c>
      <c r="C332">
        <v>2051192.27196538</v>
      </c>
      <c r="D332">
        <v>2844205.93209107</v>
      </c>
      <c r="E332">
        <v>5907098.19239535</v>
      </c>
      <c r="F332">
        <v>464749.992405078</v>
      </c>
      <c r="G332">
        <v>3549632.1858731</v>
      </c>
    </row>
    <row r="333" spans="1:7">
      <c r="A333">
        <v>331</v>
      </c>
      <c r="B333">
        <v>14816471.1591255</v>
      </c>
      <c r="C333">
        <v>2048957.84439831</v>
      </c>
      <c r="D333">
        <v>2844016.10541838</v>
      </c>
      <c r="E333">
        <v>5907098.19239535</v>
      </c>
      <c r="F333">
        <v>466151.497967285</v>
      </c>
      <c r="G333">
        <v>3550247.51894615</v>
      </c>
    </row>
    <row r="334" spans="1:7">
      <c r="A334">
        <v>332</v>
      </c>
      <c r="B334">
        <v>14816129.8053394</v>
      </c>
      <c r="C334">
        <v>2048015.44848228</v>
      </c>
      <c r="D334">
        <v>2843544.6226388</v>
      </c>
      <c r="E334">
        <v>5907098.19239535</v>
      </c>
      <c r="F334">
        <v>466929.262748779</v>
      </c>
      <c r="G334">
        <v>3550542.27907423</v>
      </c>
    </row>
    <row r="335" spans="1:7">
      <c r="A335">
        <v>333</v>
      </c>
      <c r="B335">
        <v>14815425.1878556</v>
      </c>
      <c r="C335">
        <v>2052495.59705062</v>
      </c>
      <c r="D335">
        <v>2840159.08830876</v>
      </c>
      <c r="E335">
        <v>5907098.19239535</v>
      </c>
      <c r="F335">
        <v>465937.102484168</v>
      </c>
      <c r="G335">
        <v>3549735.20761671</v>
      </c>
    </row>
    <row r="336" spans="1:7">
      <c r="A336">
        <v>334</v>
      </c>
      <c r="B336">
        <v>14814898.5397568</v>
      </c>
      <c r="C336">
        <v>2052591.70161344</v>
      </c>
      <c r="D336">
        <v>2838746.40777275</v>
      </c>
      <c r="E336">
        <v>5907098.19239535</v>
      </c>
      <c r="F336">
        <v>466583.723807431</v>
      </c>
      <c r="G336">
        <v>3549878.51416785</v>
      </c>
    </row>
    <row r="337" spans="1:7">
      <c r="A337">
        <v>335</v>
      </c>
      <c r="B337">
        <v>14814547.2644061</v>
      </c>
      <c r="C337">
        <v>2052003.72360511</v>
      </c>
      <c r="D337">
        <v>2838043.64881429</v>
      </c>
      <c r="E337">
        <v>5907098.19239535</v>
      </c>
      <c r="F337">
        <v>467285.214518378</v>
      </c>
      <c r="G337">
        <v>3550116.485073</v>
      </c>
    </row>
    <row r="338" spans="1:7">
      <c r="A338">
        <v>336</v>
      </c>
      <c r="B338">
        <v>14814151.3765726</v>
      </c>
      <c r="C338">
        <v>2055914.85974778</v>
      </c>
      <c r="D338">
        <v>2835589.89455597</v>
      </c>
      <c r="E338">
        <v>5907098.19239535</v>
      </c>
      <c r="F338">
        <v>466189.547221349</v>
      </c>
      <c r="G338">
        <v>3549358.88265214</v>
      </c>
    </row>
    <row r="339" spans="1:7">
      <c r="A339">
        <v>337</v>
      </c>
      <c r="B339">
        <v>14813605.0418609</v>
      </c>
      <c r="C339">
        <v>2057487.06964789</v>
      </c>
      <c r="D339">
        <v>2833488.4749613</v>
      </c>
      <c r="E339">
        <v>5907098.19239535</v>
      </c>
      <c r="F339">
        <v>466338.191883809</v>
      </c>
      <c r="G339">
        <v>3549193.11297255</v>
      </c>
    </row>
    <row r="340" spans="1:7">
      <c r="A340">
        <v>338</v>
      </c>
      <c r="B340">
        <v>14813177.119344</v>
      </c>
      <c r="C340">
        <v>2059298.34093367</v>
      </c>
      <c r="D340">
        <v>2831601.7067559</v>
      </c>
      <c r="E340">
        <v>5907098.19239535</v>
      </c>
      <c r="F340">
        <v>466246.041371462</v>
      </c>
      <c r="G340">
        <v>3548932.83788763</v>
      </c>
    </row>
    <row r="341" spans="1:7">
      <c r="A341">
        <v>339</v>
      </c>
      <c r="B341">
        <v>14812831.6778965</v>
      </c>
      <c r="C341">
        <v>2056518.97877534</v>
      </c>
      <c r="D341">
        <v>2831556.85830384</v>
      </c>
      <c r="E341">
        <v>5907098.19239535</v>
      </c>
      <c r="F341">
        <v>467973.000990984</v>
      </c>
      <c r="G341">
        <v>3549684.64743099</v>
      </c>
    </row>
    <row r="342" spans="1:7">
      <c r="A342">
        <v>340</v>
      </c>
      <c r="B342">
        <v>14812605.8282041</v>
      </c>
      <c r="C342">
        <v>2058108.68310954</v>
      </c>
      <c r="D342">
        <v>2830285.56118208</v>
      </c>
      <c r="E342">
        <v>5907098.19239535</v>
      </c>
      <c r="F342">
        <v>467707.249209381</v>
      </c>
      <c r="G342">
        <v>3549406.14230771</v>
      </c>
    </row>
    <row r="343" spans="1:7">
      <c r="A343">
        <v>341</v>
      </c>
      <c r="B343">
        <v>14812619.5905475</v>
      </c>
      <c r="C343">
        <v>2058422.88326853</v>
      </c>
      <c r="D343">
        <v>2830157.1115661</v>
      </c>
      <c r="E343">
        <v>5907098.19239535</v>
      </c>
      <c r="F343">
        <v>467595.436696592</v>
      </c>
      <c r="G343">
        <v>3549345.96662096</v>
      </c>
    </row>
    <row r="344" spans="1:7">
      <c r="A344">
        <v>342</v>
      </c>
      <c r="B344">
        <v>14812077.6449979</v>
      </c>
      <c r="C344">
        <v>2062484.99029639</v>
      </c>
      <c r="D344">
        <v>2827118.61814642</v>
      </c>
      <c r="E344">
        <v>5907098.19239535</v>
      </c>
      <c r="F344">
        <v>466730.301186932</v>
      </c>
      <c r="G344">
        <v>3548645.54297281</v>
      </c>
    </row>
    <row r="345" spans="1:7">
      <c r="A345">
        <v>343</v>
      </c>
      <c r="B345">
        <v>14811634.4109886</v>
      </c>
      <c r="C345">
        <v>2066051.6217161</v>
      </c>
      <c r="D345">
        <v>2824348.24548599</v>
      </c>
      <c r="E345">
        <v>5907098.19239535</v>
      </c>
      <c r="F345">
        <v>466072.8911351</v>
      </c>
      <c r="G345">
        <v>3548063.46025601</v>
      </c>
    </row>
    <row r="346" spans="1:7">
      <c r="A346">
        <v>344</v>
      </c>
      <c r="B346">
        <v>14811284.6638459</v>
      </c>
      <c r="C346">
        <v>2065031.59353246</v>
      </c>
      <c r="D346">
        <v>2823542.57550034</v>
      </c>
      <c r="E346">
        <v>5907098.19239535</v>
      </c>
      <c r="F346">
        <v>467162.378054172</v>
      </c>
      <c r="G346">
        <v>3548449.92436354</v>
      </c>
    </row>
    <row r="347" spans="1:7">
      <c r="A347">
        <v>345</v>
      </c>
      <c r="B347">
        <v>14811064.9297116</v>
      </c>
      <c r="C347">
        <v>2065267.46712826</v>
      </c>
      <c r="D347">
        <v>2822664.70929209</v>
      </c>
      <c r="E347">
        <v>5907098.19239535</v>
      </c>
      <c r="F347">
        <v>467522.773946052</v>
      </c>
      <c r="G347">
        <v>3548511.78694989</v>
      </c>
    </row>
    <row r="348" spans="1:7">
      <c r="A348">
        <v>346</v>
      </c>
      <c r="B348">
        <v>14810872.6779898</v>
      </c>
      <c r="C348">
        <v>2068270.29892235</v>
      </c>
      <c r="D348">
        <v>2820846.20220986</v>
      </c>
      <c r="E348">
        <v>5907098.19239535</v>
      </c>
      <c r="F348">
        <v>466694.927453661</v>
      </c>
      <c r="G348">
        <v>3547963.0570086</v>
      </c>
    </row>
    <row r="349" spans="1:7">
      <c r="A349">
        <v>347</v>
      </c>
      <c r="B349">
        <v>14810912.6158876</v>
      </c>
      <c r="C349">
        <v>2066265.48546083</v>
      </c>
      <c r="D349">
        <v>2821560.1375366</v>
      </c>
      <c r="E349">
        <v>5907098.19239535</v>
      </c>
      <c r="F349">
        <v>467558.08588872</v>
      </c>
      <c r="G349">
        <v>3548430.7146061</v>
      </c>
    </row>
    <row r="350" spans="1:7">
      <c r="A350">
        <v>348</v>
      </c>
      <c r="B350">
        <v>14810485.5738522</v>
      </c>
      <c r="C350">
        <v>2071385.11785595</v>
      </c>
      <c r="D350">
        <v>2818357.71041055</v>
      </c>
      <c r="E350">
        <v>5907098.19239535</v>
      </c>
      <c r="F350">
        <v>466184.088231106</v>
      </c>
      <c r="G350">
        <v>3547460.46495926</v>
      </c>
    </row>
    <row r="351" spans="1:7">
      <c r="A351">
        <v>349</v>
      </c>
      <c r="B351">
        <v>14810330.0128038</v>
      </c>
      <c r="C351">
        <v>2074820.99608064</v>
      </c>
      <c r="D351">
        <v>2816466.7949696</v>
      </c>
      <c r="E351">
        <v>5907098.19239535</v>
      </c>
      <c r="F351">
        <v>465148.939774179</v>
      </c>
      <c r="G351">
        <v>3546795.08958405</v>
      </c>
    </row>
    <row r="352" spans="1:7">
      <c r="A352">
        <v>350</v>
      </c>
      <c r="B352">
        <v>14810353.4925528</v>
      </c>
      <c r="C352">
        <v>2073139.27313602</v>
      </c>
      <c r="D352">
        <v>2817047.33894121</v>
      </c>
      <c r="E352">
        <v>5907098.19239535</v>
      </c>
      <c r="F352">
        <v>465880.702984776</v>
      </c>
      <c r="G352">
        <v>3547187.98509545</v>
      </c>
    </row>
    <row r="353" spans="1:7">
      <c r="A353">
        <v>351</v>
      </c>
      <c r="B353">
        <v>14809943.6646085</v>
      </c>
      <c r="C353">
        <v>2077432.39444546</v>
      </c>
      <c r="D353">
        <v>2813974.3415248</v>
      </c>
      <c r="E353">
        <v>5907098.19239535</v>
      </c>
      <c r="F353">
        <v>464990.195764905</v>
      </c>
      <c r="G353">
        <v>3546448.54047797</v>
      </c>
    </row>
    <row r="354" spans="1:7">
      <c r="A354">
        <v>352</v>
      </c>
      <c r="B354">
        <v>14809814.2696988</v>
      </c>
      <c r="C354">
        <v>2075765.28998958</v>
      </c>
      <c r="D354">
        <v>2813847.58087681</v>
      </c>
      <c r="E354">
        <v>5907098.19239535</v>
      </c>
      <c r="F354">
        <v>466153.031055827</v>
      </c>
      <c r="G354">
        <v>3546950.17538129</v>
      </c>
    </row>
    <row r="355" spans="1:7">
      <c r="A355">
        <v>353</v>
      </c>
      <c r="B355">
        <v>14809825.9900279</v>
      </c>
      <c r="C355">
        <v>2077435.33322115</v>
      </c>
      <c r="D355">
        <v>2813244.68877575</v>
      </c>
      <c r="E355">
        <v>5907098.19239535</v>
      </c>
      <c r="F355">
        <v>465469.450428247</v>
      </c>
      <c r="G355">
        <v>3546578.32520741</v>
      </c>
    </row>
    <row r="356" spans="1:7">
      <c r="A356">
        <v>354</v>
      </c>
      <c r="B356">
        <v>14809558.4556683</v>
      </c>
      <c r="C356">
        <v>2077515.33288864</v>
      </c>
      <c r="D356">
        <v>2812174.33582681</v>
      </c>
      <c r="E356">
        <v>5907098.19239535</v>
      </c>
      <c r="F356">
        <v>466047.789329746</v>
      </c>
      <c r="G356">
        <v>3546722.80522772</v>
      </c>
    </row>
    <row r="357" spans="1:7">
      <c r="A357">
        <v>355</v>
      </c>
      <c r="B357">
        <v>14809319.0052761</v>
      </c>
      <c r="C357">
        <v>2081019.93253506</v>
      </c>
      <c r="D357">
        <v>2809736.05304798</v>
      </c>
      <c r="E357">
        <v>5907098.19239535</v>
      </c>
      <c r="F357">
        <v>465323.773475257</v>
      </c>
      <c r="G357">
        <v>3546141.05382248</v>
      </c>
    </row>
    <row r="358" spans="1:7">
      <c r="A358">
        <v>356</v>
      </c>
      <c r="B358">
        <v>14809144.2320742</v>
      </c>
      <c r="C358">
        <v>2083233.25754304</v>
      </c>
      <c r="D358">
        <v>2808039.1739251</v>
      </c>
      <c r="E358">
        <v>5907098.19239535</v>
      </c>
      <c r="F358">
        <v>464961.438016533</v>
      </c>
      <c r="G358">
        <v>3545812.17019423</v>
      </c>
    </row>
    <row r="359" spans="1:7">
      <c r="A359">
        <v>357</v>
      </c>
      <c r="B359">
        <v>14809022.9009911</v>
      </c>
      <c r="C359">
        <v>2089590.91939447</v>
      </c>
      <c r="D359">
        <v>2805074.47799275</v>
      </c>
      <c r="E359">
        <v>5907098.19239535</v>
      </c>
      <c r="F359">
        <v>462743.208847723</v>
      </c>
      <c r="G359">
        <v>3544516.10236081</v>
      </c>
    </row>
    <row r="360" spans="1:7">
      <c r="A360">
        <v>358</v>
      </c>
      <c r="B360">
        <v>14808946.4781328</v>
      </c>
      <c r="C360">
        <v>2090194.12685283</v>
      </c>
      <c r="D360">
        <v>2804436.67792363</v>
      </c>
      <c r="E360">
        <v>5907098.19239535</v>
      </c>
      <c r="F360">
        <v>462746.158299788</v>
      </c>
      <c r="G360">
        <v>3544471.32266122</v>
      </c>
    </row>
    <row r="361" spans="1:7">
      <c r="A361">
        <v>359</v>
      </c>
      <c r="B361">
        <v>14809025.7878338</v>
      </c>
      <c r="C361">
        <v>2089766.28508566</v>
      </c>
      <c r="D361">
        <v>2804666.96330708</v>
      </c>
      <c r="E361">
        <v>5907098.19239535</v>
      </c>
      <c r="F361">
        <v>462923.386197544</v>
      </c>
      <c r="G361">
        <v>3544570.96084815</v>
      </c>
    </row>
    <row r="362" spans="1:7">
      <c r="A362">
        <v>360</v>
      </c>
      <c r="B362">
        <v>14808702.8524881</v>
      </c>
      <c r="C362">
        <v>2091282.56372434</v>
      </c>
      <c r="D362">
        <v>2802810.25358211</v>
      </c>
      <c r="E362">
        <v>5907098.19239535</v>
      </c>
      <c r="F362">
        <v>463082.479302057</v>
      </c>
      <c r="G362">
        <v>3544429.36348421</v>
      </c>
    </row>
    <row r="363" spans="1:7">
      <c r="A363">
        <v>361</v>
      </c>
      <c r="B363">
        <v>14808576.1987311</v>
      </c>
      <c r="C363">
        <v>2092463.35944315</v>
      </c>
      <c r="D363">
        <v>2801392.48011622</v>
      </c>
      <c r="E363">
        <v>5907098.19239535</v>
      </c>
      <c r="F363">
        <v>463272.605486301</v>
      </c>
      <c r="G363">
        <v>3544349.56129009</v>
      </c>
    </row>
    <row r="364" spans="1:7">
      <c r="A364">
        <v>362</v>
      </c>
      <c r="B364">
        <v>14808500.5151375</v>
      </c>
      <c r="C364">
        <v>2097784.94737949</v>
      </c>
      <c r="D364">
        <v>2798728.079366</v>
      </c>
      <c r="E364">
        <v>5907098.19239535</v>
      </c>
      <c r="F364">
        <v>461572.438130896</v>
      </c>
      <c r="G364">
        <v>3543316.8578658</v>
      </c>
    </row>
    <row r="365" spans="1:7">
      <c r="A365">
        <v>363</v>
      </c>
      <c r="B365">
        <v>14808499.868452</v>
      </c>
      <c r="C365">
        <v>2098476.43256501</v>
      </c>
      <c r="D365">
        <v>2798434.28851515</v>
      </c>
      <c r="E365">
        <v>5907098.19239535</v>
      </c>
      <c r="F365">
        <v>461313.805786904</v>
      </c>
      <c r="G365">
        <v>3543177.14918954</v>
      </c>
    </row>
    <row r="366" spans="1:7">
      <c r="A366">
        <v>364</v>
      </c>
      <c r="B366">
        <v>14808447.2830837</v>
      </c>
      <c r="C366">
        <v>2100290.3283168</v>
      </c>
      <c r="D366">
        <v>2797311.95941837</v>
      </c>
      <c r="E366">
        <v>5907098.19239535</v>
      </c>
      <c r="F366">
        <v>460890.199001687</v>
      </c>
      <c r="G366">
        <v>3542856.6039515</v>
      </c>
    </row>
    <row r="367" spans="1:7">
      <c r="A367">
        <v>365</v>
      </c>
      <c r="B367">
        <v>14808462.4700337</v>
      </c>
      <c r="C367">
        <v>2101069.79075861</v>
      </c>
      <c r="D367">
        <v>2796961.83925751</v>
      </c>
      <c r="E367">
        <v>5907098.19239535</v>
      </c>
      <c r="F367">
        <v>460628.381623115</v>
      </c>
      <c r="G367">
        <v>3542704.26599915</v>
      </c>
    </row>
    <row r="368" spans="1:7">
      <c r="A368">
        <v>366</v>
      </c>
      <c r="B368">
        <v>14808247.9983681</v>
      </c>
      <c r="C368">
        <v>2099166.29393803</v>
      </c>
      <c r="D368">
        <v>2796781.31231741</v>
      </c>
      <c r="E368">
        <v>5907098.19239535</v>
      </c>
      <c r="F368">
        <v>461929.594954749</v>
      </c>
      <c r="G368">
        <v>3543272.60476259</v>
      </c>
    </row>
    <row r="369" spans="1:7">
      <c r="A369">
        <v>367</v>
      </c>
      <c r="B369">
        <v>14808403.2868464</v>
      </c>
      <c r="C369">
        <v>2102665.35052719</v>
      </c>
      <c r="D369">
        <v>2795248.95322085</v>
      </c>
      <c r="E369">
        <v>5907098.19239535</v>
      </c>
      <c r="F369">
        <v>460790.131802586</v>
      </c>
      <c r="G369">
        <v>3542600.6589004</v>
      </c>
    </row>
    <row r="370" spans="1:7">
      <c r="A370">
        <v>368</v>
      </c>
      <c r="B370">
        <v>14808244.8002644</v>
      </c>
      <c r="C370">
        <v>2097636.71401245</v>
      </c>
      <c r="D370">
        <v>2797212.19543757</v>
      </c>
      <c r="E370">
        <v>5907098.19239535</v>
      </c>
      <c r="F370">
        <v>462655.069681009</v>
      </c>
      <c r="G370">
        <v>3543642.62873808</v>
      </c>
    </row>
    <row r="371" spans="1:7">
      <c r="A371">
        <v>369</v>
      </c>
      <c r="B371">
        <v>14808126.3539154</v>
      </c>
      <c r="C371">
        <v>2097403.30112701</v>
      </c>
      <c r="D371">
        <v>2796431.17035563</v>
      </c>
      <c r="E371">
        <v>5907098.19239535</v>
      </c>
      <c r="F371">
        <v>463323.374369186</v>
      </c>
      <c r="G371">
        <v>3543870.3156682</v>
      </c>
    </row>
    <row r="372" spans="1:7">
      <c r="A372">
        <v>370</v>
      </c>
      <c r="B372">
        <v>14807987.5954632</v>
      </c>
      <c r="C372">
        <v>2096625.12364715</v>
      </c>
      <c r="D372">
        <v>2795834.30265782</v>
      </c>
      <c r="E372">
        <v>5907098.19239535</v>
      </c>
      <c r="F372">
        <v>464231.006570289</v>
      </c>
      <c r="G372">
        <v>3544198.97019261</v>
      </c>
    </row>
    <row r="373" spans="1:7">
      <c r="A373">
        <v>371</v>
      </c>
      <c r="B373">
        <v>14808100.8054458</v>
      </c>
      <c r="C373">
        <v>2093762.43301604</v>
      </c>
      <c r="D373">
        <v>2796730.13493994</v>
      </c>
      <c r="E373">
        <v>5907098.19239535</v>
      </c>
      <c r="F373">
        <v>465598.952574373</v>
      </c>
      <c r="G373">
        <v>3544911.09252014</v>
      </c>
    </row>
    <row r="374" spans="1:7">
      <c r="A374">
        <v>372</v>
      </c>
      <c r="B374">
        <v>14807941.3000376</v>
      </c>
      <c r="C374">
        <v>2098071.2418542</v>
      </c>
      <c r="D374">
        <v>2795202.12057209</v>
      </c>
      <c r="E374">
        <v>5907098.19239535</v>
      </c>
      <c r="F374">
        <v>463683.156335822</v>
      </c>
      <c r="G374">
        <v>3543886.58888016</v>
      </c>
    </row>
    <row r="375" spans="1:7">
      <c r="A375">
        <v>373</v>
      </c>
      <c r="B375">
        <v>14807888.0816594</v>
      </c>
      <c r="C375">
        <v>2098983.3314073</v>
      </c>
      <c r="D375">
        <v>2794262.65457724</v>
      </c>
      <c r="E375">
        <v>5907098.19239535</v>
      </c>
      <c r="F375">
        <v>463737.457705379</v>
      </c>
      <c r="G375">
        <v>3543806.44557412</v>
      </c>
    </row>
    <row r="376" spans="1:7">
      <c r="A376">
        <v>374</v>
      </c>
      <c r="B376">
        <v>14807913.2214264</v>
      </c>
      <c r="C376">
        <v>2101119.4066727</v>
      </c>
      <c r="D376">
        <v>2793480.41116102</v>
      </c>
      <c r="E376">
        <v>5907098.19239535</v>
      </c>
      <c r="F376">
        <v>462876.231906094</v>
      </c>
      <c r="G376">
        <v>3543338.97929119</v>
      </c>
    </row>
    <row r="377" spans="1:7">
      <c r="A377">
        <v>375</v>
      </c>
      <c r="B377">
        <v>14807948.7578942</v>
      </c>
      <c r="C377">
        <v>2095182.59763214</v>
      </c>
      <c r="D377">
        <v>2795448.34492881</v>
      </c>
      <c r="E377">
        <v>5907098.19239535</v>
      </c>
      <c r="F377">
        <v>465514.173760803</v>
      </c>
      <c r="G377">
        <v>3544705.44917709</v>
      </c>
    </row>
    <row r="378" spans="1:7">
      <c r="A378">
        <v>376</v>
      </c>
      <c r="B378">
        <v>14807885.8021211</v>
      </c>
      <c r="C378">
        <v>2098853.95445076</v>
      </c>
      <c r="D378">
        <v>2794322.39486786</v>
      </c>
      <c r="E378">
        <v>5907098.19239535</v>
      </c>
      <c r="F378">
        <v>463789.302826421</v>
      </c>
      <c r="G378">
        <v>3543821.95758071</v>
      </c>
    </row>
    <row r="379" spans="1:7">
      <c r="A379">
        <v>377</v>
      </c>
      <c r="B379">
        <v>14807961.4514401</v>
      </c>
      <c r="C379">
        <v>2100130.59114087</v>
      </c>
      <c r="D379">
        <v>2793553.20028939</v>
      </c>
      <c r="E379">
        <v>5907098.19239535</v>
      </c>
      <c r="F379">
        <v>463536.354847731</v>
      </c>
      <c r="G379">
        <v>3543643.11276677</v>
      </c>
    </row>
    <row r="380" spans="1:7">
      <c r="A380">
        <v>378</v>
      </c>
      <c r="B380">
        <v>14807915.9100061</v>
      </c>
      <c r="C380">
        <v>2100980.83069029</v>
      </c>
      <c r="D380">
        <v>2793494.9387373</v>
      </c>
      <c r="E380">
        <v>5907098.19239535</v>
      </c>
      <c r="F380">
        <v>462966.767092026</v>
      </c>
      <c r="G380">
        <v>3543375.18109111</v>
      </c>
    </row>
    <row r="381" spans="1:7">
      <c r="A381">
        <v>379</v>
      </c>
      <c r="B381">
        <v>14808042.0759807</v>
      </c>
      <c r="C381">
        <v>2095776.41032096</v>
      </c>
      <c r="D381">
        <v>2795880.70683165</v>
      </c>
      <c r="E381">
        <v>5907098.19239535</v>
      </c>
      <c r="F381">
        <v>464828.360982883</v>
      </c>
      <c r="G381">
        <v>3544458.40544988</v>
      </c>
    </row>
    <row r="382" spans="1:7">
      <c r="A382">
        <v>380</v>
      </c>
      <c r="B382">
        <v>14807924.7534651</v>
      </c>
      <c r="C382">
        <v>2099545.84655447</v>
      </c>
      <c r="D382">
        <v>2794045.56549447</v>
      </c>
      <c r="E382">
        <v>5907098.19239535</v>
      </c>
      <c r="F382">
        <v>463544.79977747</v>
      </c>
      <c r="G382">
        <v>3543690.34924332</v>
      </c>
    </row>
    <row r="383" spans="1:7">
      <c r="A383">
        <v>381</v>
      </c>
      <c r="B383">
        <v>14808052.4197379</v>
      </c>
      <c r="C383">
        <v>2099100.01238348</v>
      </c>
      <c r="D383">
        <v>2794375.40106682</v>
      </c>
      <c r="E383">
        <v>5907098.19239535</v>
      </c>
      <c r="F383">
        <v>463703.212573177</v>
      </c>
      <c r="G383">
        <v>3543775.60131912</v>
      </c>
    </row>
    <row r="384" spans="1:7">
      <c r="A384">
        <v>382</v>
      </c>
      <c r="B384">
        <v>14807923.8613531</v>
      </c>
      <c r="C384">
        <v>2097598.55327151</v>
      </c>
      <c r="D384">
        <v>2794948.47715005</v>
      </c>
      <c r="E384">
        <v>5907098.19239535</v>
      </c>
      <c r="F384">
        <v>464201.151174975</v>
      </c>
      <c r="G384">
        <v>3544077.48736122</v>
      </c>
    </row>
    <row r="385" spans="1:7">
      <c r="A385">
        <v>383</v>
      </c>
      <c r="B385">
        <v>14807918.5629163</v>
      </c>
      <c r="C385">
        <v>2100933.59086876</v>
      </c>
      <c r="D385">
        <v>2793302.40468629</v>
      </c>
      <c r="E385">
        <v>5907098.19239535</v>
      </c>
      <c r="F385">
        <v>463159.032462781</v>
      </c>
      <c r="G385">
        <v>3543425.3425031</v>
      </c>
    </row>
    <row r="386" spans="1:7">
      <c r="A386">
        <v>384</v>
      </c>
      <c r="B386">
        <v>14807911.4674215</v>
      </c>
      <c r="C386">
        <v>2097397.78332618</v>
      </c>
      <c r="D386">
        <v>2794732.11173119</v>
      </c>
      <c r="E386">
        <v>5907098.19239535</v>
      </c>
      <c r="F386">
        <v>464500.053868378</v>
      </c>
      <c r="G386">
        <v>3544183.32610037</v>
      </c>
    </row>
    <row r="387" spans="1:7">
      <c r="A387">
        <v>385</v>
      </c>
      <c r="B387">
        <v>14807787.7266332</v>
      </c>
      <c r="C387">
        <v>2102651.76878832</v>
      </c>
      <c r="D387">
        <v>2791978.74126515</v>
      </c>
      <c r="E387">
        <v>5907098.19239535</v>
      </c>
      <c r="F387">
        <v>462890.876228463</v>
      </c>
      <c r="G387">
        <v>3543168.1479559</v>
      </c>
    </row>
    <row r="388" spans="1:7">
      <c r="A388">
        <v>386</v>
      </c>
      <c r="B388">
        <v>14807815.9577997</v>
      </c>
      <c r="C388">
        <v>2102474.22475381</v>
      </c>
      <c r="D388">
        <v>2792096.42028299</v>
      </c>
      <c r="E388">
        <v>5907098.19239535</v>
      </c>
      <c r="F388">
        <v>462949.81244148</v>
      </c>
      <c r="G388">
        <v>3543197.30792604</v>
      </c>
    </row>
    <row r="389" spans="1:7">
      <c r="A389">
        <v>387</v>
      </c>
      <c r="B389">
        <v>14807937.955367</v>
      </c>
      <c r="C389">
        <v>2104741.24665206</v>
      </c>
      <c r="D389">
        <v>2791743.58411272</v>
      </c>
      <c r="E389">
        <v>5907098.19239535</v>
      </c>
      <c r="F389">
        <v>461730.485503415</v>
      </c>
      <c r="G389">
        <v>3542624.44670342</v>
      </c>
    </row>
    <row r="390" spans="1:7">
      <c r="A390">
        <v>388</v>
      </c>
      <c r="B390">
        <v>14807785.4394814</v>
      </c>
      <c r="C390">
        <v>2101059.76546701</v>
      </c>
      <c r="D390">
        <v>2792485.19356352</v>
      </c>
      <c r="E390">
        <v>5907098.19239535</v>
      </c>
      <c r="F390">
        <v>463606.343377673</v>
      </c>
      <c r="G390">
        <v>3543535.94467783</v>
      </c>
    </row>
    <row r="391" spans="1:7">
      <c r="A391">
        <v>389</v>
      </c>
      <c r="B391">
        <v>14807745.7388371</v>
      </c>
      <c r="C391">
        <v>2102525.39297517</v>
      </c>
      <c r="D391">
        <v>2790963.65463392</v>
      </c>
      <c r="E391">
        <v>5907098.19239535</v>
      </c>
      <c r="F391">
        <v>463711.013297364</v>
      </c>
      <c r="G391">
        <v>3543447.48553533</v>
      </c>
    </row>
    <row r="392" spans="1:7">
      <c r="A392">
        <v>390</v>
      </c>
      <c r="B392">
        <v>14807753.6267301</v>
      </c>
      <c r="C392">
        <v>2101528.80218567</v>
      </c>
      <c r="D392">
        <v>2791165.99440316</v>
      </c>
      <c r="E392">
        <v>5907098.19239535</v>
      </c>
      <c r="F392">
        <v>464249.405191082</v>
      </c>
      <c r="G392">
        <v>3543711.2325548</v>
      </c>
    </row>
    <row r="393" spans="1:7">
      <c r="A393">
        <v>391</v>
      </c>
      <c r="B393">
        <v>14807745.4251005</v>
      </c>
      <c r="C393">
        <v>2103084.35407167</v>
      </c>
      <c r="D393">
        <v>2790709.37739838</v>
      </c>
      <c r="E393">
        <v>5907098.19239535</v>
      </c>
      <c r="F393">
        <v>463521.258795207</v>
      </c>
      <c r="G393">
        <v>3543332.24243985</v>
      </c>
    </row>
    <row r="394" spans="1:7">
      <c r="A394">
        <v>392</v>
      </c>
      <c r="B394">
        <v>14807772.0505736</v>
      </c>
      <c r="C394">
        <v>2103008.4398213</v>
      </c>
      <c r="D394">
        <v>2790573.38632691</v>
      </c>
      <c r="E394">
        <v>5907098.19239535</v>
      </c>
      <c r="F394">
        <v>463698.391911219</v>
      </c>
      <c r="G394">
        <v>3543393.64011887</v>
      </c>
    </row>
    <row r="395" spans="1:7">
      <c r="A395">
        <v>393</v>
      </c>
      <c r="B395">
        <v>14807732.498186</v>
      </c>
      <c r="C395">
        <v>2102699.74679016</v>
      </c>
      <c r="D395">
        <v>2790703.47489885</v>
      </c>
      <c r="E395">
        <v>5907098.19239535</v>
      </c>
      <c r="F395">
        <v>463785.552922018</v>
      </c>
      <c r="G395">
        <v>3543445.53117963</v>
      </c>
    </row>
    <row r="396" spans="1:7">
      <c r="A396">
        <v>394</v>
      </c>
      <c r="B396">
        <v>14807710.9656541</v>
      </c>
      <c r="C396">
        <v>2101409.8653657</v>
      </c>
      <c r="D396">
        <v>2791035.27962902</v>
      </c>
      <c r="E396">
        <v>5907098.19239535</v>
      </c>
      <c r="F396">
        <v>464412.498576067</v>
      </c>
      <c r="G396">
        <v>3543755.12968796</v>
      </c>
    </row>
    <row r="397" spans="1:7">
      <c r="A397">
        <v>395</v>
      </c>
      <c r="B397">
        <v>14807728.3580892</v>
      </c>
      <c r="C397">
        <v>2101049.06555578</v>
      </c>
      <c r="D397">
        <v>2791180.55193319</v>
      </c>
      <c r="E397">
        <v>5907098.19239535</v>
      </c>
      <c r="F397">
        <v>464560.20310017</v>
      </c>
      <c r="G397">
        <v>3543840.34510469</v>
      </c>
    </row>
    <row r="398" spans="1:7">
      <c r="A398">
        <v>396</v>
      </c>
      <c r="B398">
        <v>14807660.7876465</v>
      </c>
      <c r="C398">
        <v>2102585.54418716</v>
      </c>
      <c r="D398">
        <v>2790282.50173385</v>
      </c>
      <c r="E398">
        <v>5907098.19239535</v>
      </c>
      <c r="F398">
        <v>464140.02787877</v>
      </c>
      <c r="G398">
        <v>3543554.52145134</v>
      </c>
    </row>
    <row r="399" spans="1:7">
      <c r="A399">
        <v>397</v>
      </c>
      <c r="B399">
        <v>14807649.8224929</v>
      </c>
      <c r="C399">
        <v>2104990.80655805</v>
      </c>
      <c r="D399">
        <v>2789220.06658607</v>
      </c>
      <c r="E399">
        <v>5907098.19239535</v>
      </c>
      <c r="F399">
        <v>463282.196635173</v>
      </c>
      <c r="G399">
        <v>3543058.56031828</v>
      </c>
    </row>
    <row r="400" spans="1:7">
      <c r="A400">
        <v>398</v>
      </c>
      <c r="B400">
        <v>14807642.5570564</v>
      </c>
      <c r="C400">
        <v>2105688.39463942</v>
      </c>
      <c r="D400">
        <v>2788894.90873883</v>
      </c>
      <c r="E400">
        <v>5907098.19239535</v>
      </c>
      <c r="F400">
        <v>463043.111628554</v>
      </c>
      <c r="G400">
        <v>3542917.94965425</v>
      </c>
    </row>
    <row r="401" spans="1:7">
      <c r="A401">
        <v>399</v>
      </c>
      <c r="B401">
        <v>14807685.9147758</v>
      </c>
      <c r="C401">
        <v>2105290.52721663</v>
      </c>
      <c r="D401">
        <v>2789035.63222454</v>
      </c>
      <c r="E401">
        <v>5907098.19239535</v>
      </c>
      <c r="F401">
        <v>463240.955599384</v>
      </c>
      <c r="G401">
        <v>3543020.6073399</v>
      </c>
    </row>
    <row r="402" spans="1:7">
      <c r="A402">
        <v>400</v>
      </c>
      <c r="B402">
        <v>14807652.9288575</v>
      </c>
      <c r="C402">
        <v>2106971.00547028</v>
      </c>
      <c r="D402">
        <v>2788450.74524789</v>
      </c>
      <c r="E402">
        <v>5907098.19239535</v>
      </c>
      <c r="F402">
        <v>462501.237125532</v>
      </c>
      <c r="G402">
        <v>3542631.7486185</v>
      </c>
    </row>
    <row r="403" spans="1:7">
      <c r="A403">
        <v>401</v>
      </c>
      <c r="B403">
        <v>14807646.7939273</v>
      </c>
      <c r="C403">
        <v>2105895.96794896</v>
      </c>
      <c r="D403">
        <v>2788610.08811944</v>
      </c>
      <c r="E403">
        <v>5907098.19239535</v>
      </c>
      <c r="F403">
        <v>463123.878577526</v>
      </c>
      <c r="G403">
        <v>3542918.66688607</v>
      </c>
    </row>
    <row r="404" spans="1:7">
      <c r="A404">
        <v>402</v>
      </c>
      <c r="B404">
        <v>14807638.9129433</v>
      </c>
      <c r="C404">
        <v>2106594.32943887</v>
      </c>
      <c r="D404">
        <v>2788456.84115533</v>
      </c>
      <c r="E404">
        <v>5907098.19239535</v>
      </c>
      <c r="F404">
        <v>462751.759482381</v>
      </c>
      <c r="G404">
        <v>3542737.79047134</v>
      </c>
    </row>
    <row r="405" spans="1:7">
      <c r="A405">
        <v>403</v>
      </c>
      <c r="B405">
        <v>14807632.3573948</v>
      </c>
      <c r="C405">
        <v>2107354.99336302</v>
      </c>
      <c r="D405">
        <v>2787942.62012638</v>
      </c>
      <c r="E405">
        <v>5907098.19239535</v>
      </c>
      <c r="F405">
        <v>462612.543878713</v>
      </c>
      <c r="G405">
        <v>3542624.00763135</v>
      </c>
    </row>
    <row r="406" spans="1:7">
      <c r="A406">
        <v>404</v>
      </c>
      <c r="B406">
        <v>14807643.6465589</v>
      </c>
      <c r="C406">
        <v>2106554.51099099</v>
      </c>
      <c r="D406">
        <v>2788203.90324659</v>
      </c>
      <c r="E406">
        <v>5907098.19239535</v>
      </c>
      <c r="F406">
        <v>462976.010628714</v>
      </c>
      <c r="G406">
        <v>3542811.02929722</v>
      </c>
    </row>
    <row r="407" spans="1:7">
      <c r="A407">
        <v>405</v>
      </c>
      <c r="B407">
        <v>14807624.1632602</v>
      </c>
      <c r="C407">
        <v>2107728.1519</v>
      </c>
      <c r="D407">
        <v>2787635.9669595</v>
      </c>
      <c r="E407">
        <v>5907098.19239535</v>
      </c>
      <c r="F407">
        <v>462589.456622464</v>
      </c>
      <c r="G407">
        <v>3542572.39538286</v>
      </c>
    </row>
    <row r="408" spans="1:7">
      <c r="A408">
        <v>406</v>
      </c>
      <c r="B408">
        <v>14807644.2879168</v>
      </c>
      <c r="C408">
        <v>2107465.53984914</v>
      </c>
      <c r="D408">
        <v>2787968.89394744</v>
      </c>
      <c r="E408">
        <v>5907098.19239535</v>
      </c>
      <c r="F408">
        <v>462533.113611328</v>
      </c>
      <c r="G408">
        <v>3542578.54811351</v>
      </c>
    </row>
    <row r="409" spans="1:7">
      <c r="A409">
        <v>407</v>
      </c>
      <c r="B409">
        <v>14807619.8692963</v>
      </c>
      <c r="C409">
        <v>2107714.45362499</v>
      </c>
      <c r="D409">
        <v>2787564.66595817</v>
      </c>
      <c r="E409">
        <v>5907098.19239535</v>
      </c>
      <c r="F409">
        <v>462658.37831391</v>
      </c>
      <c r="G409">
        <v>3542584.17900393</v>
      </c>
    </row>
    <row r="410" spans="1:7">
      <c r="A410">
        <v>408</v>
      </c>
      <c r="B410">
        <v>14807643.8762794</v>
      </c>
      <c r="C410">
        <v>2108440.10447156</v>
      </c>
      <c r="D410">
        <v>2787407.78109951</v>
      </c>
      <c r="E410">
        <v>5907098.19239535</v>
      </c>
      <c r="F410">
        <v>462293.603183256</v>
      </c>
      <c r="G410">
        <v>3542404.19512971</v>
      </c>
    </row>
    <row r="411" spans="1:7">
      <c r="A411">
        <v>409</v>
      </c>
      <c r="B411">
        <v>14807630.6629702</v>
      </c>
      <c r="C411">
        <v>2108698.34946982</v>
      </c>
      <c r="D411">
        <v>2787104.66798846</v>
      </c>
      <c r="E411">
        <v>5907098.19239535</v>
      </c>
      <c r="F411">
        <v>462336.660352225</v>
      </c>
      <c r="G411">
        <v>3542392.79276434</v>
      </c>
    </row>
    <row r="412" spans="1:7">
      <c r="A412">
        <v>410</v>
      </c>
      <c r="B412">
        <v>14807632.5750775</v>
      </c>
      <c r="C412">
        <v>2107182.99866256</v>
      </c>
      <c r="D412">
        <v>2787823.0536758</v>
      </c>
      <c r="E412">
        <v>5907098.19239535</v>
      </c>
      <c r="F412">
        <v>462835.335409813</v>
      </c>
      <c r="G412">
        <v>3542692.994934</v>
      </c>
    </row>
    <row r="413" spans="1:7">
      <c r="A413">
        <v>411</v>
      </c>
      <c r="B413">
        <v>14807629.9491998</v>
      </c>
      <c r="C413">
        <v>2108960.49338423</v>
      </c>
      <c r="D413">
        <v>2787146.10673033</v>
      </c>
      <c r="E413">
        <v>5907098.19239535</v>
      </c>
      <c r="F413">
        <v>462116.822548326</v>
      </c>
      <c r="G413">
        <v>3542308.33414152</v>
      </c>
    </row>
    <row r="414" spans="1:7">
      <c r="A414">
        <v>412</v>
      </c>
      <c r="B414">
        <v>14807619.5511585</v>
      </c>
      <c r="C414">
        <v>2107754.41279371</v>
      </c>
      <c r="D414">
        <v>2787466.35770426</v>
      </c>
      <c r="E414">
        <v>5907098.19239535</v>
      </c>
      <c r="F414">
        <v>462703.294268626</v>
      </c>
      <c r="G414">
        <v>3542597.29399659</v>
      </c>
    </row>
    <row r="415" spans="1:7">
      <c r="A415">
        <v>413</v>
      </c>
      <c r="B415">
        <v>14807618.3128915</v>
      </c>
      <c r="C415">
        <v>2107207.46458801</v>
      </c>
      <c r="D415">
        <v>2787387.99445417</v>
      </c>
      <c r="E415">
        <v>5907098.19239535</v>
      </c>
      <c r="F415">
        <v>463139.303154454</v>
      </c>
      <c r="G415">
        <v>3542785.35829957</v>
      </c>
    </row>
    <row r="416" spans="1:7">
      <c r="A416">
        <v>414</v>
      </c>
      <c r="B416">
        <v>14807624.5023155</v>
      </c>
      <c r="C416">
        <v>2108310.5891347</v>
      </c>
      <c r="D416">
        <v>2786899.60974425</v>
      </c>
      <c r="E416">
        <v>5907098.19239535</v>
      </c>
      <c r="F416">
        <v>462754.492075913</v>
      </c>
      <c r="G416">
        <v>3542561.61896531</v>
      </c>
    </row>
    <row r="417" spans="1:7">
      <c r="A417">
        <v>415</v>
      </c>
      <c r="B417">
        <v>14807600.9018957</v>
      </c>
      <c r="C417">
        <v>2106243.78037096</v>
      </c>
      <c r="D417">
        <v>2787397.06816595</v>
      </c>
      <c r="E417">
        <v>5907098.19239535</v>
      </c>
      <c r="F417">
        <v>463787.601573301</v>
      </c>
      <c r="G417">
        <v>3543074.25939012</v>
      </c>
    </row>
    <row r="418" spans="1:7">
      <c r="A418">
        <v>416</v>
      </c>
      <c r="B418">
        <v>14807604.53438</v>
      </c>
      <c r="C418">
        <v>2108804.68293968</v>
      </c>
      <c r="D418">
        <v>2786304.57667553</v>
      </c>
      <c r="E418">
        <v>5907098.19239535</v>
      </c>
      <c r="F418">
        <v>462851.389147872</v>
      </c>
      <c r="G418">
        <v>3542545.69322159</v>
      </c>
    </row>
    <row r="419" spans="1:7">
      <c r="A419">
        <v>417</v>
      </c>
      <c r="B419">
        <v>14807624.7947154</v>
      </c>
      <c r="C419">
        <v>2105953.14740184</v>
      </c>
      <c r="D419">
        <v>2787628.35758693</v>
      </c>
      <c r="E419">
        <v>5907098.19239535</v>
      </c>
      <c r="F419">
        <v>463826.517703355</v>
      </c>
      <c r="G419">
        <v>3543118.57962789</v>
      </c>
    </row>
    <row r="420" spans="1:7">
      <c r="A420">
        <v>418</v>
      </c>
      <c r="B420">
        <v>14807602.0187594</v>
      </c>
      <c r="C420">
        <v>2105028.5573965</v>
      </c>
      <c r="D420">
        <v>2787737.9271235</v>
      </c>
      <c r="E420">
        <v>5907098.19239535</v>
      </c>
      <c r="F420">
        <v>464370.394054081</v>
      </c>
      <c r="G420">
        <v>3543366.94779001</v>
      </c>
    </row>
    <row r="421" spans="1:7">
      <c r="A421">
        <v>419</v>
      </c>
      <c r="B421">
        <v>14807610.7830946</v>
      </c>
      <c r="C421">
        <v>2105909.97010566</v>
      </c>
      <c r="D421">
        <v>2787505.46029412</v>
      </c>
      <c r="E421">
        <v>5907098.19239535</v>
      </c>
      <c r="F421">
        <v>463939.767403249</v>
      </c>
      <c r="G421">
        <v>3543157.3928962</v>
      </c>
    </row>
    <row r="422" spans="1:7">
      <c r="A422">
        <v>420</v>
      </c>
      <c r="B422">
        <v>14807618.3160684</v>
      </c>
      <c r="C422">
        <v>2104447.90908425</v>
      </c>
      <c r="D422">
        <v>2788274.28562088</v>
      </c>
      <c r="E422">
        <v>5907098.19239535</v>
      </c>
      <c r="F422">
        <v>464368.866669106</v>
      </c>
      <c r="G422">
        <v>3543429.06229886</v>
      </c>
    </row>
    <row r="423" spans="1:7">
      <c r="A423">
        <v>421</v>
      </c>
      <c r="B423">
        <v>14807609.2762943</v>
      </c>
      <c r="C423">
        <v>2106143.72572708</v>
      </c>
      <c r="D423">
        <v>2787343.95659418</v>
      </c>
      <c r="E423">
        <v>5907098.19239535</v>
      </c>
      <c r="F423">
        <v>463906.854426137</v>
      </c>
      <c r="G423">
        <v>3543116.54715157</v>
      </c>
    </row>
    <row r="424" spans="1:7">
      <c r="A424">
        <v>422</v>
      </c>
      <c r="B424">
        <v>14807594.0839182</v>
      </c>
      <c r="C424">
        <v>2104769.35259269</v>
      </c>
      <c r="D424">
        <v>2787707.50142805</v>
      </c>
      <c r="E424">
        <v>5907098.19239535</v>
      </c>
      <c r="F424">
        <v>464567.947072721</v>
      </c>
      <c r="G424">
        <v>3543451.09042941</v>
      </c>
    </row>
    <row r="425" spans="1:7">
      <c r="A425">
        <v>423</v>
      </c>
      <c r="B425">
        <v>14807616.2009085</v>
      </c>
      <c r="C425">
        <v>2104152.48668877</v>
      </c>
      <c r="D425">
        <v>2788058.77737941</v>
      </c>
      <c r="E425">
        <v>5907098.19239535</v>
      </c>
      <c r="F425">
        <v>464742.607723931</v>
      </c>
      <c r="G425">
        <v>3543564.13672103</v>
      </c>
    </row>
    <row r="426" spans="1:7">
      <c r="A426">
        <v>424</v>
      </c>
      <c r="B426">
        <v>14807600.8687828</v>
      </c>
      <c r="C426">
        <v>2105286.74938269</v>
      </c>
      <c r="D426">
        <v>2787430.28476719</v>
      </c>
      <c r="E426">
        <v>5907098.19239535</v>
      </c>
      <c r="F426">
        <v>464432.045146845</v>
      </c>
      <c r="G426">
        <v>3543353.59709077</v>
      </c>
    </row>
    <row r="427" spans="1:7">
      <c r="A427">
        <v>425</v>
      </c>
      <c r="B427">
        <v>14807589.4354399</v>
      </c>
      <c r="C427">
        <v>2105129.59217216</v>
      </c>
      <c r="D427">
        <v>2787571.26047674</v>
      </c>
      <c r="E427">
        <v>5907098.19239535</v>
      </c>
      <c r="F427">
        <v>464416.192857542</v>
      </c>
      <c r="G427">
        <v>3543374.19753814</v>
      </c>
    </row>
    <row r="428" spans="1:7">
      <c r="A428">
        <v>426</v>
      </c>
      <c r="B428">
        <v>14807581.7668368</v>
      </c>
      <c r="C428">
        <v>2107293.28906563</v>
      </c>
      <c r="D428">
        <v>2786476.49663523</v>
      </c>
      <c r="E428">
        <v>5907098.19239535</v>
      </c>
      <c r="F428">
        <v>463749.053325101</v>
      </c>
      <c r="G428">
        <v>3542964.73541552</v>
      </c>
    </row>
    <row r="429" spans="1:7">
      <c r="A429">
        <v>427</v>
      </c>
      <c r="B429">
        <v>14807594.6116123</v>
      </c>
      <c r="C429">
        <v>2107198.06326465</v>
      </c>
      <c r="D429">
        <v>2786489.25057387</v>
      </c>
      <c r="E429">
        <v>5907098.19239535</v>
      </c>
      <c r="F429">
        <v>463817.629670362</v>
      </c>
      <c r="G429">
        <v>3542991.47570808</v>
      </c>
    </row>
    <row r="430" spans="1:7">
      <c r="A430">
        <v>428</v>
      </c>
      <c r="B430">
        <v>14807587.6079532</v>
      </c>
      <c r="C430">
        <v>2106460.6261313</v>
      </c>
      <c r="D430">
        <v>2786657.40122056</v>
      </c>
      <c r="E430">
        <v>5907098.19239535</v>
      </c>
      <c r="F430">
        <v>464184.5653049</v>
      </c>
      <c r="G430">
        <v>3543186.8229011</v>
      </c>
    </row>
    <row r="431" spans="1:7">
      <c r="A431">
        <v>429</v>
      </c>
      <c r="B431">
        <v>14807585.7447082</v>
      </c>
      <c r="C431">
        <v>2107390.79547776</v>
      </c>
      <c r="D431">
        <v>2786355.88494859</v>
      </c>
      <c r="E431">
        <v>5907098.19239535</v>
      </c>
      <c r="F431">
        <v>463774.184046589</v>
      </c>
      <c r="G431">
        <v>3542966.68783995</v>
      </c>
    </row>
    <row r="432" spans="1:7">
      <c r="A432">
        <v>430</v>
      </c>
      <c r="B432">
        <v>14807578.6724418</v>
      </c>
      <c r="C432">
        <v>2109677.26458406</v>
      </c>
      <c r="D432">
        <v>2785350.83914636</v>
      </c>
      <c r="E432">
        <v>5907098.19239535</v>
      </c>
      <c r="F432">
        <v>462959.749863138</v>
      </c>
      <c r="G432">
        <v>3542492.62645286</v>
      </c>
    </row>
    <row r="433" spans="1:7">
      <c r="A433">
        <v>431</v>
      </c>
      <c r="B433">
        <v>14807583.0625815</v>
      </c>
      <c r="C433">
        <v>2109359.71963419</v>
      </c>
      <c r="D433">
        <v>2785338.59208058</v>
      </c>
      <c r="E433">
        <v>5907098.19239535</v>
      </c>
      <c r="F433">
        <v>463191.042829701</v>
      </c>
      <c r="G433">
        <v>3542595.51564167</v>
      </c>
    </row>
    <row r="434" spans="1:7">
      <c r="A434">
        <v>432</v>
      </c>
      <c r="B434">
        <v>14807595.5064617</v>
      </c>
      <c r="C434">
        <v>2108342.93427429</v>
      </c>
      <c r="D434">
        <v>2785997.15754329</v>
      </c>
      <c r="E434">
        <v>5907098.19239535</v>
      </c>
      <c r="F434">
        <v>463397.009659135</v>
      </c>
      <c r="G434">
        <v>3542760.21258968</v>
      </c>
    </row>
    <row r="435" spans="1:7">
      <c r="A435">
        <v>433</v>
      </c>
      <c r="B435">
        <v>14807598.8088484</v>
      </c>
      <c r="C435">
        <v>2108537.66343113</v>
      </c>
      <c r="D435">
        <v>2785883.35609411</v>
      </c>
      <c r="E435">
        <v>5907098.19239535</v>
      </c>
      <c r="F435">
        <v>463355.87956611</v>
      </c>
      <c r="G435">
        <v>3542723.71736175</v>
      </c>
    </row>
    <row r="436" spans="1:7">
      <c r="A436">
        <v>434</v>
      </c>
      <c r="B436">
        <v>14807588.8581383</v>
      </c>
      <c r="C436">
        <v>2111983.79698973</v>
      </c>
      <c r="D436">
        <v>2784684.11998704</v>
      </c>
      <c r="E436">
        <v>5907098.19239535</v>
      </c>
      <c r="F436">
        <v>461879.352416479</v>
      </c>
      <c r="G436">
        <v>3541943.39634972</v>
      </c>
    </row>
    <row r="437" spans="1:7">
      <c r="A437">
        <v>435</v>
      </c>
      <c r="B437">
        <v>14807570.6030366</v>
      </c>
      <c r="C437">
        <v>2109078.46020015</v>
      </c>
      <c r="D437">
        <v>2785512.86150867</v>
      </c>
      <c r="E437">
        <v>5907098.19239535</v>
      </c>
      <c r="F437">
        <v>463245.520639168</v>
      </c>
      <c r="G437">
        <v>3542635.56829327</v>
      </c>
    </row>
    <row r="438" spans="1:7">
      <c r="A438">
        <v>436</v>
      </c>
      <c r="B438">
        <v>14807588.5748577</v>
      </c>
      <c r="C438">
        <v>2110069.932951</v>
      </c>
      <c r="D438">
        <v>2785052.88143615</v>
      </c>
      <c r="E438">
        <v>5907098.19239535</v>
      </c>
      <c r="F438">
        <v>462919.190687613</v>
      </c>
      <c r="G438">
        <v>3542448.37738759</v>
      </c>
    </row>
    <row r="439" spans="1:7">
      <c r="A439">
        <v>437</v>
      </c>
      <c r="B439">
        <v>14807570.7356764</v>
      </c>
      <c r="C439">
        <v>2108694.27815669</v>
      </c>
      <c r="D439">
        <v>2785576.61325939</v>
      </c>
      <c r="E439">
        <v>5907098.19239535</v>
      </c>
      <c r="F439">
        <v>463460.78196567</v>
      </c>
      <c r="G439">
        <v>3542740.86989933</v>
      </c>
    </row>
    <row r="440" spans="1:7">
      <c r="A440">
        <v>438</v>
      </c>
      <c r="B440">
        <v>14807583.954429</v>
      </c>
      <c r="C440">
        <v>2110436.47069318</v>
      </c>
      <c r="D440">
        <v>2784954.60517106</v>
      </c>
      <c r="E440">
        <v>5907098.19239535</v>
      </c>
      <c r="F440">
        <v>462736.646298785</v>
      </c>
      <c r="G440">
        <v>3542358.03987066</v>
      </c>
    </row>
    <row r="441" spans="1:7">
      <c r="A441">
        <v>439</v>
      </c>
      <c r="B441">
        <v>14807566.8387061</v>
      </c>
      <c r="C441">
        <v>2109805.31012719</v>
      </c>
      <c r="D441">
        <v>2785114.19617232</v>
      </c>
      <c r="E441">
        <v>5907098.19239535</v>
      </c>
      <c r="F441">
        <v>463048.179711607</v>
      </c>
      <c r="G441">
        <v>3542500.96029964</v>
      </c>
    </row>
    <row r="442" spans="1:7">
      <c r="A442">
        <v>440</v>
      </c>
      <c r="B442">
        <v>14807573.4101612</v>
      </c>
      <c r="C442">
        <v>2108401.85828375</v>
      </c>
      <c r="D442">
        <v>2785477.00907013</v>
      </c>
      <c r="E442">
        <v>5907098.19239535</v>
      </c>
      <c r="F442">
        <v>463749.121836735</v>
      </c>
      <c r="G442">
        <v>3542847.22857527</v>
      </c>
    </row>
    <row r="443" spans="1:7">
      <c r="A443">
        <v>441</v>
      </c>
      <c r="B443">
        <v>14807560.8598623</v>
      </c>
      <c r="C443">
        <v>2109825.78169863</v>
      </c>
      <c r="D443">
        <v>2785054.64045696</v>
      </c>
      <c r="E443">
        <v>5907098.19239535</v>
      </c>
      <c r="F443">
        <v>463079.138690659</v>
      </c>
      <c r="G443">
        <v>3542503.10662073</v>
      </c>
    </row>
    <row r="444" spans="1:7">
      <c r="A444">
        <v>442</v>
      </c>
      <c r="B444">
        <v>14807566.0200565</v>
      </c>
      <c r="C444">
        <v>2111112.74235204</v>
      </c>
      <c r="D444">
        <v>2784302.25366987</v>
      </c>
      <c r="E444">
        <v>5907098.19239535</v>
      </c>
      <c r="F444">
        <v>462767.256979747</v>
      </c>
      <c r="G444">
        <v>3542285.57465949</v>
      </c>
    </row>
    <row r="445" spans="1:7">
      <c r="A445">
        <v>443</v>
      </c>
      <c r="B445">
        <v>14807572.5989376</v>
      </c>
      <c r="C445">
        <v>2109634.07649523</v>
      </c>
      <c r="D445">
        <v>2785196.46346889</v>
      </c>
      <c r="E445">
        <v>5907098.19239535</v>
      </c>
      <c r="F445">
        <v>463112.867578513</v>
      </c>
      <c r="G445">
        <v>3542530.99899966</v>
      </c>
    </row>
    <row r="446" spans="1:7">
      <c r="A446">
        <v>444</v>
      </c>
      <c r="B446">
        <v>14807570.0730302</v>
      </c>
      <c r="C446">
        <v>2109650.84584269</v>
      </c>
      <c r="D446">
        <v>2784754.76643623</v>
      </c>
      <c r="E446">
        <v>5907098.19239535</v>
      </c>
      <c r="F446">
        <v>463439.236485571</v>
      </c>
      <c r="G446">
        <v>3542627.03187033</v>
      </c>
    </row>
    <row r="447" spans="1:7">
      <c r="A447">
        <v>445</v>
      </c>
      <c r="B447">
        <v>14807559.953364</v>
      </c>
      <c r="C447">
        <v>2110534.25455473</v>
      </c>
      <c r="D447">
        <v>2784843.77918946</v>
      </c>
      <c r="E447">
        <v>5907098.19239535</v>
      </c>
      <c r="F447">
        <v>462749.872687475</v>
      </c>
      <c r="G447">
        <v>3542333.85453699</v>
      </c>
    </row>
    <row r="448" spans="1:7">
      <c r="A448">
        <v>446</v>
      </c>
      <c r="B448">
        <v>14807561.6067465</v>
      </c>
      <c r="C448">
        <v>2111076.92340508</v>
      </c>
      <c r="D448">
        <v>2784554.56175494</v>
      </c>
      <c r="E448">
        <v>5907098.19239535</v>
      </c>
      <c r="F448">
        <v>462596.193372604</v>
      </c>
      <c r="G448">
        <v>3542235.73581849</v>
      </c>
    </row>
    <row r="449" spans="1:7">
      <c r="A449">
        <v>447</v>
      </c>
      <c r="B449">
        <v>14807568.542876</v>
      </c>
      <c r="C449">
        <v>2110435.79066298</v>
      </c>
      <c r="D449">
        <v>2784909.3819016</v>
      </c>
      <c r="E449">
        <v>5907098.19239535</v>
      </c>
      <c r="F449">
        <v>462778.222640425</v>
      </c>
      <c r="G449">
        <v>3542346.95527569</v>
      </c>
    </row>
    <row r="450" spans="1:7">
      <c r="A450">
        <v>448</v>
      </c>
      <c r="B450">
        <v>14807565.6097443</v>
      </c>
      <c r="C450">
        <v>2110782.32402049</v>
      </c>
      <c r="D450">
        <v>2784762.99164551</v>
      </c>
      <c r="E450">
        <v>5907098.19239535</v>
      </c>
      <c r="F450">
        <v>462644.782015456</v>
      </c>
      <c r="G450">
        <v>3542277.31966754</v>
      </c>
    </row>
    <row r="451" spans="1:7">
      <c r="A451">
        <v>449</v>
      </c>
      <c r="B451">
        <v>14807558.9331649</v>
      </c>
      <c r="C451">
        <v>2110084.99189664</v>
      </c>
      <c r="D451">
        <v>2785055.55921423</v>
      </c>
      <c r="E451">
        <v>5907098.19239535</v>
      </c>
      <c r="F451">
        <v>462896.030361962</v>
      </c>
      <c r="G451">
        <v>3542424.15929668</v>
      </c>
    </row>
    <row r="452" spans="1:7">
      <c r="A452">
        <v>450</v>
      </c>
      <c r="B452">
        <v>14807554.9446447</v>
      </c>
      <c r="C452">
        <v>2109821.28137015</v>
      </c>
      <c r="D452">
        <v>2785202.51985759</v>
      </c>
      <c r="E452">
        <v>5907098.19239535</v>
      </c>
      <c r="F452">
        <v>462962.455005404</v>
      </c>
      <c r="G452">
        <v>3542470.49601621</v>
      </c>
    </row>
    <row r="453" spans="1:7">
      <c r="A453">
        <v>451</v>
      </c>
      <c r="B453">
        <v>14807555.1556039</v>
      </c>
      <c r="C453">
        <v>2111281.27625934</v>
      </c>
      <c r="D453">
        <v>2784752.1973539</v>
      </c>
      <c r="E453">
        <v>5907098.19239535</v>
      </c>
      <c r="F453">
        <v>462296.303524652</v>
      </c>
      <c r="G453">
        <v>3542127.18607068</v>
      </c>
    </row>
    <row r="454" spans="1:7">
      <c r="A454">
        <v>452</v>
      </c>
      <c r="B454">
        <v>14807557.6041714</v>
      </c>
      <c r="C454">
        <v>2109706.96797528</v>
      </c>
      <c r="D454">
        <v>2785238.83143952</v>
      </c>
      <c r="E454">
        <v>5907098.19239535</v>
      </c>
      <c r="F454">
        <v>463016.019878811</v>
      </c>
      <c r="G454">
        <v>3542497.59248247</v>
      </c>
    </row>
    <row r="455" spans="1:7">
      <c r="A455">
        <v>453</v>
      </c>
      <c r="B455">
        <v>14807551.4571683</v>
      </c>
      <c r="C455">
        <v>2110316.66434542</v>
      </c>
      <c r="D455">
        <v>2785001.86906434</v>
      </c>
      <c r="E455">
        <v>5907098.19239535</v>
      </c>
      <c r="F455">
        <v>462766.833174198</v>
      </c>
      <c r="G455">
        <v>3542367.89818897</v>
      </c>
    </row>
    <row r="456" spans="1:7">
      <c r="A456">
        <v>454</v>
      </c>
      <c r="B456">
        <v>14807557.8060986</v>
      </c>
      <c r="C456">
        <v>2110579.55972994</v>
      </c>
      <c r="D456">
        <v>2784965.39918567</v>
      </c>
      <c r="E456">
        <v>5907098.19239535</v>
      </c>
      <c r="F456">
        <v>462616.749255584</v>
      </c>
      <c r="G456">
        <v>3542297.90553205</v>
      </c>
    </row>
    <row r="457" spans="1:7">
      <c r="A457">
        <v>455</v>
      </c>
      <c r="B457">
        <v>14807554.3953518</v>
      </c>
      <c r="C457">
        <v>2109381.24062694</v>
      </c>
      <c r="D457">
        <v>2785401.53571782</v>
      </c>
      <c r="E457">
        <v>5907098.19239535</v>
      </c>
      <c r="F457">
        <v>463110.272977425</v>
      </c>
      <c r="G457">
        <v>3542563.15363428</v>
      </c>
    </row>
    <row r="458" spans="1:7">
      <c r="A458">
        <v>456</v>
      </c>
      <c r="B458">
        <v>14807553.8123063</v>
      </c>
      <c r="C458">
        <v>2110415.28821997</v>
      </c>
      <c r="D458">
        <v>2785020.47690495</v>
      </c>
      <c r="E458">
        <v>5907098.19239535</v>
      </c>
      <c r="F458">
        <v>462685.025295717</v>
      </c>
      <c r="G458">
        <v>3542334.82949037</v>
      </c>
    </row>
    <row r="459" spans="1:7">
      <c r="A459">
        <v>457</v>
      </c>
      <c r="B459">
        <v>14807547.4174467</v>
      </c>
      <c r="C459">
        <v>2110137.06147231</v>
      </c>
      <c r="D459">
        <v>2784908.68637126</v>
      </c>
      <c r="E459">
        <v>5907098.19239535</v>
      </c>
      <c r="F459">
        <v>462958.389417828</v>
      </c>
      <c r="G459">
        <v>3542445.08778992</v>
      </c>
    </row>
    <row r="460" spans="1:7">
      <c r="A460">
        <v>458</v>
      </c>
      <c r="B460">
        <v>14807553.2125152</v>
      </c>
      <c r="C460">
        <v>2109815.95383009</v>
      </c>
      <c r="D460">
        <v>2785102.88665201</v>
      </c>
      <c r="E460">
        <v>5907098.19239535</v>
      </c>
      <c r="F460">
        <v>463036.548540487</v>
      </c>
      <c r="G460">
        <v>3542499.63109731</v>
      </c>
    </row>
    <row r="461" spans="1:7">
      <c r="A461">
        <v>459</v>
      </c>
      <c r="B461">
        <v>14807547.047312</v>
      </c>
      <c r="C461">
        <v>2110102.49393958</v>
      </c>
      <c r="D461">
        <v>2784869.47471665</v>
      </c>
      <c r="E461">
        <v>5907098.19239535</v>
      </c>
      <c r="F461">
        <v>463012.096829057</v>
      </c>
      <c r="G461">
        <v>3542464.78943137</v>
      </c>
    </row>
    <row r="462" spans="1:7">
      <c r="A462">
        <v>460</v>
      </c>
      <c r="B462">
        <v>14807550.8507198</v>
      </c>
      <c r="C462">
        <v>2110454.97228662</v>
      </c>
      <c r="D462">
        <v>2784734.68973486</v>
      </c>
      <c r="E462">
        <v>5907098.19239535</v>
      </c>
      <c r="F462">
        <v>462874.804022054</v>
      </c>
      <c r="G462">
        <v>3542388.19228094</v>
      </c>
    </row>
    <row r="463" spans="1:7">
      <c r="A463">
        <v>461</v>
      </c>
      <c r="B463">
        <v>14807544.6678087</v>
      </c>
      <c r="C463">
        <v>2109668.17095984</v>
      </c>
      <c r="D463">
        <v>2785044.4748911</v>
      </c>
      <c r="E463">
        <v>5907098.19239535</v>
      </c>
      <c r="F463">
        <v>463171.29206838</v>
      </c>
      <c r="G463">
        <v>3542562.53749401</v>
      </c>
    </row>
    <row r="464" spans="1:7">
      <c r="A464">
        <v>462</v>
      </c>
      <c r="B464">
        <v>14807544.723942</v>
      </c>
      <c r="C464">
        <v>2109488.36225827</v>
      </c>
      <c r="D464">
        <v>2785113.61267353</v>
      </c>
      <c r="E464">
        <v>5907098.19239535</v>
      </c>
      <c r="F464">
        <v>463244.100182986</v>
      </c>
      <c r="G464">
        <v>3542600.45643189</v>
      </c>
    </row>
    <row r="465" spans="1:7">
      <c r="A465">
        <v>463</v>
      </c>
      <c r="B465">
        <v>14807545.796163</v>
      </c>
      <c r="C465">
        <v>2109747.39261445</v>
      </c>
      <c r="D465">
        <v>2784938.42679744</v>
      </c>
      <c r="E465">
        <v>5907098.19239535</v>
      </c>
      <c r="F465">
        <v>463199.428577752</v>
      </c>
      <c r="G465">
        <v>3542562.35577804</v>
      </c>
    </row>
    <row r="466" spans="1:7">
      <c r="A466">
        <v>464</v>
      </c>
      <c r="B466">
        <v>14807548.9170442</v>
      </c>
      <c r="C466">
        <v>2110038.93996388</v>
      </c>
      <c r="D466">
        <v>2784929.44468602</v>
      </c>
      <c r="E466">
        <v>5907098.19239535</v>
      </c>
      <c r="F466">
        <v>463005.864342051</v>
      </c>
      <c r="G466">
        <v>3542476.47565695</v>
      </c>
    </row>
    <row r="467" spans="1:7">
      <c r="A467">
        <v>465</v>
      </c>
      <c r="B467">
        <v>14807547.9945918</v>
      </c>
      <c r="C467">
        <v>2109638.36083794</v>
      </c>
      <c r="D467">
        <v>2784917.30658748</v>
      </c>
      <c r="E467">
        <v>5907098.19239535</v>
      </c>
      <c r="F467">
        <v>463290.729375335</v>
      </c>
      <c r="G467">
        <v>3542603.40539573</v>
      </c>
    </row>
    <row r="468" spans="1:7">
      <c r="A468">
        <v>466</v>
      </c>
      <c r="B468">
        <v>14807546.8583277</v>
      </c>
      <c r="C468">
        <v>2109917.34561384</v>
      </c>
      <c r="D468">
        <v>2784906.69984104</v>
      </c>
      <c r="E468">
        <v>5907098.19239535</v>
      </c>
      <c r="F468">
        <v>463104.552540224</v>
      </c>
      <c r="G468">
        <v>3542520.06793721</v>
      </c>
    </row>
    <row r="469" spans="1:7">
      <c r="A469">
        <v>467</v>
      </c>
      <c r="B469">
        <v>14807540.5779461</v>
      </c>
      <c r="C469">
        <v>2110622.87137922</v>
      </c>
      <c r="D469">
        <v>2784473.72345213</v>
      </c>
      <c r="E469">
        <v>5907098.19239535</v>
      </c>
      <c r="F469">
        <v>462944.9390781</v>
      </c>
      <c r="G469">
        <v>3542400.85164128</v>
      </c>
    </row>
    <row r="470" spans="1:7">
      <c r="A470">
        <v>468</v>
      </c>
      <c r="B470">
        <v>14807543.6511539</v>
      </c>
      <c r="C470">
        <v>2109888.92764289</v>
      </c>
      <c r="D470">
        <v>2784701.25538881</v>
      </c>
      <c r="E470">
        <v>5907098.19239535</v>
      </c>
      <c r="F470">
        <v>463281.110425071</v>
      </c>
      <c r="G470">
        <v>3542574.16530178</v>
      </c>
    </row>
    <row r="471" spans="1:7">
      <c r="A471">
        <v>469</v>
      </c>
      <c r="B471">
        <v>14807541.3974411</v>
      </c>
      <c r="C471">
        <v>2110420.91496656</v>
      </c>
      <c r="D471">
        <v>2784488.99090963</v>
      </c>
      <c r="E471">
        <v>5907098.19239535</v>
      </c>
      <c r="F471">
        <v>463073.434310278</v>
      </c>
      <c r="G471">
        <v>3542459.86485932</v>
      </c>
    </row>
    <row r="472" spans="1:7">
      <c r="A472">
        <v>470</v>
      </c>
      <c r="B472">
        <v>14807540.3043851</v>
      </c>
      <c r="C472">
        <v>2110558.19995282</v>
      </c>
      <c r="D472">
        <v>2784485.28583518</v>
      </c>
      <c r="E472">
        <v>5907098.19239535</v>
      </c>
      <c r="F472">
        <v>462982.475898404</v>
      </c>
      <c r="G472">
        <v>3542416.15030334</v>
      </c>
    </row>
    <row r="473" spans="1:7">
      <c r="A473">
        <v>471</v>
      </c>
      <c r="B473">
        <v>14807539.8039691</v>
      </c>
      <c r="C473">
        <v>2109607.92176506</v>
      </c>
      <c r="D473">
        <v>2784846.49078993</v>
      </c>
      <c r="E473">
        <v>5907098.19239535</v>
      </c>
      <c r="F473">
        <v>463364.083278381</v>
      </c>
      <c r="G473">
        <v>3542623.11574038</v>
      </c>
    </row>
    <row r="474" spans="1:7">
      <c r="A474">
        <v>472</v>
      </c>
      <c r="B474">
        <v>14807541.2706503</v>
      </c>
      <c r="C474">
        <v>2109606.89851019</v>
      </c>
      <c r="D474">
        <v>2784816.8667579</v>
      </c>
      <c r="E474">
        <v>5907098.19239535</v>
      </c>
      <c r="F474">
        <v>463389.187270313</v>
      </c>
      <c r="G474">
        <v>3542630.12571657</v>
      </c>
    </row>
    <row r="475" spans="1:7">
      <c r="A475">
        <v>473</v>
      </c>
      <c r="B475">
        <v>14807545.5960508</v>
      </c>
      <c r="C475">
        <v>2110198.09975582</v>
      </c>
      <c r="D475">
        <v>2784649.33165105</v>
      </c>
      <c r="E475">
        <v>5907098.19239535</v>
      </c>
      <c r="F475">
        <v>463107.562156233</v>
      </c>
      <c r="G475">
        <v>3542492.41009232</v>
      </c>
    </row>
    <row r="476" spans="1:7">
      <c r="A476">
        <v>474</v>
      </c>
      <c r="B476">
        <v>14807540.0194531</v>
      </c>
      <c r="C476">
        <v>2109798.407651</v>
      </c>
      <c r="D476">
        <v>2784826.50547716</v>
      </c>
      <c r="E476">
        <v>5907098.19239535</v>
      </c>
      <c r="F476">
        <v>463248.117526177</v>
      </c>
      <c r="G476">
        <v>3542568.7964034</v>
      </c>
    </row>
    <row r="477" spans="1:7">
      <c r="A477">
        <v>475</v>
      </c>
      <c r="B477">
        <v>14807546.8806619</v>
      </c>
      <c r="C477">
        <v>2108996.66706283</v>
      </c>
      <c r="D477">
        <v>2785200.44868805</v>
      </c>
      <c r="E477">
        <v>5907098.19239535</v>
      </c>
      <c r="F477">
        <v>463521.757113814</v>
      </c>
      <c r="G477">
        <v>3542729.8154019</v>
      </c>
    </row>
    <row r="478" spans="1:7">
      <c r="A478">
        <v>476</v>
      </c>
      <c r="B478">
        <v>14807543.7061746</v>
      </c>
      <c r="C478">
        <v>2109607.81239654</v>
      </c>
      <c r="D478">
        <v>2784821.66358917</v>
      </c>
      <c r="E478">
        <v>5907098.19239535</v>
      </c>
      <c r="F478">
        <v>463385.89181551</v>
      </c>
      <c r="G478">
        <v>3542630.14597802</v>
      </c>
    </row>
    <row r="479" spans="1:7">
      <c r="A479">
        <v>477</v>
      </c>
      <c r="B479">
        <v>14807543.6487375</v>
      </c>
      <c r="C479">
        <v>2110356.90182116</v>
      </c>
      <c r="D479">
        <v>2784531.05223268</v>
      </c>
      <c r="E479">
        <v>5907098.19239535</v>
      </c>
      <c r="F479">
        <v>463091.052348043</v>
      </c>
      <c r="G479">
        <v>3542466.44994031</v>
      </c>
    </row>
    <row r="480" spans="1:7">
      <c r="A480">
        <v>478</v>
      </c>
      <c r="B480">
        <v>14807540.1240582</v>
      </c>
      <c r="C480">
        <v>2109398.85509201</v>
      </c>
      <c r="D480">
        <v>2784897.92642864</v>
      </c>
      <c r="E480">
        <v>5907098.19239535</v>
      </c>
      <c r="F480">
        <v>463468.790903038</v>
      </c>
      <c r="G480">
        <v>3542676.35923917</v>
      </c>
    </row>
    <row r="481" spans="1:7">
      <c r="A481">
        <v>479</v>
      </c>
      <c r="B481">
        <v>14807537.7381998</v>
      </c>
      <c r="C481">
        <v>2110515.46462228</v>
      </c>
      <c r="D481">
        <v>2784329.00776546</v>
      </c>
      <c r="E481">
        <v>5907098.19239535</v>
      </c>
      <c r="F481">
        <v>463132.118155462</v>
      </c>
      <c r="G481">
        <v>3542462.95526123</v>
      </c>
    </row>
    <row r="482" spans="1:7">
      <c r="A482">
        <v>480</v>
      </c>
      <c r="B482">
        <v>14807542.1515671</v>
      </c>
      <c r="C482">
        <v>2110820.58378315</v>
      </c>
      <c r="D482">
        <v>2784259.43187008</v>
      </c>
      <c r="E482">
        <v>5907098.19239535</v>
      </c>
      <c r="F482">
        <v>462976.873197474</v>
      </c>
      <c r="G482">
        <v>3542387.07032103</v>
      </c>
    </row>
    <row r="483" spans="1:7">
      <c r="A483">
        <v>481</v>
      </c>
      <c r="B483">
        <v>14807539.1778455</v>
      </c>
      <c r="C483">
        <v>2110551.77969398</v>
      </c>
      <c r="D483">
        <v>2784325.46957164</v>
      </c>
      <c r="E483">
        <v>5907098.19239535</v>
      </c>
      <c r="F483">
        <v>463110.86428942</v>
      </c>
      <c r="G483">
        <v>3542452.8718951</v>
      </c>
    </row>
    <row r="484" spans="1:7">
      <c r="A484">
        <v>482</v>
      </c>
      <c r="B484">
        <v>14807536.6090877</v>
      </c>
      <c r="C484">
        <v>2110666.16789571</v>
      </c>
      <c r="D484">
        <v>2784275.61599645</v>
      </c>
      <c r="E484">
        <v>5907098.19239535</v>
      </c>
      <c r="F484">
        <v>463070.688258482</v>
      </c>
      <c r="G484">
        <v>3542425.94454176</v>
      </c>
    </row>
    <row r="485" spans="1:7">
      <c r="A485">
        <v>483</v>
      </c>
      <c r="B485">
        <v>14807536.7437927</v>
      </c>
      <c r="C485">
        <v>2110912.09857676</v>
      </c>
      <c r="D485">
        <v>2784145.58236987</v>
      </c>
      <c r="E485">
        <v>5907098.19239535</v>
      </c>
      <c r="F485">
        <v>462999.387813587</v>
      </c>
      <c r="G485">
        <v>3542381.48263711</v>
      </c>
    </row>
    <row r="486" spans="1:7">
      <c r="A486">
        <v>484</v>
      </c>
      <c r="B486">
        <v>14807537.0845707</v>
      </c>
      <c r="C486">
        <v>2110513.83464973</v>
      </c>
      <c r="D486">
        <v>2784380.72310051</v>
      </c>
      <c r="E486">
        <v>5907098.19239535</v>
      </c>
      <c r="F486">
        <v>463095.23182097</v>
      </c>
      <c r="G486">
        <v>3542449.10260418</v>
      </c>
    </row>
    <row r="487" spans="1:7">
      <c r="A487">
        <v>485</v>
      </c>
      <c r="B487">
        <v>14807538.4071951</v>
      </c>
      <c r="C487">
        <v>2110667.7092283</v>
      </c>
      <c r="D487">
        <v>2784287.31542011</v>
      </c>
      <c r="E487">
        <v>5907098.19239535</v>
      </c>
      <c r="F487">
        <v>463061.964958146</v>
      </c>
      <c r="G487">
        <v>3542423.22519324</v>
      </c>
    </row>
    <row r="488" spans="1:7">
      <c r="A488">
        <v>486</v>
      </c>
      <c r="B488">
        <v>14807535.9640865</v>
      </c>
      <c r="C488">
        <v>2109932.67330025</v>
      </c>
      <c r="D488">
        <v>2784480.56678603</v>
      </c>
      <c r="E488">
        <v>5907098.19239535</v>
      </c>
      <c r="F488">
        <v>463421.543616835</v>
      </c>
      <c r="G488">
        <v>3542602.987988</v>
      </c>
    </row>
    <row r="489" spans="1:7">
      <c r="A489">
        <v>487</v>
      </c>
      <c r="B489">
        <v>14807536.8476878</v>
      </c>
      <c r="C489">
        <v>2109742.04881153</v>
      </c>
      <c r="D489">
        <v>2784566.37583826</v>
      </c>
      <c r="E489">
        <v>5907098.19239535</v>
      </c>
      <c r="F489">
        <v>463489.023817228</v>
      </c>
      <c r="G489">
        <v>3542641.20682547</v>
      </c>
    </row>
    <row r="490" spans="1:7">
      <c r="A490">
        <v>488</v>
      </c>
      <c r="B490">
        <v>14807535.3063467</v>
      </c>
      <c r="C490">
        <v>2109960.96500711</v>
      </c>
      <c r="D490">
        <v>2784477.41710215</v>
      </c>
      <c r="E490">
        <v>5907098.19239535</v>
      </c>
      <c r="F490">
        <v>463403.570651372</v>
      </c>
      <c r="G490">
        <v>3542595.16119069</v>
      </c>
    </row>
    <row r="491" spans="1:7">
      <c r="A491">
        <v>489</v>
      </c>
      <c r="B491">
        <v>14807536.0445499</v>
      </c>
      <c r="C491">
        <v>2109950.06054244</v>
      </c>
      <c r="D491">
        <v>2784474.32910269</v>
      </c>
      <c r="E491">
        <v>5907098.19239535</v>
      </c>
      <c r="F491">
        <v>463414.930597035</v>
      </c>
      <c r="G491">
        <v>3542598.53191241</v>
      </c>
    </row>
    <row r="492" spans="1:7">
      <c r="A492">
        <v>490</v>
      </c>
      <c r="B492">
        <v>14807533.5128995</v>
      </c>
      <c r="C492">
        <v>2110356.93272876</v>
      </c>
      <c r="D492">
        <v>2784285.58110958</v>
      </c>
      <c r="E492">
        <v>5907098.19239535</v>
      </c>
      <c r="F492">
        <v>463275.572193008</v>
      </c>
      <c r="G492">
        <v>3542517.23447281</v>
      </c>
    </row>
    <row r="493" spans="1:7">
      <c r="A493">
        <v>491</v>
      </c>
      <c r="B493">
        <v>14807535.3419038</v>
      </c>
      <c r="C493">
        <v>2110119.85564881</v>
      </c>
      <c r="D493">
        <v>2784375.50783923</v>
      </c>
      <c r="E493">
        <v>5907098.19239535</v>
      </c>
      <c r="F493">
        <v>463372.272006517</v>
      </c>
      <c r="G493">
        <v>3542569.51401391</v>
      </c>
    </row>
    <row r="494" spans="1:7">
      <c r="A494">
        <v>492</v>
      </c>
      <c r="B494">
        <v>14807532.5003433</v>
      </c>
      <c r="C494">
        <v>2110644.3388211</v>
      </c>
      <c r="D494">
        <v>2784110.37833681</v>
      </c>
      <c r="E494">
        <v>5907098.19239535</v>
      </c>
      <c r="F494">
        <v>463210.000863351</v>
      </c>
      <c r="G494">
        <v>3542469.58992671</v>
      </c>
    </row>
    <row r="495" spans="1:7">
      <c r="A495">
        <v>493</v>
      </c>
      <c r="B495">
        <v>14807533.5705815</v>
      </c>
      <c r="C495">
        <v>2110746.3641658</v>
      </c>
      <c r="D495">
        <v>2784082.44397312</v>
      </c>
      <c r="E495">
        <v>5907098.19239535</v>
      </c>
      <c r="F495">
        <v>463161.993651554</v>
      </c>
      <c r="G495">
        <v>3542444.57639565</v>
      </c>
    </row>
    <row r="496" spans="1:7">
      <c r="A496">
        <v>494</v>
      </c>
      <c r="B496">
        <v>14807530.9766511</v>
      </c>
      <c r="C496">
        <v>2110698.73604874</v>
      </c>
      <c r="D496">
        <v>2784032.02166459</v>
      </c>
      <c r="E496">
        <v>5907098.19239535</v>
      </c>
      <c r="F496">
        <v>463231.689550572</v>
      </c>
      <c r="G496">
        <v>3542470.33699187</v>
      </c>
    </row>
    <row r="497" spans="1:7">
      <c r="A497">
        <v>495</v>
      </c>
      <c r="B497">
        <v>14807531.3401562</v>
      </c>
      <c r="C497">
        <v>2110607.50177502</v>
      </c>
      <c r="D497">
        <v>2784042.36273049</v>
      </c>
      <c r="E497">
        <v>5907098.19239535</v>
      </c>
      <c r="F497">
        <v>463286.946513395</v>
      </c>
      <c r="G497">
        <v>3542496.33674192</v>
      </c>
    </row>
    <row r="498" spans="1:7">
      <c r="A498">
        <v>496</v>
      </c>
      <c r="B498">
        <v>14807531.424652</v>
      </c>
      <c r="C498">
        <v>2111156.67753102</v>
      </c>
      <c r="D498">
        <v>2783856.36373853</v>
      </c>
      <c r="E498">
        <v>5907098.19239535</v>
      </c>
      <c r="F498">
        <v>463048.824927423</v>
      </c>
      <c r="G498">
        <v>3542371.36605966</v>
      </c>
    </row>
    <row r="499" spans="1:7">
      <c r="A499">
        <v>497</v>
      </c>
      <c r="B499">
        <v>14807531.5442287</v>
      </c>
      <c r="C499">
        <v>2110924.56459496</v>
      </c>
      <c r="D499">
        <v>2783909.35650583</v>
      </c>
      <c r="E499">
        <v>5907098.19239535</v>
      </c>
      <c r="F499">
        <v>463170.081338623</v>
      </c>
      <c r="G499">
        <v>3542429.34939389</v>
      </c>
    </row>
    <row r="500" spans="1:7">
      <c r="A500">
        <v>498</v>
      </c>
      <c r="B500">
        <v>14807531.5495307</v>
      </c>
      <c r="C500">
        <v>2110685.47540327</v>
      </c>
      <c r="D500">
        <v>2784055.13591271</v>
      </c>
      <c r="E500">
        <v>5907098.19239535</v>
      </c>
      <c r="F500">
        <v>463223.382813843</v>
      </c>
      <c r="G500">
        <v>3542469.3630055</v>
      </c>
    </row>
    <row r="501" spans="1:7">
      <c r="A501">
        <v>499</v>
      </c>
      <c r="B501">
        <v>14807530.6581252</v>
      </c>
      <c r="C501">
        <v>2110622.68173807</v>
      </c>
      <c r="D501">
        <v>2784056.40800828</v>
      </c>
      <c r="E501">
        <v>5907098.19239535</v>
      </c>
      <c r="F501">
        <v>463264.079537552</v>
      </c>
      <c r="G501">
        <v>3542489.296446</v>
      </c>
    </row>
    <row r="502" spans="1:7">
      <c r="A502">
        <v>500</v>
      </c>
      <c r="B502">
        <v>14807531.2737042</v>
      </c>
      <c r="C502">
        <v>2110677.59008887</v>
      </c>
      <c r="D502">
        <v>2784010.81731287</v>
      </c>
      <c r="E502">
        <v>5907098.19239535</v>
      </c>
      <c r="F502">
        <v>463260.083864614</v>
      </c>
      <c r="G502">
        <v>3542484.59004255</v>
      </c>
    </row>
    <row r="503" spans="1:7">
      <c r="A503">
        <v>501</v>
      </c>
      <c r="B503">
        <v>14807531.2480399</v>
      </c>
      <c r="C503">
        <v>2110655.04811586</v>
      </c>
      <c r="D503">
        <v>2784026.32544675</v>
      </c>
      <c r="E503">
        <v>5907098.19239535</v>
      </c>
      <c r="F503">
        <v>463265.642230775</v>
      </c>
      <c r="G503">
        <v>3542486.03985121</v>
      </c>
    </row>
    <row r="504" spans="1:7">
      <c r="A504">
        <v>502</v>
      </c>
      <c r="B504">
        <v>14807531.8331004</v>
      </c>
      <c r="C504">
        <v>2110333.84458312</v>
      </c>
      <c r="D504">
        <v>2784190.37224065</v>
      </c>
      <c r="E504">
        <v>5907098.19239535</v>
      </c>
      <c r="F504">
        <v>463362.884587353</v>
      </c>
      <c r="G504">
        <v>3542546.53929391</v>
      </c>
    </row>
    <row r="505" spans="1:7">
      <c r="A505">
        <v>503</v>
      </c>
      <c r="B505">
        <v>14807531.8993978</v>
      </c>
      <c r="C505">
        <v>2110383.15738253</v>
      </c>
      <c r="D505">
        <v>2784183.12708453</v>
      </c>
      <c r="E505">
        <v>5907098.19239535</v>
      </c>
      <c r="F505">
        <v>463334.576429788</v>
      </c>
      <c r="G505">
        <v>3542532.84610557</v>
      </c>
    </row>
    <row r="506" spans="1:7">
      <c r="A506">
        <v>504</v>
      </c>
      <c r="B506">
        <v>14807530.8221093</v>
      </c>
      <c r="C506">
        <v>2110840.86211866</v>
      </c>
      <c r="D506">
        <v>2783925.25619175</v>
      </c>
      <c r="E506">
        <v>5907098.19239535</v>
      </c>
      <c r="F506">
        <v>463214.72656827</v>
      </c>
      <c r="G506">
        <v>3542451.78483526</v>
      </c>
    </row>
    <row r="507" spans="1:7">
      <c r="A507">
        <v>505</v>
      </c>
      <c r="B507">
        <v>14807531.2761636</v>
      </c>
      <c r="C507">
        <v>2110902.19774636</v>
      </c>
      <c r="D507">
        <v>2783980.17711529</v>
      </c>
      <c r="E507">
        <v>5907098.19239535</v>
      </c>
      <c r="F507">
        <v>463129.085329258</v>
      </c>
      <c r="G507">
        <v>3542421.62357732</v>
      </c>
    </row>
    <row r="508" spans="1:7">
      <c r="A508">
        <v>506</v>
      </c>
      <c r="B508">
        <v>14807530.6458031</v>
      </c>
      <c r="C508">
        <v>2111184.11172054</v>
      </c>
      <c r="D508">
        <v>2783872.76855777</v>
      </c>
      <c r="E508">
        <v>5907098.19239535</v>
      </c>
      <c r="F508">
        <v>463015.708126249</v>
      </c>
      <c r="G508">
        <v>3542359.8650032</v>
      </c>
    </row>
    <row r="509" spans="1:7">
      <c r="A509">
        <v>507</v>
      </c>
      <c r="B509">
        <v>14807530.5643036</v>
      </c>
      <c r="C509">
        <v>2110985.19474262</v>
      </c>
      <c r="D509">
        <v>2783941.91194018</v>
      </c>
      <c r="E509">
        <v>5907098.19239535</v>
      </c>
      <c r="F509">
        <v>463099.287140815</v>
      </c>
      <c r="G509">
        <v>3542405.97808468</v>
      </c>
    </row>
    <row r="510" spans="1:7">
      <c r="A510">
        <v>508</v>
      </c>
      <c r="B510">
        <v>14807532.0343147</v>
      </c>
      <c r="C510">
        <v>2111064.14870861</v>
      </c>
      <c r="D510">
        <v>2783948.89409242</v>
      </c>
      <c r="E510">
        <v>5907098.19239535</v>
      </c>
      <c r="F510">
        <v>463041.306001036</v>
      </c>
      <c r="G510">
        <v>3542379.49311728</v>
      </c>
    </row>
    <row r="511" spans="1:7">
      <c r="A511">
        <v>509</v>
      </c>
      <c r="B511">
        <v>14807531.1712838</v>
      </c>
      <c r="C511">
        <v>2110806.91805969</v>
      </c>
      <c r="D511">
        <v>2784015.80928867</v>
      </c>
      <c r="E511">
        <v>5907098.19239535</v>
      </c>
      <c r="F511">
        <v>463166.978837066</v>
      </c>
      <c r="G511">
        <v>3542443.27270301</v>
      </c>
    </row>
    <row r="512" spans="1:7">
      <c r="A512">
        <v>510</v>
      </c>
      <c r="B512">
        <v>14807531.3564905</v>
      </c>
      <c r="C512">
        <v>2111243.35878336</v>
      </c>
      <c r="D512">
        <v>2783739.17178306</v>
      </c>
      <c r="E512">
        <v>5907098.19239535</v>
      </c>
      <c r="F512">
        <v>463074.419525706</v>
      </c>
      <c r="G512">
        <v>3542376.21400307</v>
      </c>
    </row>
    <row r="513" spans="1:7">
      <c r="A513">
        <v>511</v>
      </c>
      <c r="B513">
        <v>14807530.546302</v>
      </c>
      <c r="C513">
        <v>2110903.77158062</v>
      </c>
      <c r="D513">
        <v>2783995.34005687</v>
      </c>
      <c r="E513">
        <v>5907098.19239535</v>
      </c>
      <c r="F513">
        <v>463114.49082619</v>
      </c>
      <c r="G513">
        <v>3542418.75144299</v>
      </c>
    </row>
    <row r="514" spans="1:7">
      <c r="A514">
        <v>512</v>
      </c>
      <c r="B514">
        <v>14807530.791392</v>
      </c>
      <c r="C514">
        <v>2110951.11660248</v>
      </c>
      <c r="D514">
        <v>2783963.18817941</v>
      </c>
      <c r="E514">
        <v>5907098.19239535</v>
      </c>
      <c r="F514">
        <v>463106.652920496</v>
      </c>
      <c r="G514">
        <v>3542411.64129425</v>
      </c>
    </row>
    <row r="515" spans="1:7">
      <c r="A515">
        <v>513</v>
      </c>
      <c r="B515">
        <v>14807530.698392</v>
      </c>
      <c r="C515">
        <v>2111146.48784632</v>
      </c>
      <c r="D515">
        <v>2783914.45362998</v>
      </c>
      <c r="E515">
        <v>5907098.19239535</v>
      </c>
      <c r="F515">
        <v>463008.108483258</v>
      </c>
      <c r="G515">
        <v>3542363.45603711</v>
      </c>
    </row>
    <row r="516" spans="1:7">
      <c r="A516">
        <v>514</v>
      </c>
      <c r="B516">
        <v>14807530.9612055</v>
      </c>
      <c r="C516">
        <v>2110915.31263964</v>
      </c>
      <c r="D516">
        <v>2783987.16424255</v>
      </c>
      <c r="E516">
        <v>5907098.19239535</v>
      </c>
      <c r="F516">
        <v>463112.957588117</v>
      </c>
      <c r="G516">
        <v>3542417.33433984</v>
      </c>
    </row>
    <row r="517" spans="1:7">
      <c r="A517">
        <v>515</v>
      </c>
      <c r="B517">
        <v>14807531.1718976</v>
      </c>
      <c r="C517">
        <v>2110895.3602085</v>
      </c>
      <c r="D517">
        <v>2784028.26959008</v>
      </c>
      <c r="E517">
        <v>5907098.19239535</v>
      </c>
      <c r="F517">
        <v>463094.970694478</v>
      </c>
      <c r="G517">
        <v>3542414.37900919</v>
      </c>
    </row>
    <row r="518" spans="1:7">
      <c r="A518">
        <v>516</v>
      </c>
      <c r="B518">
        <v>14807530.3129782</v>
      </c>
      <c r="C518">
        <v>2110990.19960507</v>
      </c>
      <c r="D518">
        <v>2783966.36202694</v>
      </c>
      <c r="E518">
        <v>5907098.19239535</v>
      </c>
      <c r="F518">
        <v>463076.593276382</v>
      </c>
      <c r="G518">
        <v>3542398.96567441</v>
      </c>
    </row>
    <row r="519" spans="1:7">
      <c r="A519">
        <v>517</v>
      </c>
      <c r="B519">
        <v>14807530.2156099</v>
      </c>
      <c r="C519">
        <v>2110842.52972314</v>
      </c>
      <c r="D519">
        <v>2784024.98296364</v>
      </c>
      <c r="E519">
        <v>5907098.19239535</v>
      </c>
      <c r="F519">
        <v>463133.931888929</v>
      </c>
      <c r="G519">
        <v>3542430.57863881</v>
      </c>
    </row>
    <row r="520" spans="1:7">
      <c r="A520">
        <v>518</v>
      </c>
      <c r="B520">
        <v>14807530.5401818</v>
      </c>
      <c r="C520">
        <v>2110793.84622101</v>
      </c>
      <c r="D520">
        <v>2784057.74716152</v>
      </c>
      <c r="E520">
        <v>5907098.19239535</v>
      </c>
      <c r="F520">
        <v>463142.94976903</v>
      </c>
      <c r="G520">
        <v>3542437.80463494</v>
      </c>
    </row>
    <row r="521" spans="1:7">
      <c r="A521">
        <v>519</v>
      </c>
      <c r="B521">
        <v>14807530.7641018</v>
      </c>
      <c r="C521">
        <v>2111079.47419267</v>
      </c>
      <c r="D521">
        <v>2783920.80695893</v>
      </c>
      <c r="E521">
        <v>5907098.19239535</v>
      </c>
      <c r="F521">
        <v>463051.00347237</v>
      </c>
      <c r="G521">
        <v>3542381.28708245</v>
      </c>
    </row>
    <row r="522" spans="1:7">
      <c r="A522">
        <v>520</v>
      </c>
      <c r="B522">
        <v>14807530.4430662</v>
      </c>
      <c r="C522">
        <v>2110883.45217486</v>
      </c>
      <c r="D522">
        <v>2784020.69030536</v>
      </c>
      <c r="E522">
        <v>5907098.19239535</v>
      </c>
      <c r="F522">
        <v>463108.75105065</v>
      </c>
      <c r="G522">
        <v>3542419.35713998</v>
      </c>
    </row>
    <row r="523" spans="1:7">
      <c r="A523">
        <v>521</v>
      </c>
      <c r="B523">
        <v>14807530.3694409</v>
      </c>
      <c r="C523">
        <v>2110559.74878364</v>
      </c>
      <c r="D523">
        <v>2784147.44735647</v>
      </c>
      <c r="E523">
        <v>5907098.19239535</v>
      </c>
      <c r="F523">
        <v>463236.229020472</v>
      </c>
      <c r="G523">
        <v>3542488.75188501</v>
      </c>
    </row>
    <row r="524" spans="1:7">
      <c r="A524">
        <v>522</v>
      </c>
      <c r="B524">
        <v>14807530.4206902</v>
      </c>
      <c r="C524">
        <v>2110791.72217419</v>
      </c>
      <c r="D524">
        <v>2784031.44844425</v>
      </c>
      <c r="E524">
        <v>5907098.19239535</v>
      </c>
      <c r="F524">
        <v>463164.574247042</v>
      </c>
      <c r="G524">
        <v>3542444.48342936</v>
      </c>
    </row>
    <row r="525" spans="1:7">
      <c r="A525">
        <v>523</v>
      </c>
      <c r="B525">
        <v>14807529.850562</v>
      </c>
      <c r="C525">
        <v>2110990.79061977</v>
      </c>
      <c r="D525">
        <v>2783980.47395683</v>
      </c>
      <c r="E525">
        <v>5907098.19239535</v>
      </c>
      <c r="F525">
        <v>463064.974828755</v>
      </c>
      <c r="G525">
        <v>3542395.41876127</v>
      </c>
    </row>
    <row r="526" spans="1:7">
      <c r="A526">
        <v>524</v>
      </c>
      <c r="B526">
        <v>14807529.4890072</v>
      </c>
      <c r="C526">
        <v>2110800.66311727</v>
      </c>
      <c r="D526">
        <v>2784028.75541414</v>
      </c>
      <c r="E526">
        <v>5907098.19239535</v>
      </c>
      <c r="F526">
        <v>463159.527103136</v>
      </c>
      <c r="G526">
        <v>3542442.35097734</v>
      </c>
    </row>
    <row r="527" spans="1:7">
      <c r="A527">
        <v>525</v>
      </c>
      <c r="B527">
        <v>14807529.4747204</v>
      </c>
      <c r="C527">
        <v>2110894.95045844</v>
      </c>
      <c r="D527">
        <v>2783972.09669019</v>
      </c>
      <c r="E527">
        <v>5907098.19239535</v>
      </c>
      <c r="F527">
        <v>463137.179784575</v>
      </c>
      <c r="G527">
        <v>3542427.05539183</v>
      </c>
    </row>
    <row r="528" spans="1:7">
      <c r="A528">
        <v>526</v>
      </c>
      <c r="B528">
        <v>14807529.3001373</v>
      </c>
      <c r="C528">
        <v>2110884.96999727</v>
      </c>
      <c r="D528">
        <v>2783948.05189677</v>
      </c>
      <c r="E528">
        <v>5907098.19239535</v>
      </c>
      <c r="F528">
        <v>463161.811337338</v>
      </c>
      <c r="G528">
        <v>3542436.27451059</v>
      </c>
    </row>
    <row r="529" spans="1:7">
      <c r="A529">
        <v>527</v>
      </c>
      <c r="B529">
        <v>14807529.5620444</v>
      </c>
      <c r="C529">
        <v>2110782.04112877</v>
      </c>
      <c r="D529">
        <v>2783985.47598591</v>
      </c>
      <c r="E529">
        <v>5907098.19239535</v>
      </c>
      <c r="F529">
        <v>463204.006413553</v>
      </c>
      <c r="G529">
        <v>3542459.84612083</v>
      </c>
    </row>
    <row r="530" spans="1:7">
      <c r="A530">
        <v>528</v>
      </c>
      <c r="B530">
        <v>14807529.6120974</v>
      </c>
      <c r="C530">
        <v>2110918.40322227</v>
      </c>
      <c r="D530">
        <v>2783960.85884235</v>
      </c>
      <c r="E530">
        <v>5907098.19239535</v>
      </c>
      <c r="F530">
        <v>463128.697397036</v>
      </c>
      <c r="G530">
        <v>3542423.46024038</v>
      </c>
    </row>
    <row r="531" spans="1:7">
      <c r="A531">
        <v>529</v>
      </c>
      <c r="B531">
        <v>14807529.5848612</v>
      </c>
      <c r="C531">
        <v>2110853.32171299</v>
      </c>
      <c r="D531">
        <v>2783971.54550192</v>
      </c>
      <c r="E531">
        <v>5907098.19239535</v>
      </c>
      <c r="F531">
        <v>463165.796557641</v>
      </c>
      <c r="G531">
        <v>3542440.72869328</v>
      </c>
    </row>
    <row r="532" spans="1:7">
      <c r="A532">
        <v>530</v>
      </c>
      <c r="B532">
        <v>14807529.2711585</v>
      </c>
      <c r="C532">
        <v>2111167.47851935</v>
      </c>
      <c r="D532">
        <v>2783841.26625918</v>
      </c>
      <c r="E532">
        <v>5907098.19239535</v>
      </c>
      <c r="F532">
        <v>463047.703529538</v>
      </c>
      <c r="G532">
        <v>3542374.63045507</v>
      </c>
    </row>
    <row r="533" spans="1:7">
      <c r="A533">
        <v>531</v>
      </c>
      <c r="B533">
        <v>14807529.4336749</v>
      </c>
      <c r="C533">
        <v>2111132.58522464</v>
      </c>
      <c r="D533">
        <v>2783864.83521091</v>
      </c>
      <c r="E533">
        <v>5907098.19239535</v>
      </c>
      <c r="F533">
        <v>463053.748548358</v>
      </c>
      <c r="G533">
        <v>3542380.07229567</v>
      </c>
    </row>
    <row r="534" spans="1:7">
      <c r="A534">
        <v>532</v>
      </c>
      <c r="B534">
        <v>14807529.4248024</v>
      </c>
      <c r="C534">
        <v>2111287.01778045</v>
      </c>
      <c r="D534">
        <v>2783759.00873786</v>
      </c>
      <c r="E534">
        <v>5907098.19239535</v>
      </c>
      <c r="F534">
        <v>463028.213808384</v>
      </c>
      <c r="G534">
        <v>3542356.99208039</v>
      </c>
    </row>
    <row r="535" spans="1:7">
      <c r="A535">
        <v>533</v>
      </c>
      <c r="B535">
        <v>14807529.303299</v>
      </c>
      <c r="C535">
        <v>2111308.11559856</v>
      </c>
      <c r="D535">
        <v>2783786.85308946</v>
      </c>
      <c r="E535">
        <v>5907098.19239535</v>
      </c>
      <c r="F535">
        <v>462992.256608315</v>
      </c>
      <c r="G535">
        <v>3542343.88560733</v>
      </c>
    </row>
    <row r="536" spans="1:7">
      <c r="A536">
        <v>534</v>
      </c>
      <c r="B536">
        <v>14807529.2588295</v>
      </c>
      <c r="C536">
        <v>2111279.69851608</v>
      </c>
      <c r="D536">
        <v>2783768.94744283</v>
      </c>
      <c r="E536">
        <v>5907098.19239535</v>
      </c>
      <c r="F536">
        <v>463026.421842409</v>
      </c>
      <c r="G536">
        <v>3542355.99863284</v>
      </c>
    </row>
    <row r="537" spans="1:7">
      <c r="A537">
        <v>535</v>
      </c>
      <c r="B537">
        <v>14807529.5051553</v>
      </c>
      <c r="C537">
        <v>2111168.65524478</v>
      </c>
      <c r="D537">
        <v>2783815.65801695</v>
      </c>
      <c r="E537">
        <v>5907098.19239535</v>
      </c>
      <c r="F537">
        <v>463067.753051936</v>
      </c>
      <c r="G537">
        <v>3542379.24644632</v>
      </c>
    </row>
    <row r="538" spans="1:7">
      <c r="A538">
        <v>536</v>
      </c>
      <c r="B538">
        <v>14807529.3247156</v>
      </c>
      <c r="C538">
        <v>2111104.9956706</v>
      </c>
      <c r="D538">
        <v>2783847.22395659</v>
      </c>
      <c r="E538">
        <v>5907098.19239535</v>
      </c>
      <c r="F538">
        <v>463087.716565739</v>
      </c>
      <c r="G538">
        <v>3542391.19612732</v>
      </c>
    </row>
    <row r="539" spans="1:7">
      <c r="A539">
        <v>537</v>
      </c>
      <c r="B539">
        <v>14807529.3778748</v>
      </c>
      <c r="C539">
        <v>2111218.2475097</v>
      </c>
      <c r="D539">
        <v>2783791.30193373</v>
      </c>
      <c r="E539">
        <v>5907098.19239535</v>
      </c>
      <c r="F539">
        <v>463052.272492234</v>
      </c>
      <c r="G539">
        <v>3542369.3635438</v>
      </c>
    </row>
    <row r="540" spans="1:7">
      <c r="A540">
        <v>538</v>
      </c>
      <c r="B540">
        <v>14807529.7042634</v>
      </c>
      <c r="C540">
        <v>2111418.57780757</v>
      </c>
      <c r="D540">
        <v>2783731.24225396</v>
      </c>
      <c r="E540">
        <v>5907098.19239535</v>
      </c>
      <c r="F540">
        <v>462959.517907268</v>
      </c>
      <c r="G540">
        <v>3542322.1738993</v>
      </c>
    </row>
    <row r="541" spans="1:7">
      <c r="A541">
        <v>539</v>
      </c>
      <c r="B541">
        <v>14807529.3663324</v>
      </c>
      <c r="C541">
        <v>2111302.90994564</v>
      </c>
      <c r="D541">
        <v>2783755.73573889</v>
      </c>
      <c r="E541">
        <v>5907098.19239535</v>
      </c>
      <c r="F541">
        <v>463020.682259466</v>
      </c>
      <c r="G541">
        <v>3542351.84599303</v>
      </c>
    </row>
    <row r="542" spans="1:7">
      <c r="A542">
        <v>540</v>
      </c>
      <c r="B542">
        <v>14807529.0475739</v>
      </c>
      <c r="C542">
        <v>2111197.69393575</v>
      </c>
      <c r="D542">
        <v>2783754.45938024</v>
      </c>
      <c r="E542">
        <v>5907098.19239535</v>
      </c>
      <c r="F542">
        <v>463094.724450818</v>
      </c>
      <c r="G542">
        <v>3542383.9774117</v>
      </c>
    </row>
    <row r="543" spans="1:7">
      <c r="A543">
        <v>541</v>
      </c>
      <c r="B543">
        <v>14807529.0121459</v>
      </c>
      <c r="C543">
        <v>2111299.17800421</v>
      </c>
      <c r="D543">
        <v>2783696.08733819</v>
      </c>
      <c r="E543">
        <v>5907098.19239535</v>
      </c>
      <c r="F543">
        <v>463068.687852953</v>
      </c>
      <c r="G543">
        <v>3542366.86655519</v>
      </c>
    </row>
    <row r="544" spans="1:7">
      <c r="A544">
        <v>542</v>
      </c>
      <c r="B544">
        <v>14807529.2913604</v>
      </c>
      <c r="C544">
        <v>2111547.37893137</v>
      </c>
      <c r="D544">
        <v>2783610.50253309</v>
      </c>
      <c r="E544">
        <v>5907098.19239535</v>
      </c>
      <c r="F544">
        <v>462962.617389337</v>
      </c>
      <c r="G544">
        <v>3542310.60011123</v>
      </c>
    </row>
    <row r="545" spans="1:7">
      <c r="A545">
        <v>543</v>
      </c>
      <c r="B545">
        <v>14807529.1243199</v>
      </c>
      <c r="C545">
        <v>2111294.12682338</v>
      </c>
      <c r="D545">
        <v>2783690.35527347</v>
      </c>
      <c r="E545">
        <v>5907098.19239535</v>
      </c>
      <c r="F545">
        <v>463076.281319815</v>
      </c>
      <c r="G545">
        <v>3542370.16850792</v>
      </c>
    </row>
    <row r="546" spans="1:7">
      <c r="A546">
        <v>544</v>
      </c>
      <c r="B546">
        <v>14807529.2390605</v>
      </c>
      <c r="C546">
        <v>2111383.94945678</v>
      </c>
      <c r="D546">
        <v>2783680.23995908</v>
      </c>
      <c r="E546">
        <v>5907098.19239535</v>
      </c>
      <c r="F546">
        <v>463022.338280588</v>
      </c>
      <c r="G546">
        <v>3542344.51896867</v>
      </c>
    </row>
    <row r="547" spans="1:7">
      <c r="A547">
        <v>545</v>
      </c>
      <c r="B547">
        <v>14807529.1294383</v>
      </c>
      <c r="C547">
        <v>2111384.9104163</v>
      </c>
      <c r="D547">
        <v>2783664.9853759</v>
      </c>
      <c r="E547">
        <v>5907098.19239535</v>
      </c>
      <c r="F547">
        <v>463033.023105528</v>
      </c>
      <c r="G547">
        <v>3542348.01814524</v>
      </c>
    </row>
    <row r="548" spans="1:7">
      <c r="A548">
        <v>546</v>
      </c>
      <c r="B548">
        <v>14807529.4788282</v>
      </c>
      <c r="C548">
        <v>2111147.35699199</v>
      </c>
      <c r="D548">
        <v>2783748.18377488</v>
      </c>
      <c r="E548">
        <v>5907098.19239535</v>
      </c>
      <c r="F548">
        <v>463135.04134514</v>
      </c>
      <c r="G548">
        <v>3542400.70432084</v>
      </c>
    </row>
    <row r="549" spans="1:7">
      <c r="A549">
        <v>547</v>
      </c>
      <c r="B549">
        <v>14807529.0680796</v>
      </c>
      <c r="C549">
        <v>2111209.46453745</v>
      </c>
      <c r="D549">
        <v>2783714.64149048</v>
      </c>
      <c r="E549">
        <v>5907098.19239535</v>
      </c>
      <c r="F549">
        <v>463116.275674915</v>
      </c>
      <c r="G549">
        <v>3542390.49398138</v>
      </c>
    </row>
    <row r="550" spans="1:7">
      <c r="A550">
        <v>548</v>
      </c>
      <c r="B550">
        <v>14807529.0886131</v>
      </c>
      <c r="C550">
        <v>2111372.81309052</v>
      </c>
      <c r="D550">
        <v>2783667.08922106</v>
      </c>
      <c r="E550">
        <v>5907098.19239535</v>
      </c>
      <c r="F550">
        <v>463039.903488541</v>
      </c>
      <c r="G550">
        <v>3542351.09041765</v>
      </c>
    </row>
    <row r="551" spans="1:7">
      <c r="A551">
        <v>549</v>
      </c>
      <c r="B551">
        <v>14807528.8079408</v>
      </c>
      <c r="C551">
        <v>2111316.47021807</v>
      </c>
      <c r="D551">
        <v>2783668.11249502</v>
      </c>
      <c r="E551">
        <v>5907098.19239535</v>
      </c>
      <c r="F551">
        <v>463078.162291342</v>
      </c>
      <c r="G551">
        <v>3542367.87054106</v>
      </c>
    </row>
    <row r="552" spans="1:7">
      <c r="A552">
        <v>550</v>
      </c>
      <c r="B552">
        <v>14807528.8473981</v>
      </c>
      <c r="C552">
        <v>2111275.96194649</v>
      </c>
      <c r="D552">
        <v>2783683.75746403</v>
      </c>
      <c r="E552">
        <v>5907098.19239535</v>
      </c>
      <c r="F552">
        <v>463094.227456538</v>
      </c>
      <c r="G552">
        <v>3542376.70813569</v>
      </c>
    </row>
    <row r="553" spans="1:7">
      <c r="A553">
        <v>551</v>
      </c>
      <c r="B553">
        <v>14807528.885444</v>
      </c>
      <c r="C553">
        <v>2111323.56137815</v>
      </c>
      <c r="D553">
        <v>2783663.51992053</v>
      </c>
      <c r="E553">
        <v>5907098.19239535</v>
      </c>
      <c r="F553">
        <v>463076.862608284</v>
      </c>
      <c r="G553">
        <v>3542366.74914166</v>
      </c>
    </row>
    <row r="554" spans="1:7">
      <c r="A554">
        <v>552</v>
      </c>
      <c r="B554">
        <v>14807528.8995349</v>
      </c>
      <c r="C554">
        <v>2111241.4326111</v>
      </c>
      <c r="D554">
        <v>2783697.99195855</v>
      </c>
      <c r="E554">
        <v>5907098.19239535</v>
      </c>
      <c r="F554">
        <v>463107.165982369</v>
      </c>
      <c r="G554">
        <v>3542384.11658758</v>
      </c>
    </row>
    <row r="555" spans="1:7">
      <c r="A555">
        <v>553</v>
      </c>
      <c r="B555">
        <v>14807528.9403601</v>
      </c>
      <c r="C555">
        <v>2111288.14918106</v>
      </c>
      <c r="D555">
        <v>2783675.7528397</v>
      </c>
      <c r="E555">
        <v>5907098.19239535</v>
      </c>
      <c r="F555">
        <v>463092.091080407</v>
      </c>
      <c r="G555">
        <v>3542374.75486355</v>
      </c>
    </row>
    <row r="556" spans="1:7">
      <c r="A556">
        <v>554</v>
      </c>
      <c r="B556">
        <v>14807528.8723488</v>
      </c>
      <c r="C556">
        <v>2111350.44934216</v>
      </c>
      <c r="D556">
        <v>2783651.35799264</v>
      </c>
      <c r="E556">
        <v>5907098.19239535</v>
      </c>
      <c r="F556">
        <v>463067.488024978</v>
      </c>
      <c r="G556">
        <v>3542361.38459368</v>
      </c>
    </row>
    <row r="557" spans="1:7">
      <c r="A557">
        <v>555</v>
      </c>
      <c r="B557">
        <v>14807528.9066647</v>
      </c>
      <c r="C557">
        <v>2111280.46129705</v>
      </c>
      <c r="D557">
        <v>2783681.99611217</v>
      </c>
      <c r="E557">
        <v>5907098.19239535</v>
      </c>
      <c r="F557">
        <v>463092.824070332</v>
      </c>
      <c r="G557">
        <v>3542375.43278977</v>
      </c>
    </row>
    <row r="558" spans="1:7">
      <c r="A558">
        <v>556</v>
      </c>
      <c r="B558">
        <v>14807528.8428784</v>
      </c>
      <c r="C558">
        <v>2111340.20576923</v>
      </c>
      <c r="D558">
        <v>2783648.52839994</v>
      </c>
      <c r="E558">
        <v>5907098.19239535</v>
      </c>
      <c r="F558">
        <v>463077.049662954</v>
      </c>
      <c r="G558">
        <v>3542364.86665097</v>
      </c>
    </row>
    <row r="559" spans="1:7">
      <c r="A559">
        <v>557</v>
      </c>
      <c r="B559">
        <v>14807528.8117569</v>
      </c>
      <c r="C559">
        <v>2111362.02620273</v>
      </c>
      <c r="D559">
        <v>2783662.06384402</v>
      </c>
      <c r="E559">
        <v>5907098.19239535</v>
      </c>
      <c r="F559">
        <v>463051.166779767</v>
      </c>
      <c r="G559">
        <v>3542355.36253506</v>
      </c>
    </row>
    <row r="560" spans="1:7">
      <c r="A560">
        <v>558</v>
      </c>
      <c r="B560">
        <v>14807528.8565343</v>
      </c>
      <c r="C560">
        <v>2111251.15055655</v>
      </c>
      <c r="D560">
        <v>2783690.3695301</v>
      </c>
      <c r="E560">
        <v>5907098.19239535</v>
      </c>
      <c r="F560">
        <v>463106.437124612</v>
      </c>
      <c r="G560">
        <v>3542382.70692765</v>
      </c>
    </row>
    <row r="561" spans="1:7">
      <c r="A561">
        <v>559</v>
      </c>
      <c r="B561">
        <v>14807528.7302422</v>
      </c>
      <c r="C561">
        <v>2111340.45041616</v>
      </c>
      <c r="D561">
        <v>2783651.51906908</v>
      </c>
      <c r="E561">
        <v>5907098.19239535</v>
      </c>
      <c r="F561">
        <v>463074.542524846</v>
      </c>
      <c r="G561">
        <v>3542364.02583676</v>
      </c>
    </row>
    <row r="562" spans="1:7">
      <c r="A562">
        <v>560</v>
      </c>
      <c r="B562">
        <v>14807528.6942573</v>
      </c>
      <c r="C562">
        <v>2111387.08491006</v>
      </c>
      <c r="D562">
        <v>2783637.93697936</v>
      </c>
      <c r="E562">
        <v>5907098.19239535</v>
      </c>
      <c r="F562">
        <v>463052.678795956</v>
      </c>
      <c r="G562">
        <v>3542352.80117658</v>
      </c>
    </row>
    <row r="563" spans="1:7">
      <c r="A563">
        <v>561</v>
      </c>
      <c r="B563">
        <v>14807528.7211608</v>
      </c>
      <c r="C563">
        <v>2111418.53780413</v>
      </c>
      <c r="D563">
        <v>2783629.26846165</v>
      </c>
      <c r="E563">
        <v>5907098.19239535</v>
      </c>
      <c r="F563">
        <v>463037.621712267</v>
      </c>
      <c r="G563">
        <v>3542345.10078739</v>
      </c>
    </row>
    <row r="564" spans="1:7">
      <c r="A564">
        <v>562</v>
      </c>
      <c r="B564">
        <v>14807528.6939175</v>
      </c>
      <c r="C564">
        <v>2111458.45840497</v>
      </c>
      <c r="D564">
        <v>2783600.82237658</v>
      </c>
      <c r="E564">
        <v>5907098.19239535</v>
      </c>
      <c r="F564">
        <v>463031.308482243</v>
      </c>
      <c r="G564">
        <v>3542339.91225841</v>
      </c>
    </row>
    <row r="565" spans="1:7">
      <c r="A565">
        <v>563</v>
      </c>
      <c r="B565">
        <v>14807528.6889669</v>
      </c>
      <c r="C565">
        <v>2111477.00013337</v>
      </c>
      <c r="D565">
        <v>2783581.47039234</v>
      </c>
      <c r="E565">
        <v>5907098.19239535</v>
      </c>
      <c r="F565">
        <v>463033.006897049</v>
      </c>
      <c r="G565">
        <v>3542339.0191488</v>
      </c>
    </row>
    <row r="566" spans="1:7">
      <c r="A566">
        <v>564</v>
      </c>
      <c r="B566">
        <v>14807528.6912177</v>
      </c>
      <c r="C566">
        <v>2111355.84666761</v>
      </c>
      <c r="D566">
        <v>2783623.75502847</v>
      </c>
      <c r="E566">
        <v>5907098.19239535</v>
      </c>
      <c r="F566">
        <v>463084.480971836</v>
      </c>
      <c r="G566">
        <v>3542366.41615445</v>
      </c>
    </row>
    <row r="567" spans="1:7">
      <c r="A567">
        <v>565</v>
      </c>
      <c r="B567">
        <v>14807528.6870868</v>
      </c>
      <c r="C567">
        <v>2111543.3357486</v>
      </c>
      <c r="D567">
        <v>2783548.7869705</v>
      </c>
      <c r="E567">
        <v>5907098.19239535</v>
      </c>
      <c r="F567">
        <v>463012.106178313</v>
      </c>
      <c r="G567">
        <v>3542326.26579407</v>
      </c>
    </row>
    <row r="568" spans="1:7">
      <c r="A568">
        <v>566</v>
      </c>
      <c r="B568">
        <v>14807528.8190289</v>
      </c>
      <c r="C568">
        <v>2111682.75828931</v>
      </c>
      <c r="D568">
        <v>2783510.66702835</v>
      </c>
      <c r="E568">
        <v>5907098.19239535</v>
      </c>
      <c r="F568">
        <v>462944.703960949</v>
      </c>
      <c r="G568">
        <v>3542292.49735494</v>
      </c>
    </row>
    <row r="569" spans="1:7">
      <c r="A569">
        <v>567</v>
      </c>
      <c r="B569">
        <v>14807528.7162183</v>
      </c>
      <c r="C569">
        <v>2111545.6093026</v>
      </c>
      <c r="D569">
        <v>2783547.12798882</v>
      </c>
      <c r="E569">
        <v>5907098.19239535</v>
      </c>
      <c r="F569">
        <v>463011.723139701</v>
      </c>
      <c r="G569">
        <v>3542326.06339186</v>
      </c>
    </row>
    <row r="570" spans="1:7">
      <c r="A570">
        <v>568</v>
      </c>
      <c r="B570">
        <v>14807528.7334074</v>
      </c>
      <c r="C570">
        <v>2111523.04299504</v>
      </c>
      <c r="D570">
        <v>2783553.83525782</v>
      </c>
      <c r="E570">
        <v>5907098.19239535</v>
      </c>
      <c r="F570">
        <v>463022.582969197</v>
      </c>
      <c r="G570">
        <v>3542331.07979</v>
      </c>
    </row>
    <row r="571" spans="1:7">
      <c r="A571">
        <v>569</v>
      </c>
      <c r="B571">
        <v>14807528.7168524</v>
      </c>
      <c r="C571">
        <v>2111530.7421932</v>
      </c>
      <c r="D571">
        <v>2783548.93958581</v>
      </c>
      <c r="E571">
        <v>5907098.19239535</v>
      </c>
      <c r="F571">
        <v>463020.780863711</v>
      </c>
      <c r="G571">
        <v>3542330.06181432</v>
      </c>
    </row>
    <row r="572" spans="1:7">
      <c r="A572">
        <v>570</v>
      </c>
      <c r="B572">
        <v>14807528.6961395</v>
      </c>
      <c r="C572">
        <v>2111582.94062232</v>
      </c>
      <c r="D572">
        <v>2783537.26474553</v>
      </c>
      <c r="E572">
        <v>5907098.19239535</v>
      </c>
      <c r="F572">
        <v>462993.529333575</v>
      </c>
      <c r="G572">
        <v>3542316.76904277</v>
      </c>
    </row>
    <row r="573" spans="1:7">
      <c r="A573">
        <v>571</v>
      </c>
      <c r="B573">
        <v>14807528.7259883</v>
      </c>
      <c r="C573">
        <v>2111472.37845026</v>
      </c>
      <c r="D573">
        <v>2783579.69050968</v>
      </c>
      <c r="E573">
        <v>5907098.19239535</v>
      </c>
      <c r="F573">
        <v>463037.538926174</v>
      </c>
      <c r="G573">
        <v>3542340.92570685</v>
      </c>
    </row>
    <row r="574" spans="1:7">
      <c r="A574">
        <v>572</v>
      </c>
      <c r="B574">
        <v>14807528.820604</v>
      </c>
      <c r="C574">
        <v>2111535.77547021</v>
      </c>
      <c r="D574">
        <v>2783546.49017013</v>
      </c>
      <c r="E574">
        <v>5907098.19239535</v>
      </c>
      <c r="F574">
        <v>463019.017700756</v>
      </c>
      <c r="G574">
        <v>3542329.34486757</v>
      </c>
    </row>
    <row r="575" spans="1:7">
      <c r="A575">
        <v>573</v>
      </c>
      <c r="B575">
        <v>14807528.7646409</v>
      </c>
      <c r="C575">
        <v>2111439.56830416</v>
      </c>
      <c r="D575">
        <v>2783581.46255508</v>
      </c>
      <c r="E575">
        <v>5907098.19239535</v>
      </c>
      <c r="F575">
        <v>463059.144401956</v>
      </c>
      <c r="G575">
        <v>3542350.39698434</v>
      </c>
    </row>
    <row r="576" spans="1:7">
      <c r="A576">
        <v>574</v>
      </c>
      <c r="B576">
        <v>14807528.70897</v>
      </c>
      <c r="C576">
        <v>2111513.65980958</v>
      </c>
      <c r="D576">
        <v>2783559.71191357</v>
      </c>
      <c r="E576">
        <v>5907098.19239535</v>
      </c>
      <c r="F576">
        <v>463024.288113204</v>
      </c>
      <c r="G576">
        <v>3542332.85673835</v>
      </c>
    </row>
    <row r="577" spans="1:7">
      <c r="A577">
        <v>575</v>
      </c>
      <c r="B577">
        <v>14807528.6826687</v>
      </c>
      <c r="C577">
        <v>2111556.88981484</v>
      </c>
      <c r="D577">
        <v>2783538.16789784</v>
      </c>
      <c r="E577">
        <v>5907098.19239535</v>
      </c>
      <c r="F577">
        <v>463011.026657044</v>
      </c>
      <c r="G577">
        <v>3542324.4059036</v>
      </c>
    </row>
    <row r="578" spans="1:7">
      <c r="A578">
        <v>576</v>
      </c>
      <c r="B578">
        <v>14807528.6735512</v>
      </c>
      <c r="C578">
        <v>2111579.10445448</v>
      </c>
      <c r="D578">
        <v>2783524.94023683</v>
      </c>
      <c r="E578">
        <v>5907098.19239535</v>
      </c>
      <c r="F578">
        <v>463005.843747901</v>
      </c>
      <c r="G578">
        <v>3542320.59271664</v>
      </c>
    </row>
    <row r="579" spans="1:7">
      <c r="A579">
        <v>577</v>
      </c>
      <c r="B579">
        <v>14807528.6620587</v>
      </c>
      <c r="C579">
        <v>2111560.67076005</v>
      </c>
      <c r="D579">
        <v>2783530.16871345</v>
      </c>
      <c r="E579">
        <v>5907098.19239535</v>
      </c>
      <c r="F579">
        <v>463014.567226409</v>
      </c>
      <c r="G579">
        <v>3542325.06296346</v>
      </c>
    </row>
    <row r="580" spans="1:7">
      <c r="A580">
        <v>578</v>
      </c>
      <c r="B580">
        <v>14807528.6619466</v>
      </c>
      <c r="C580">
        <v>2111584.93788115</v>
      </c>
      <c r="D580">
        <v>2783521.20845407</v>
      </c>
      <c r="E580">
        <v>5907098.19239535</v>
      </c>
      <c r="F580">
        <v>463004.675098908</v>
      </c>
      <c r="G580">
        <v>3542319.64811711</v>
      </c>
    </row>
    <row r="581" spans="1:7">
      <c r="A581">
        <v>579</v>
      </c>
      <c r="B581">
        <v>14807528.6818414</v>
      </c>
      <c r="C581">
        <v>2111602.75872253</v>
      </c>
      <c r="D581">
        <v>2783511.94316244</v>
      </c>
      <c r="E581">
        <v>5907098.19239535</v>
      </c>
      <c r="F581">
        <v>462999.351543018</v>
      </c>
      <c r="G581">
        <v>3542316.43601805</v>
      </c>
    </row>
    <row r="582" spans="1:7">
      <c r="A582">
        <v>580</v>
      </c>
      <c r="B582">
        <v>14807528.6855639</v>
      </c>
      <c r="C582">
        <v>2111579.31719356</v>
      </c>
      <c r="D582">
        <v>2783520.05002862</v>
      </c>
      <c r="E582">
        <v>5907098.19239535</v>
      </c>
      <c r="F582">
        <v>463009.464937646</v>
      </c>
      <c r="G582">
        <v>3542321.66100874</v>
      </c>
    </row>
    <row r="583" spans="1:7">
      <c r="A583">
        <v>581</v>
      </c>
      <c r="B583">
        <v>14807528.6899681</v>
      </c>
      <c r="C583">
        <v>2111615.85533632</v>
      </c>
      <c r="D583">
        <v>2783510.44818795</v>
      </c>
      <c r="E583">
        <v>5907098.19239535</v>
      </c>
      <c r="F583">
        <v>462991.534348177</v>
      </c>
      <c r="G583">
        <v>3542312.65970027</v>
      </c>
    </row>
    <row r="584" spans="1:7">
      <c r="A584">
        <v>582</v>
      </c>
      <c r="B584">
        <v>14807528.670504</v>
      </c>
      <c r="C584">
        <v>2111640.91116028</v>
      </c>
      <c r="D584">
        <v>2783505.35974559</v>
      </c>
      <c r="E584">
        <v>5907098.19239535</v>
      </c>
      <c r="F584">
        <v>462978.079102747</v>
      </c>
      <c r="G584">
        <v>3542306.12810006</v>
      </c>
    </row>
    <row r="585" spans="1:7">
      <c r="A585">
        <v>583</v>
      </c>
      <c r="B585">
        <v>14807528.6762373</v>
      </c>
      <c r="C585">
        <v>2111574.73617285</v>
      </c>
      <c r="D585">
        <v>2783524.78041839</v>
      </c>
      <c r="E585">
        <v>5907098.19239535</v>
      </c>
      <c r="F585">
        <v>463008.977656357</v>
      </c>
      <c r="G585">
        <v>3542321.98959435</v>
      </c>
    </row>
    <row r="586" spans="1:7">
      <c r="A586">
        <v>584</v>
      </c>
      <c r="B586">
        <v>14807528.6359324</v>
      </c>
      <c r="C586">
        <v>2111527.38899314</v>
      </c>
      <c r="D586">
        <v>2783538.57736571</v>
      </c>
      <c r="E586">
        <v>5907098.19239535</v>
      </c>
      <c r="F586">
        <v>463031.398091255</v>
      </c>
      <c r="G586">
        <v>3542333.07908698</v>
      </c>
    </row>
    <row r="587" spans="1:7">
      <c r="A587">
        <v>585</v>
      </c>
      <c r="B587">
        <v>14807528.6556495</v>
      </c>
      <c r="C587">
        <v>2111438.60621153</v>
      </c>
      <c r="D587">
        <v>2783574.68990564</v>
      </c>
      <c r="E587">
        <v>5907098.19239535</v>
      </c>
      <c r="F587">
        <v>463065.258181446</v>
      </c>
      <c r="G587">
        <v>3542351.9089555</v>
      </c>
    </row>
    <row r="588" spans="1:7">
      <c r="A588">
        <v>586</v>
      </c>
      <c r="B588">
        <v>14807528.6602452</v>
      </c>
      <c r="C588">
        <v>2111516.65551001</v>
      </c>
      <c r="D588">
        <v>2783541.30087435</v>
      </c>
      <c r="E588">
        <v>5907098.19239535</v>
      </c>
      <c r="F588">
        <v>463036.763630991</v>
      </c>
      <c r="G588">
        <v>3542335.74783452</v>
      </c>
    </row>
    <row r="589" spans="1:7">
      <c r="A589">
        <v>587</v>
      </c>
      <c r="B589">
        <v>14807528.6219993</v>
      </c>
      <c r="C589">
        <v>2111511.36875284</v>
      </c>
      <c r="D589">
        <v>2783539.68017027</v>
      </c>
      <c r="E589">
        <v>5907098.19239535</v>
      </c>
      <c r="F589">
        <v>463041.758369131</v>
      </c>
      <c r="G589">
        <v>3542337.6223117</v>
      </c>
    </row>
    <row r="590" spans="1:7">
      <c r="A590">
        <v>588</v>
      </c>
      <c r="B590">
        <v>14807528.6195335</v>
      </c>
      <c r="C590">
        <v>2111520.69906602</v>
      </c>
      <c r="D590">
        <v>2783530.00297764</v>
      </c>
      <c r="E590">
        <v>5907098.19239535</v>
      </c>
      <c r="F590">
        <v>463042.560961382</v>
      </c>
      <c r="G590">
        <v>3542337.16413315</v>
      </c>
    </row>
    <row r="591" spans="1:7">
      <c r="A591">
        <v>589</v>
      </c>
      <c r="B591">
        <v>14807528.6211949</v>
      </c>
      <c r="C591">
        <v>2111510.41757773</v>
      </c>
      <c r="D591">
        <v>2783533.65589671</v>
      </c>
      <c r="E591">
        <v>5907098.19239535</v>
      </c>
      <c r="F591">
        <v>463046.904452354</v>
      </c>
      <c r="G591">
        <v>3542339.45087274</v>
      </c>
    </row>
    <row r="592" spans="1:7">
      <c r="A592">
        <v>590</v>
      </c>
      <c r="B592">
        <v>14807528.6238661</v>
      </c>
      <c r="C592">
        <v>2111552.46487093</v>
      </c>
      <c r="D592">
        <v>2783514.19679848</v>
      </c>
      <c r="E592">
        <v>5907098.19239535</v>
      </c>
      <c r="F592">
        <v>463032.674253632</v>
      </c>
      <c r="G592">
        <v>3542331.09554771</v>
      </c>
    </row>
    <row r="593" spans="1:7">
      <c r="A593">
        <v>591</v>
      </c>
      <c r="B593">
        <v>14807528.6220195</v>
      </c>
      <c r="C593">
        <v>2111477.43406592</v>
      </c>
      <c r="D593">
        <v>2783545.87207365</v>
      </c>
      <c r="E593">
        <v>5907098.19239535</v>
      </c>
      <c r="F593">
        <v>463060.404961963</v>
      </c>
      <c r="G593">
        <v>3542346.71852264</v>
      </c>
    </row>
    <row r="594" spans="1:7">
      <c r="A594">
        <v>592</v>
      </c>
      <c r="B594">
        <v>14807528.6328837</v>
      </c>
      <c r="C594">
        <v>2111518.66760264</v>
      </c>
      <c r="D594">
        <v>2783533.07267705</v>
      </c>
      <c r="E594">
        <v>5907098.19239535</v>
      </c>
      <c r="F594">
        <v>463041.524114947</v>
      </c>
      <c r="G594">
        <v>3542337.17609373</v>
      </c>
    </row>
    <row r="595" spans="1:7">
      <c r="A595">
        <v>593</v>
      </c>
      <c r="B595">
        <v>14807528.6329571</v>
      </c>
      <c r="C595">
        <v>2111480.84966587</v>
      </c>
      <c r="D595">
        <v>2783555.51915155</v>
      </c>
      <c r="E595">
        <v>5907098.19239535</v>
      </c>
      <c r="F595">
        <v>463050.363896941</v>
      </c>
      <c r="G595">
        <v>3542343.70784742</v>
      </c>
    </row>
    <row r="596" spans="1:7">
      <c r="A596">
        <v>594</v>
      </c>
      <c r="B596">
        <v>14807528.6252925</v>
      </c>
      <c r="C596">
        <v>2111532.65457209</v>
      </c>
      <c r="D596">
        <v>2783527.50116824</v>
      </c>
      <c r="E596">
        <v>5907098.19239535</v>
      </c>
      <c r="F596">
        <v>463036.245195431</v>
      </c>
      <c r="G596">
        <v>3542334.03196137</v>
      </c>
    </row>
    <row r="597" spans="1:7">
      <c r="A597">
        <v>595</v>
      </c>
      <c r="B597">
        <v>14807528.6205054</v>
      </c>
      <c r="C597">
        <v>2111536.55912626</v>
      </c>
      <c r="D597">
        <v>2783518.14848343</v>
      </c>
      <c r="E597">
        <v>5907098.19239535</v>
      </c>
      <c r="F597">
        <v>463040.82573277</v>
      </c>
      <c r="G597">
        <v>3542334.89476756</v>
      </c>
    </row>
    <row r="598" spans="1:7">
      <c r="A598">
        <v>596</v>
      </c>
      <c r="B598">
        <v>14807528.631506</v>
      </c>
      <c r="C598">
        <v>2111543.39875476</v>
      </c>
      <c r="D598">
        <v>2783523.07989379</v>
      </c>
      <c r="E598">
        <v>5907098.19239535</v>
      </c>
      <c r="F598">
        <v>463032.234070638</v>
      </c>
      <c r="G598">
        <v>3542331.72639144</v>
      </c>
    </row>
    <row r="599" spans="1:7">
      <c r="A599">
        <v>597</v>
      </c>
      <c r="B599">
        <v>14807528.6232814</v>
      </c>
      <c r="C599">
        <v>2111504.32899987</v>
      </c>
      <c r="D599">
        <v>2783534.63452219</v>
      </c>
      <c r="E599">
        <v>5907098.19239535</v>
      </c>
      <c r="F599">
        <v>463050.345269672</v>
      </c>
      <c r="G599">
        <v>3542341.12209431</v>
      </c>
    </row>
    <row r="600" spans="1:7">
      <c r="A600">
        <v>598</v>
      </c>
      <c r="B600">
        <v>14807528.6175069</v>
      </c>
      <c r="C600">
        <v>2111523.79699668</v>
      </c>
      <c r="D600">
        <v>2783527.56653204</v>
      </c>
      <c r="E600">
        <v>5907098.19239535</v>
      </c>
      <c r="F600">
        <v>463042.307345037</v>
      </c>
      <c r="G600">
        <v>3542336.7542378</v>
      </c>
    </row>
    <row r="601" spans="1:7">
      <c r="A601">
        <v>599</v>
      </c>
      <c r="B601">
        <v>14807528.6235272</v>
      </c>
      <c r="C601">
        <v>2111521.42343201</v>
      </c>
      <c r="D601">
        <v>2783528.38749961</v>
      </c>
      <c r="E601">
        <v>5907098.19239535</v>
      </c>
      <c r="F601">
        <v>463043.348294533</v>
      </c>
      <c r="G601">
        <v>3542337.27190574</v>
      </c>
    </row>
    <row r="602" spans="1:7">
      <c r="A602">
        <v>600</v>
      </c>
      <c r="B602">
        <v>14807528.6240487</v>
      </c>
      <c r="C602">
        <v>2111548.24661702</v>
      </c>
      <c r="D602">
        <v>2783516.22673428</v>
      </c>
      <c r="E602">
        <v>5907098.19239535</v>
      </c>
      <c r="F602">
        <v>463034.034413396</v>
      </c>
      <c r="G602">
        <v>3542331.92388867</v>
      </c>
    </row>
    <row r="603" spans="1:7">
      <c r="A603">
        <v>601</v>
      </c>
      <c r="B603">
        <v>14807528.619819</v>
      </c>
      <c r="C603">
        <v>2111546.40492607</v>
      </c>
      <c r="D603">
        <v>2783518.91118582</v>
      </c>
      <c r="E603">
        <v>5907098.19239535</v>
      </c>
      <c r="F603">
        <v>463033.254979469</v>
      </c>
      <c r="G603">
        <v>3542331.85633226</v>
      </c>
    </row>
    <row r="604" spans="1:7">
      <c r="A604">
        <v>602</v>
      </c>
      <c r="B604">
        <v>14807528.6130653</v>
      </c>
      <c r="C604">
        <v>2111512.48455824</v>
      </c>
      <c r="D604">
        <v>2783532.79629564</v>
      </c>
      <c r="E604">
        <v>5907098.19239535</v>
      </c>
      <c r="F604">
        <v>463046.095748066</v>
      </c>
      <c r="G604">
        <v>3542339.04406801</v>
      </c>
    </row>
    <row r="605" spans="1:7">
      <c r="A605">
        <v>603</v>
      </c>
      <c r="B605">
        <v>14807528.6178172</v>
      </c>
      <c r="C605">
        <v>2111506.86151404</v>
      </c>
      <c r="D605">
        <v>2783533.47348553</v>
      </c>
      <c r="E605">
        <v>5907098.19239535</v>
      </c>
      <c r="F605">
        <v>463049.50513098</v>
      </c>
      <c r="G605">
        <v>3542340.58529128</v>
      </c>
    </row>
    <row r="606" spans="1:7">
      <c r="A606">
        <v>604</v>
      </c>
      <c r="B606">
        <v>14807528.6133752</v>
      </c>
      <c r="C606">
        <v>2111498.66218329</v>
      </c>
      <c r="D606">
        <v>2783536.41093026</v>
      </c>
      <c r="E606">
        <v>5907098.19239535</v>
      </c>
      <c r="F606">
        <v>463052.912517901</v>
      </c>
      <c r="G606">
        <v>3542342.43534841</v>
      </c>
    </row>
    <row r="607" spans="1:7">
      <c r="A607">
        <v>605</v>
      </c>
      <c r="B607">
        <v>14807528.6192239</v>
      </c>
      <c r="C607">
        <v>2111520.9648214</v>
      </c>
      <c r="D607">
        <v>2783530.20819526</v>
      </c>
      <c r="E607">
        <v>5907098.19239535</v>
      </c>
      <c r="F607">
        <v>463042.187470951</v>
      </c>
      <c r="G607">
        <v>3542337.0663409</v>
      </c>
    </row>
    <row r="608" spans="1:7">
      <c r="A608">
        <v>606</v>
      </c>
      <c r="B608">
        <v>14807528.6073379</v>
      </c>
      <c r="C608">
        <v>2111485.65652886</v>
      </c>
      <c r="D608">
        <v>2783547.65016064</v>
      </c>
      <c r="E608">
        <v>5907098.19239535</v>
      </c>
      <c r="F608">
        <v>463053.177704648</v>
      </c>
      <c r="G608">
        <v>3542343.9305484</v>
      </c>
    </row>
    <row r="609" spans="1:7">
      <c r="A609">
        <v>607</v>
      </c>
      <c r="B609">
        <v>14807528.6133675</v>
      </c>
      <c r="C609">
        <v>2111489.16872044</v>
      </c>
      <c r="D609">
        <v>2783546.15947187</v>
      </c>
      <c r="E609">
        <v>5907098.19239535</v>
      </c>
      <c r="F609">
        <v>463051.890176952</v>
      </c>
      <c r="G609">
        <v>3542343.20260285</v>
      </c>
    </row>
    <row r="610" spans="1:7">
      <c r="A610">
        <v>608</v>
      </c>
      <c r="B610">
        <v>14807528.5989333</v>
      </c>
      <c r="C610">
        <v>2111490.24778884</v>
      </c>
      <c r="D610">
        <v>2783544.01904249</v>
      </c>
      <c r="E610">
        <v>5907098.19239535</v>
      </c>
      <c r="F610">
        <v>463052.839509562</v>
      </c>
      <c r="G610">
        <v>3542343.30019709</v>
      </c>
    </row>
    <row r="611" spans="1:7">
      <c r="A611">
        <v>609</v>
      </c>
      <c r="B611">
        <v>14807528.6005937</v>
      </c>
      <c r="C611">
        <v>2111481.17445088</v>
      </c>
      <c r="D611">
        <v>2783547.59043328</v>
      </c>
      <c r="E611">
        <v>5907098.19239535</v>
      </c>
      <c r="F611">
        <v>463056.3253081</v>
      </c>
      <c r="G611">
        <v>3542345.31800611</v>
      </c>
    </row>
    <row r="612" spans="1:7">
      <c r="A612">
        <v>610</v>
      </c>
      <c r="B612">
        <v>14807528.5976453</v>
      </c>
      <c r="C612">
        <v>2111487.13194716</v>
      </c>
      <c r="D612">
        <v>2783548.43104154</v>
      </c>
      <c r="E612">
        <v>5907098.19239535</v>
      </c>
      <c r="F612">
        <v>463051.597824382</v>
      </c>
      <c r="G612">
        <v>3542343.24443684</v>
      </c>
    </row>
    <row r="613" spans="1:7">
      <c r="A613">
        <v>611</v>
      </c>
      <c r="B613">
        <v>14807528.5978495</v>
      </c>
      <c r="C613">
        <v>2111478.0335196</v>
      </c>
      <c r="D613">
        <v>2783553.99477307</v>
      </c>
      <c r="E613">
        <v>5907098.19239535</v>
      </c>
      <c r="F613">
        <v>463053.649543771</v>
      </c>
      <c r="G613">
        <v>3542344.72761769</v>
      </c>
    </row>
    <row r="614" spans="1:7">
      <c r="A614">
        <v>612</v>
      </c>
      <c r="B614">
        <v>14807528.597187</v>
      </c>
      <c r="C614">
        <v>2111508.89891274</v>
      </c>
      <c r="D614">
        <v>2783539.75488128</v>
      </c>
      <c r="E614">
        <v>5907098.19239535</v>
      </c>
      <c r="F614">
        <v>463043.202612809</v>
      </c>
      <c r="G614">
        <v>3542338.54838486</v>
      </c>
    </row>
    <row r="615" spans="1:7">
      <c r="A615">
        <v>613</v>
      </c>
      <c r="B615">
        <v>14807528.5950791</v>
      </c>
      <c r="C615">
        <v>2111509.58272356</v>
      </c>
      <c r="D615">
        <v>2783542.90331</v>
      </c>
      <c r="E615">
        <v>5907098.19239535</v>
      </c>
      <c r="F615">
        <v>463040.387943963</v>
      </c>
      <c r="G615">
        <v>3542337.52870619</v>
      </c>
    </row>
    <row r="616" spans="1:7">
      <c r="A616">
        <v>614</v>
      </c>
      <c r="B616">
        <v>14807528.5976748</v>
      </c>
      <c r="C616">
        <v>2111467.94879439</v>
      </c>
      <c r="D616">
        <v>2783558.26322294</v>
      </c>
      <c r="E616">
        <v>5907098.19239535</v>
      </c>
      <c r="F616">
        <v>463057.496911496</v>
      </c>
      <c r="G616">
        <v>3542346.69635062</v>
      </c>
    </row>
    <row r="617" spans="1:7">
      <c r="A617">
        <v>615</v>
      </c>
      <c r="B617">
        <v>14807528.5989489</v>
      </c>
      <c r="C617">
        <v>2111514.15339095</v>
      </c>
      <c r="D617">
        <v>2783540.29698556</v>
      </c>
      <c r="E617">
        <v>5907098.19239535</v>
      </c>
      <c r="F617">
        <v>463039.231140879</v>
      </c>
      <c r="G617">
        <v>3542336.72503616</v>
      </c>
    </row>
    <row r="618" spans="1:7">
      <c r="A618">
        <v>616</v>
      </c>
      <c r="B618">
        <v>14807528.5955172</v>
      </c>
      <c r="C618">
        <v>2111523.32387845</v>
      </c>
      <c r="D618">
        <v>2783536.98791526</v>
      </c>
      <c r="E618">
        <v>5907098.19239535</v>
      </c>
      <c r="F618">
        <v>463035.374230274</v>
      </c>
      <c r="G618">
        <v>3542334.7170979</v>
      </c>
    </row>
    <row r="619" spans="1:7">
      <c r="A619">
        <v>617</v>
      </c>
      <c r="B619">
        <v>14807528.5970154</v>
      </c>
      <c r="C619">
        <v>2111487.62671268</v>
      </c>
      <c r="D619">
        <v>2783551.27826449</v>
      </c>
      <c r="E619">
        <v>5907098.19239535</v>
      </c>
      <c r="F619">
        <v>463049.212590182</v>
      </c>
      <c r="G619">
        <v>3542342.28705267</v>
      </c>
    </row>
    <row r="620" spans="1:7">
      <c r="A620">
        <v>618</v>
      </c>
      <c r="B620">
        <v>14807528.5977922</v>
      </c>
      <c r="C620">
        <v>2111511.28334945</v>
      </c>
      <c r="D620">
        <v>2783543.65994344</v>
      </c>
      <c r="E620">
        <v>5907098.19239535</v>
      </c>
      <c r="F620">
        <v>463038.656472884</v>
      </c>
      <c r="G620">
        <v>3542336.80563104</v>
      </c>
    </row>
    <row r="621" spans="1:7">
      <c r="A621">
        <v>619</v>
      </c>
      <c r="B621">
        <v>14807528.5945303</v>
      </c>
      <c r="C621">
        <v>2111510.64365378</v>
      </c>
      <c r="D621">
        <v>2783541.66868064</v>
      </c>
      <c r="E621">
        <v>5907098.19239535</v>
      </c>
      <c r="F621">
        <v>463040.625951029</v>
      </c>
      <c r="G621">
        <v>3542337.46384948</v>
      </c>
    </row>
    <row r="622" spans="1:7">
      <c r="A622">
        <v>620</v>
      </c>
      <c r="B622">
        <v>14807528.5987288</v>
      </c>
      <c r="C622">
        <v>2111530.18372944</v>
      </c>
      <c r="D622">
        <v>2783537.62971049</v>
      </c>
      <c r="E622">
        <v>5907098.19239535</v>
      </c>
      <c r="F622">
        <v>463030.158198034</v>
      </c>
      <c r="G622">
        <v>3542332.43469553</v>
      </c>
    </row>
    <row r="623" spans="1:7">
      <c r="A623">
        <v>621</v>
      </c>
      <c r="B623">
        <v>14807528.5934614</v>
      </c>
      <c r="C623">
        <v>2111503.97913811</v>
      </c>
      <c r="D623">
        <v>2783543.43679324</v>
      </c>
      <c r="E623">
        <v>5907098.19239535</v>
      </c>
      <c r="F623">
        <v>463043.891661789</v>
      </c>
      <c r="G623">
        <v>3542339.09347295</v>
      </c>
    </row>
    <row r="624" spans="1:7">
      <c r="A624">
        <v>622</v>
      </c>
      <c r="B624">
        <v>14807528.5993869</v>
      </c>
      <c r="C624">
        <v>2111486.58029553</v>
      </c>
      <c r="D624">
        <v>2783548.36515484</v>
      </c>
      <c r="E624">
        <v>5907098.19239535</v>
      </c>
      <c r="F624">
        <v>463052.238280271</v>
      </c>
      <c r="G624">
        <v>3542343.22326095</v>
      </c>
    </row>
    <row r="625" spans="1:7">
      <c r="A625">
        <v>623</v>
      </c>
      <c r="B625">
        <v>14807528.5937171</v>
      </c>
      <c r="C625">
        <v>2111514.5891969</v>
      </c>
      <c r="D625">
        <v>2783537.36753361</v>
      </c>
      <c r="E625">
        <v>5907098.19239535</v>
      </c>
      <c r="F625">
        <v>463041.245687133</v>
      </c>
      <c r="G625">
        <v>3542337.19890412</v>
      </c>
    </row>
    <row r="626" spans="1:7">
      <c r="A626">
        <v>624</v>
      </c>
      <c r="B626">
        <v>14807528.6009865</v>
      </c>
      <c r="C626">
        <v>2111530.17595359</v>
      </c>
      <c r="D626">
        <v>2783533.22973794</v>
      </c>
      <c r="E626">
        <v>5907098.19239535</v>
      </c>
      <c r="F626">
        <v>463033.64969785</v>
      </c>
      <c r="G626">
        <v>3542333.35320177</v>
      </c>
    </row>
    <row r="627" spans="1:7">
      <c r="A627">
        <v>625</v>
      </c>
      <c r="B627">
        <v>14807528.5937348</v>
      </c>
      <c r="C627">
        <v>2111509.38813436</v>
      </c>
      <c r="D627">
        <v>2783544.03585194</v>
      </c>
      <c r="E627">
        <v>5907098.19239535</v>
      </c>
      <c r="F627">
        <v>463039.662657884</v>
      </c>
      <c r="G627">
        <v>3542337.31469532</v>
      </c>
    </row>
    <row r="628" spans="1:7">
      <c r="A628">
        <v>626</v>
      </c>
      <c r="B628">
        <v>14807528.5983334</v>
      </c>
      <c r="C628">
        <v>2111488.24513437</v>
      </c>
      <c r="D628">
        <v>2783548.37822852</v>
      </c>
      <c r="E628">
        <v>5907098.19239535</v>
      </c>
      <c r="F628">
        <v>463050.972969476</v>
      </c>
      <c r="G628">
        <v>3542342.80960568</v>
      </c>
    </row>
    <row r="629" spans="1:7">
      <c r="A629">
        <v>627</v>
      </c>
      <c r="B629">
        <v>14807528.5941125</v>
      </c>
      <c r="C629">
        <v>2111494.68240557</v>
      </c>
      <c r="D629">
        <v>2783547.33856102</v>
      </c>
      <c r="E629">
        <v>5907098.19239535</v>
      </c>
      <c r="F629">
        <v>463047.277239588</v>
      </c>
      <c r="G629">
        <v>3542341.10351096</v>
      </c>
    </row>
    <row r="630" spans="1:7">
      <c r="A630">
        <v>628</v>
      </c>
      <c r="B630">
        <v>14807528.5940505</v>
      </c>
      <c r="C630">
        <v>2111508.55102478</v>
      </c>
      <c r="D630">
        <v>2783540.45184804</v>
      </c>
      <c r="E630">
        <v>5907098.19239535</v>
      </c>
      <c r="F630">
        <v>463043.007859653</v>
      </c>
      <c r="G630">
        <v>3542338.39092273</v>
      </c>
    </row>
    <row r="631" spans="1:7">
      <c r="A631">
        <v>629</v>
      </c>
      <c r="B631">
        <v>14807528.5925379</v>
      </c>
      <c r="C631">
        <v>2111502.48160299</v>
      </c>
      <c r="D631">
        <v>2783543.17371655</v>
      </c>
      <c r="E631">
        <v>5907098.19239535</v>
      </c>
      <c r="F631">
        <v>463045.142268645</v>
      </c>
      <c r="G631">
        <v>3542339.60255433</v>
      </c>
    </row>
    <row r="632" spans="1:7">
      <c r="A632">
        <v>630</v>
      </c>
      <c r="B632">
        <v>14807528.5917972</v>
      </c>
      <c r="C632">
        <v>2111496.82362279</v>
      </c>
      <c r="D632">
        <v>2783545.26115537</v>
      </c>
      <c r="E632">
        <v>5907098.19239535</v>
      </c>
      <c r="F632">
        <v>463047.451687967</v>
      </c>
      <c r="G632">
        <v>3542340.8629357</v>
      </c>
    </row>
    <row r="633" spans="1:7">
      <c r="A633">
        <v>631</v>
      </c>
      <c r="B633">
        <v>14807528.5911048</v>
      </c>
      <c r="C633">
        <v>2111495.94205184</v>
      </c>
      <c r="D633">
        <v>2783546.84750358</v>
      </c>
      <c r="E633">
        <v>5907098.19239535</v>
      </c>
      <c r="F633">
        <v>463046.850861519</v>
      </c>
      <c r="G633">
        <v>3542340.75829247</v>
      </c>
    </row>
    <row r="634" spans="1:7">
      <c r="A634">
        <v>632</v>
      </c>
      <c r="B634">
        <v>14807528.5897651</v>
      </c>
      <c r="C634">
        <v>2111492.48483974</v>
      </c>
      <c r="D634">
        <v>2783548.31788884</v>
      </c>
      <c r="E634">
        <v>5907098.19239535</v>
      </c>
      <c r="F634">
        <v>463048.118099916</v>
      </c>
      <c r="G634">
        <v>3542341.47654126</v>
      </c>
    </row>
    <row r="635" spans="1:7">
      <c r="A635">
        <v>633</v>
      </c>
      <c r="B635">
        <v>14807528.5918955</v>
      </c>
      <c r="C635">
        <v>2111472.06613231</v>
      </c>
      <c r="D635">
        <v>2783556.15601066</v>
      </c>
      <c r="E635">
        <v>5907098.19239535</v>
      </c>
      <c r="F635">
        <v>463056.278750511</v>
      </c>
      <c r="G635">
        <v>3542345.89860665</v>
      </c>
    </row>
    <row r="636" spans="1:7">
      <c r="A636">
        <v>634</v>
      </c>
      <c r="B636">
        <v>14807528.5896477</v>
      </c>
      <c r="C636">
        <v>2111493.49771519</v>
      </c>
      <c r="D636">
        <v>2783548.66143623</v>
      </c>
      <c r="E636">
        <v>5907098.19239535</v>
      </c>
      <c r="F636">
        <v>463047.137309477</v>
      </c>
      <c r="G636">
        <v>3542341.10079141</v>
      </c>
    </row>
    <row r="637" spans="1:7">
      <c r="A637">
        <v>635</v>
      </c>
      <c r="B637">
        <v>14807528.5902284</v>
      </c>
      <c r="C637">
        <v>2111506.65172613</v>
      </c>
      <c r="D637">
        <v>2783544.86793975</v>
      </c>
      <c r="E637">
        <v>5907098.19239535</v>
      </c>
      <c r="F637">
        <v>463040.945089244</v>
      </c>
      <c r="G637">
        <v>3542337.93307796</v>
      </c>
    </row>
    <row r="638" spans="1:7">
      <c r="A638">
        <v>636</v>
      </c>
      <c r="B638">
        <v>14807528.5901417</v>
      </c>
      <c r="C638">
        <v>2111492.8281935</v>
      </c>
      <c r="D638">
        <v>2783548.79964884</v>
      </c>
      <c r="E638">
        <v>5907098.19239535</v>
      </c>
      <c r="F638">
        <v>463047.512367311</v>
      </c>
      <c r="G638">
        <v>3542341.25753673</v>
      </c>
    </row>
    <row r="639" spans="1:7">
      <c r="A639">
        <v>637</v>
      </c>
      <c r="B639">
        <v>14807528.5895949</v>
      </c>
      <c r="C639">
        <v>2111481.27525586</v>
      </c>
      <c r="D639">
        <v>2783553.0012487</v>
      </c>
      <c r="E639">
        <v>5907098.19239535</v>
      </c>
      <c r="F639">
        <v>463052.277919588</v>
      </c>
      <c r="G639">
        <v>3542343.84277538</v>
      </c>
    </row>
    <row r="640" spans="1:7">
      <c r="A640">
        <v>638</v>
      </c>
      <c r="B640">
        <v>14807528.5900855</v>
      </c>
      <c r="C640">
        <v>2111479.95234871</v>
      </c>
      <c r="D640">
        <v>2783554.70779527</v>
      </c>
      <c r="E640">
        <v>5907098.19239535</v>
      </c>
      <c r="F640">
        <v>463051.927218061</v>
      </c>
      <c r="G640">
        <v>3542343.81032806</v>
      </c>
    </row>
    <row r="641" spans="1:7">
      <c r="A641">
        <v>639</v>
      </c>
      <c r="B641">
        <v>14807528.5914216</v>
      </c>
      <c r="C641">
        <v>2111493.2234363</v>
      </c>
      <c r="D641">
        <v>2783547.80530292</v>
      </c>
      <c r="E641">
        <v>5907098.19239535</v>
      </c>
      <c r="F641">
        <v>463047.944651081</v>
      </c>
      <c r="G641">
        <v>3542341.425636</v>
      </c>
    </row>
    <row r="642" spans="1:7">
      <c r="A642">
        <v>640</v>
      </c>
      <c r="B642">
        <v>14807528.5900375</v>
      </c>
      <c r="C642">
        <v>2111474.19936167</v>
      </c>
      <c r="D642">
        <v>2783555.52229834</v>
      </c>
      <c r="E642">
        <v>5907098.19239535</v>
      </c>
      <c r="F642">
        <v>463055.250790155</v>
      </c>
      <c r="G642">
        <v>3542345.42519194</v>
      </c>
    </row>
    <row r="643" spans="1:7">
      <c r="A643">
        <v>641</v>
      </c>
      <c r="B643">
        <v>14807528.5896502</v>
      </c>
      <c r="C643">
        <v>2111469.93337449</v>
      </c>
      <c r="D643">
        <v>2783558.36833043</v>
      </c>
      <c r="E643">
        <v>5907098.19239535</v>
      </c>
      <c r="F643">
        <v>463056.011414632</v>
      </c>
      <c r="G643">
        <v>3542346.08413533</v>
      </c>
    </row>
    <row r="644" spans="1:7">
      <c r="A644">
        <v>642</v>
      </c>
      <c r="B644">
        <v>14807528.59028</v>
      </c>
      <c r="C644">
        <v>2111477.01492775</v>
      </c>
      <c r="D644">
        <v>2783553.46771793</v>
      </c>
      <c r="E644">
        <v>5907098.19239535</v>
      </c>
      <c r="F644">
        <v>463054.870394755</v>
      </c>
      <c r="G644">
        <v>3542345.04484423</v>
      </c>
    </row>
    <row r="645" spans="1:7">
      <c r="A645">
        <v>643</v>
      </c>
      <c r="B645">
        <v>14807528.5893528</v>
      </c>
      <c r="C645">
        <v>2111474.74734756</v>
      </c>
      <c r="D645">
        <v>2783557.02675197</v>
      </c>
      <c r="E645">
        <v>5907098.19239535</v>
      </c>
      <c r="F645">
        <v>463053.643220622</v>
      </c>
      <c r="G645">
        <v>3542344.97963735</v>
      </c>
    </row>
    <row r="646" spans="1:7">
      <c r="A646">
        <v>644</v>
      </c>
      <c r="B646">
        <v>14807528.5893204</v>
      </c>
      <c r="C646">
        <v>2111478.96214091</v>
      </c>
      <c r="D646">
        <v>2783554.69413554</v>
      </c>
      <c r="E646">
        <v>5907098.19239535</v>
      </c>
      <c r="F646">
        <v>463052.537755962</v>
      </c>
      <c r="G646">
        <v>3542344.20289266</v>
      </c>
    </row>
    <row r="647" spans="1:7">
      <c r="A647">
        <v>645</v>
      </c>
      <c r="B647">
        <v>14807528.5906068</v>
      </c>
      <c r="C647">
        <v>2111490.05806261</v>
      </c>
      <c r="D647">
        <v>2783547.87032006</v>
      </c>
      <c r="E647">
        <v>5907098.19239535</v>
      </c>
      <c r="F647">
        <v>463050.076347244</v>
      </c>
      <c r="G647">
        <v>3542342.39348156</v>
      </c>
    </row>
    <row r="648" spans="1:7">
      <c r="A648">
        <v>646</v>
      </c>
      <c r="B648">
        <v>14807528.5891935</v>
      </c>
      <c r="C648">
        <v>2111476.6040884</v>
      </c>
      <c r="D648">
        <v>2783555.91011947</v>
      </c>
      <c r="E648">
        <v>5907098.19239535</v>
      </c>
      <c r="F648">
        <v>463053.228903275</v>
      </c>
      <c r="G648">
        <v>3542344.65368702</v>
      </c>
    </row>
    <row r="649" spans="1:7">
      <c r="A649">
        <v>647</v>
      </c>
      <c r="B649">
        <v>14807528.5899378</v>
      </c>
      <c r="C649">
        <v>2111486.92045506</v>
      </c>
      <c r="D649">
        <v>2783553.16204887</v>
      </c>
      <c r="E649">
        <v>5907098.19239535</v>
      </c>
      <c r="F649">
        <v>463048.187848069</v>
      </c>
      <c r="G649">
        <v>3542342.12719042</v>
      </c>
    </row>
    <row r="650" spans="1:7">
      <c r="A650">
        <v>648</v>
      </c>
      <c r="B650">
        <v>14807528.5891855</v>
      </c>
      <c r="C650">
        <v>2111480.02381627</v>
      </c>
      <c r="D650">
        <v>2783554.00455197</v>
      </c>
      <c r="E650">
        <v>5907098.19239535</v>
      </c>
      <c r="F650">
        <v>463052.314901565</v>
      </c>
      <c r="G650">
        <v>3542344.05352032</v>
      </c>
    </row>
    <row r="651" spans="1:7">
      <c r="A651">
        <v>649</v>
      </c>
      <c r="B651">
        <v>14807528.589864</v>
      </c>
      <c r="C651">
        <v>2111458.87583832</v>
      </c>
      <c r="D651">
        <v>2783562.57909941</v>
      </c>
      <c r="E651">
        <v>5907098.19239535</v>
      </c>
      <c r="F651">
        <v>463060.397861385</v>
      </c>
      <c r="G651">
        <v>3542348.54466959</v>
      </c>
    </row>
    <row r="652" spans="1:7">
      <c r="A652">
        <v>650</v>
      </c>
      <c r="B652">
        <v>14807528.5892369</v>
      </c>
      <c r="C652">
        <v>2111489.0969322</v>
      </c>
      <c r="D652">
        <v>2783550.77329283</v>
      </c>
      <c r="E652">
        <v>5907098.19239535</v>
      </c>
      <c r="F652">
        <v>463048.505617794</v>
      </c>
      <c r="G652">
        <v>3542342.02099871</v>
      </c>
    </row>
    <row r="653" spans="1:7">
      <c r="A653">
        <v>651</v>
      </c>
      <c r="B653">
        <v>14807528.5896435</v>
      </c>
      <c r="C653">
        <v>2111476.28894312</v>
      </c>
      <c r="D653">
        <v>2783557.38515901</v>
      </c>
      <c r="E653">
        <v>5907098.19239535</v>
      </c>
      <c r="F653">
        <v>463052.319547201</v>
      </c>
      <c r="G653">
        <v>3542344.40359886</v>
      </c>
    </row>
    <row r="654" spans="1:7">
      <c r="A654">
        <v>652</v>
      </c>
      <c r="B654">
        <v>14807528.5899486</v>
      </c>
      <c r="C654">
        <v>2111477.50835376</v>
      </c>
      <c r="D654">
        <v>2783555.66224366</v>
      </c>
      <c r="E654">
        <v>5907098.19239535</v>
      </c>
      <c r="F654">
        <v>463052.775753247</v>
      </c>
      <c r="G654">
        <v>3542344.45120255</v>
      </c>
    </row>
    <row r="655" spans="1:7">
      <c r="A655">
        <v>653</v>
      </c>
      <c r="B655">
        <v>14807528.5893804</v>
      </c>
      <c r="C655">
        <v>2111480.43911051</v>
      </c>
      <c r="D655">
        <v>2783554.18771664</v>
      </c>
      <c r="E655">
        <v>5907098.19239535</v>
      </c>
      <c r="F655">
        <v>463051.881251006</v>
      </c>
      <c r="G655">
        <v>3542343.88890691</v>
      </c>
    </row>
    <row r="656" spans="1:7">
      <c r="A656">
        <v>654</v>
      </c>
      <c r="B656">
        <v>14807528.5894011</v>
      </c>
      <c r="C656">
        <v>2111476.43969149</v>
      </c>
      <c r="D656">
        <v>2783555.37747511</v>
      </c>
      <c r="E656">
        <v>5907098.19239535</v>
      </c>
      <c r="F656">
        <v>463053.763271411</v>
      </c>
      <c r="G656">
        <v>3542344.8165677</v>
      </c>
    </row>
    <row r="657" spans="1:7">
      <c r="A657">
        <v>655</v>
      </c>
      <c r="B657">
        <v>14807528.5889356</v>
      </c>
      <c r="C657">
        <v>2111479.12683448</v>
      </c>
      <c r="D657">
        <v>2783554.56346002</v>
      </c>
      <c r="E657">
        <v>5907098.19239535</v>
      </c>
      <c r="F657">
        <v>463052.502287155</v>
      </c>
      <c r="G657">
        <v>3542344.20395864</v>
      </c>
    </row>
    <row r="658" spans="1:7">
      <c r="A658">
        <v>656</v>
      </c>
      <c r="B658">
        <v>14807528.5894521</v>
      </c>
      <c r="C658">
        <v>2111485.33664831</v>
      </c>
      <c r="D658">
        <v>2783552.22637375</v>
      </c>
      <c r="E658">
        <v>5907098.19239535</v>
      </c>
      <c r="F658">
        <v>463049.970649205</v>
      </c>
      <c r="G658">
        <v>3542342.8633855</v>
      </c>
    </row>
    <row r="659" spans="1:7">
      <c r="A659">
        <v>657</v>
      </c>
      <c r="B659">
        <v>14807528.5892644</v>
      </c>
      <c r="C659">
        <v>2111475.99821246</v>
      </c>
      <c r="D659">
        <v>2783556.1865188</v>
      </c>
      <c r="E659">
        <v>5907098.19239535</v>
      </c>
      <c r="F659">
        <v>463053.430738374</v>
      </c>
      <c r="G659">
        <v>3542344.78139941</v>
      </c>
    </row>
    <row r="660" spans="1:7">
      <c r="A660">
        <v>658</v>
      </c>
      <c r="B660">
        <v>14807528.5897924</v>
      </c>
      <c r="C660">
        <v>2111473.68033517</v>
      </c>
      <c r="D660">
        <v>2783555.48628343</v>
      </c>
      <c r="E660">
        <v>5907098.19239535</v>
      </c>
      <c r="F660">
        <v>463055.559040998</v>
      </c>
      <c r="G660">
        <v>3542345.67173749</v>
      </c>
    </row>
    <row r="661" spans="1:7">
      <c r="A661">
        <v>659</v>
      </c>
      <c r="B661">
        <v>14807528.5890517</v>
      </c>
      <c r="C661">
        <v>2111481.09504862</v>
      </c>
      <c r="D661">
        <v>2783554.32254274</v>
      </c>
      <c r="E661">
        <v>5907098.19239535</v>
      </c>
      <c r="F661">
        <v>463051.334510255</v>
      </c>
      <c r="G661">
        <v>3542343.64455474</v>
      </c>
    </row>
    <row r="662" spans="1:7">
      <c r="A662">
        <v>660</v>
      </c>
      <c r="B662">
        <v>14807528.5886143</v>
      </c>
      <c r="C662">
        <v>2111480.59122806</v>
      </c>
      <c r="D662">
        <v>2783553.74420155</v>
      </c>
      <c r="E662">
        <v>5907098.19239535</v>
      </c>
      <c r="F662">
        <v>463052.160082804</v>
      </c>
      <c r="G662">
        <v>3542343.90070656</v>
      </c>
    </row>
    <row r="663" spans="1:7">
      <c r="A663">
        <v>661</v>
      </c>
      <c r="B663">
        <v>14807528.5888279</v>
      </c>
      <c r="C663">
        <v>2111479.77990091</v>
      </c>
      <c r="D663">
        <v>2783553.49713055</v>
      </c>
      <c r="E663">
        <v>5907098.19239535</v>
      </c>
      <c r="F663">
        <v>463052.911144152</v>
      </c>
      <c r="G663">
        <v>3542344.20825691</v>
      </c>
    </row>
    <row r="664" spans="1:7">
      <c r="A664">
        <v>662</v>
      </c>
      <c r="B664">
        <v>14807528.5883857</v>
      </c>
      <c r="C664">
        <v>2111488.92758015</v>
      </c>
      <c r="D664">
        <v>2783550.09489641</v>
      </c>
      <c r="E664">
        <v>5907098.19239535</v>
      </c>
      <c r="F664">
        <v>463049.185163618</v>
      </c>
      <c r="G664">
        <v>3542342.18835015</v>
      </c>
    </row>
    <row r="665" spans="1:7">
      <c r="A665">
        <v>663</v>
      </c>
      <c r="B665">
        <v>14807528.5885209</v>
      </c>
      <c r="C665">
        <v>2111486.75400246</v>
      </c>
      <c r="D665">
        <v>2783550.60274638</v>
      </c>
      <c r="E665">
        <v>5907098.19239535</v>
      </c>
      <c r="F665">
        <v>463050.300712267</v>
      </c>
      <c r="G665">
        <v>3542342.7386645</v>
      </c>
    </row>
    <row r="666" spans="1:7">
      <c r="A666">
        <v>664</v>
      </c>
      <c r="B666">
        <v>14807528.5879814</v>
      </c>
      <c r="C666">
        <v>2111481.48014838</v>
      </c>
      <c r="D666">
        <v>2783553.80331797</v>
      </c>
      <c r="E666">
        <v>5907098.19239535</v>
      </c>
      <c r="F666">
        <v>463051.509394887</v>
      </c>
      <c r="G666">
        <v>3542343.60272479</v>
      </c>
    </row>
    <row r="667" spans="1:7">
      <c r="A667">
        <v>665</v>
      </c>
      <c r="B667">
        <v>14807528.5882365</v>
      </c>
      <c r="C667">
        <v>2111481.50508158</v>
      </c>
      <c r="D667">
        <v>2783554.65170697</v>
      </c>
      <c r="E667">
        <v>5907098.19239535</v>
      </c>
      <c r="F667">
        <v>463050.839267462</v>
      </c>
      <c r="G667">
        <v>3542343.39978512</v>
      </c>
    </row>
    <row r="668" spans="1:7">
      <c r="A668">
        <v>666</v>
      </c>
      <c r="B668">
        <v>14807528.5882186</v>
      </c>
      <c r="C668">
        <v>2111483.45851419</v>
      </c>
      <c r="D668">
        <v>2783552.66551849</v>
      </c>
      <c r="E668">
        <v>5907098.19239535</v>
      </c>
      <c r="F668">
        <v>463051.024220281</v>
      </c>
      <c r="G668">
        <v>3542343.24757026</v>
      </c>
    </row>
    <row r="669" spans="1:7">
      <c r="A669">
        <v>667</v>
      </c>
      <c r="B669">
        <v>14807528.5883447</v>
      </c>
      <c r="C669">
        <v>2111476.12170942</v>
      </c>
      <c r="D669">
        <v>2783555.13443295</v>
      </c>
      <c r="E669">
        <v>5907098.19239535</v>
      </c>
      <c r="F669">
        <v>463054.196262966</v>
      </c>
      <c r="G669">
        <v>3542344.94354401</v>
      </c>
    </row>
    <row r="670" spans="1:7">
      <c r="A670">
        <v>668</v>
      </c>
      <c r="B670">
        <v>14807528.5881433</v>
      </c>
      <c r="C670">
        <v>2111479.67920642</v>
      </c>
      <c r="D670">
        <v>2783554.64592922</v>
      </c>
      <c r="E670">
        <v>5907098.19239535</v>
      </c>
      <c r="F670">
        <v>463052.110429603</v>
      </c>
      <c r="G670">
        <v>3542343.96018274</v>
      </c>
    </row>
    <row r="671" spans="1:7">
      <c r="A671">
        <v>669</v>
      </c>
      <c r="B671">
        <v>14807528.5879219</v>
      </c>
      <c r="C671">
        <v>2111480.33492678</v>
      </c>
      <c r="D671">
        <v>2783554.24481255</v>
      </c>
      <c r="E671">
        <v>5907098.19239535</v>
      </c>
      <c r="F671">
        <v>463051.984453724</v>
      </c>
      <c r="G671">
        <v>3542343.83133352</v>
      </c>
    </row>
    <row r="672" spans="1:7">
      <c r="A672">
        <v>670</v>
      </c>
      <c r="B672">
        <v>14807528.5881705</v>
      </c>
      <c r="C672">
        <v>2111476.07930031</v>
      </c>
      <c r="D672">
        <v>2783555.75580685</v>
      </c>
      <c r="E672">
        <v>5907098.19239535</v>
      </c>
      <c r="F672">
        <v>463053.774031058</v>
      </c>
      <c r="G672">
        <v>3542344.78663692</v>
      </c>
    </row>
    <row r="673" spans="1:7">
      <c r="A673">
        <v>671</v>
      </c>
      <c r="B673">
        <v>14807528.5880186</v>
      </c>
      <c r="C673">
        <v>2111490.07495168</v>
      </c>
      <c r="D673">
        <v>2783550.81419835</v>
      </c>
      <c r="E673">
        <v>5907098.19239535</v>
      </c>
      <c r="F673">
        <v>463047.849671101</v>
      </c>
      <c r="G673">
        <v>3542341.65680216</v>
      </c>
    </row>
    <row r="674" spans="1:7">
      <c r="A674">
        <v>672</v>
      </c>
      <c r="B674">
        <v>14807528.5881785</v>
      </c>
      <c r="C674">
        <v>2111482.05299388</v>
      </c>
      <c r="D674">
        <v>2783553.29609283</v>
      </c>
      <c r="E674">
        <v>5907098.19239535</v>
      </c>
      <c r="F674">
        <v>463051.518717471</v>
      </c>
      <c r="G674">
        <v>3542343.52797893</v>
      </c>
    </row>
    <row r="675" spans="1:7">
      <c r="A675">
        <v>673</v>
      </c>
      <c r="B675">
        <v>14807528.5881313</v>
      </c>
      <c r="C675">
        <v>2111482.21688719</v>
      </c>
      <c r="D675">
        <v>2783554.42895511</v>
      </c>
      <c r="E675">
        <v>5907098.19239535</v>
      </c>
      <c r="F675">
        <v>463050.531343147</v>
      </c>
      <c r="G675">
        <v>3542343.21855052</v>
      </c>
    </row>
    <row r="676" spans="1:7">
      <c r="A676">
        <v>674</v>
      </c>
      <c r="B676">
        <v>14807528.5880175</v>
      </c>
      <c r="C676">
        <v>2111477.7277842</v>
      </c>
      <c r="D676">
        <v>2783555.67187793</v>
      </c>
      <c r="E676">
        <v>5907098.19239535</v>
      </c>
      <c r="F676">
        <v>463052.695446729</v>
      </c>
      <c r="G676">
        <v>3542344.30051326</v>
      </c>
    </row>
    <row r="677" spans="1:7">
      <c r="A677">
        <v>675</v>
      </c>
      <c r="B677">
        <v>14807528.5881539</v>
      </c>
      <c r="C677">
        <v>2111479.04393484</v>
      </c>
      <c r="D677">
        <v>2783555.53898216</v>
      </c>
      <c r="E677">
        <v>5907098.19239535</v>
      </c>
      <c r="F677">
        <v>463051.909881557</v>
      </c>
      <c r="G677">
        <v>3542343.90295999</v>
      </c>
    </row>
    <row r="678" spans="1:7">
      <c r="A678">
        <v>676</v>
      </c>
      <c r="B678">
        <v>14807528.5880354</v>
      </c>
      <c r="C678">
        <v>2111482.39487189</v>
      </c>
      <c r="D678">
        <v>2783553.80200482</v>
      </c>
      <c r="E678">
        <v>5907098.19239535</v>
      </c>
      <c r="F678">
        <v>463050.919221364</v>
      </c>
      <c r="G678">
        <v>3542343.27954202</v>
      </c>
    </row>
    <row r="679" spans="1:7">
      <c r="A679">
        <v>677</v>
      </c>
      <c r="B679">
        <v>14807528.5879343</v>
      </c>
      <c r="C679">
        <v>2111482.42701179</v>
      </c>
      <c r="D679">
        <v>2783554.41219293</v>
      </c>
      <c r="E679">
        <v>5907098.19239535</v>
      </c>
      <c r="F679">
        <v>463050.381784279</v>
      </c>
      <c r="G679">
        <v>3542343.17454996</v>
      </c>
    </row>
    <row r="680" spans="1:7">
      <c r="A680">
        <v>678</v>
      </c>
      <c r="B680">
        <v>14807528.5879732</v>
      </c>
      <c r="C680">
        <v>2111479.5489287</v>
      </c>
      <c r="D680">
        <v>2783554.19424791</v>
      </c>
      <c r="E680">
        <v>5907098.19239535</v>
      </c>
      <c r="F680">
        <v>463052.563985398</v>
      </c>
      <c r="G680">
        <v>3542344.08841582</v>
      </c>
    </row>
    <row r="681" spans="1:7">
      <c r="A681">
        <v>679</v>
      </c>
      <c r="B681">
        <v>14807528.5883014</v>
      </c>
      <c r="C681">
        <v>2111483.15837007</v>
      </c>
      <c r="D681">
        <v>2783552.48713523</v>
      </c>
      <c r="E681">
        <v>5907098.19239535</v>
      </c>
      <c r="F681">
        <v>463051.386007303</v>
      </c>
      <c r="G681">
        <v>3542343.36439342</v>
      </c>
    </row>
    <row r="682" spans="1:7">
      <c r="A682">
        <v>680</v>
      </c>
      <c r="B682">
        <v>14807528.5878502</v>
      </c>
      <c r="C682">
        <v>2111476.10086329</v>
      </c>
      <c r="D682">
        <v>2783556.18204558</v>
      </c>
      <c r="E682">
        <v>5907098.19239535</v>
      </c>
      <c r="F682">
        <v>463053.430574382</v>
      </c>
      <c r="G682">
        <v>3542344.68197166</v>
      </c>
    </row>
    <row r="683" spans="1:7">
      <c r="A683">
        <v>681</v>
      </c>
      <c r="B683">
        <v>14807528.5878897</v>
      </c>
      <c r="C683">
        <v>2111473.90476359</v>
      </c>
      <c r="D683">
        <v>2783557.06450876</v>
      </c>
      <c r="E683">
        <v>5907098.19239535</v>
      </c>
      <c r="F683">
        <v>463054.278070929</v>
      </c>
      <c r="G683">
        <v>3542345.14815103</v>
      </c>
    </row>
    <row r="684" spans="1:7">
      <c r="A684">
        <v>682</v>
      </c>
      <c r="B684">
        <v>14807528.5878839</v>
      </c>
      <c r="C684">
        <v>2111476.67372076</v>
      </c>
      <c r="D684">
        <v>2783555.6160377</v>
      </c>
      <c r="E684">
        <v>5907098.19239535</v>
      </c>
      <c r="F684">
        <v>463053.460694972</v>
      </c>
      <c r="G684">
        <v>3542344.64503512</v>
      </c>
    </row>
    <row r="685" spans="1:7">
      <c r="A685">
        <v>683</v>
      </c>
      <c r="B685">
        <v>14807528.5879168</v>
      </c>
      <c r="C685">
        <v>2111475.71806421</v>
      </c>
      <c r="D685">
        <v>2783556.05109167</v>
      </c>
      <c r="E685">
        <v>5907098.19239535</v>
      </c>
      <c r="F685">
        <v>463053.797642108</v>
      </c>
      <c r="G685">
        <v>3542344.82872344</v>
      </c>
    </row>
    <row r="686" spans="1:7">
      <c r="A686">
        <v>684</v>
      </c>
      <c r="B686">
        <v>14807528.5878146</v>
      </c>
      <c r="C686">
        <v>2111474.54513694</v>
      </c>
      <c r="D686">
        <v>2783556.68389101</v>
      </c>
      <c r="E686">
        <v>5907098.19239535</v>
      </c>
      <c r="F686">
        <v>463054.116561126</v>
      </c>
      <c r="G686">
        <v>3542345.0498302</v>
      </c>
    </row>
    <row r="687" spans="1:7">
      <c r="A687">
        <v>685</v>
      </c>
      <c r="B687">
        <v>14807528.5878831</v>
      </c>
      <c r="C687">
        <v>2111475.65546117</v>
      </c>
      <c r="D687">
        <v>2783556.09666548</v>
      </c>
      <c r="E687">
        <v>5907098.19239535</v>
      </c>
      <c r="F687">
        <v>463053.803364287</v>
      </c>
      <c r="G687">
        <v>3542344.83999679</v>
      </c>
    </row>
    <row r="688" spans="1:7">
      <c r="A688">
        <v>686</v>
      </c>
      <c r="B688">
        <v>14807528.5877802</v>
      </c>
      <c r="C688">
        <v>2111476.36309411</v>
      </c>
      <c r="D688">
        <v>2783555.89242561</v>
      </c>
      <c r="E688">
        <v>5907098.19239535</v>
      </c>
      <c r="F688">
        <v>463053.459031943</v>
      </c>
      <c r="G688">
        <v>3542344.68083322</v>
      </c>
    </row>
    <row r="689" spans="1:7">
      <c r="A689">
        <v>687</v>
      </c>
      <c r="B689">
        <v>14807528.5878306</v>
      </c>
      <c r="C689">
        <v>2111477.02355704</v>
      </c>
      <c r="D689">
        <v>2783555.39347177</v>
      </c>
      <c r="E689">
        <v>5907098.19239535</v>
      </c>
      <c r="F689">
        <v>463053.381732695</v>
      </c>
      <c r="G689">
        <v>3542344.59667378</v>
      </c>
    </row>
    <row r="690" spans="1:7">
      <c r="A690">
        <v>688</v>
      </c>
      <c r="B690">
        <v>14807528.5877744</v>
      </c>
      <c r="C690">
        <v>2111476.23650874</v>
      </c>
      <c r="D690">
        <v>2783556.21217737</v>
      </c>
      <c r="E690">
        <v>5907098.19239535</v>
      </c>
      <c r="F690">
        <v>463053.3049765</v>
      </c>
      <c r="G690">
        <v>3542344.64171648</v>
      </c>
    </row>
    <row r="691" spans="1:7">
      <c r="A691">
        <v>689</v>
      </c>
      <c r="B691">
        <v>14807528.5878309</v>
      </c>
      <c r="C691">
        <v>2111474.60211425</v>
      </c>
      <c r="D691">
        <v>2783556.88289893</v>
      </c>
      <c r="E691">
        <v>5907098.19239535</v>
      </c>
      <c r="F691">
        <v>463053.925732065</v>
      </c>
      <c r="G691">
        <v>3542344.98469032</v>
      </c>
    </row>
    <row r="692" spans="1:7">
      <c r="A692">
        <v>690</v>
      </c>
      <c r="B692">
        <v>14807528.5876597</v>
      </c>
      <c r="C692">
        <v>2111479.36867368</v>
      </c>
      <c r="D692">
        <v>2783555.59944289</v>
      </c>
      <c r="E692">
        <v>5907098.19239535</v>
      </c>
      <c r="F692">
        <v>463051.592855773</v>
      </c>
      <c r="G692">
        <v>3542343.834292</v>
      </c>
    </row>
    <row r="693" spans="1:7">
      <c r="A693">
        <v>691</v>
      </c>
      <c r="B693">
        <v>14807528.5875811</v>
      </c>
      <c r="C693">
        <v>2111479.4968805</v>
      </c>
      <c r="D693">
        <v>2783555.8219764</v>
      </c>
      <c r="E693">
        <v>5907098.19239535</v>
      </c>
      <c r="F693">
        <v>463051.328049865</v>
      </c>
      <c r="G693">
        <v>3542343.74827904</v>
      </c>
    </row>
    <row r="694" spans="1:7">
      <c r="A694">
        <v>692</v>
      </c>
      <c r="B694">
        <v>14807528.5876154</v>
      </c>
      <c r="C694">
        <v>2111483.01487047</v>
      </c>
      <c r="D694">
        <v>2783554.80579841</v>
      </c>
      <c r="E694">
        <v>5907098.19239535</v>
      </c>
      <c r="F694">
        <v>463049.652983164</v>
      </c>
      <c r="G694">
        <v>3542342.92156799</v>
      </c>
    </row>
    <row r="695" spans="1:7">
      <c r="A695">
        <v>693</v>
      </c>
      <c r="B695">
        <v>14807528.5876336</v>
      </c>
      <c r="C695">
        <v>2111477.67603066</v>
      </c>
      <c r="D695">
        <v>2783556.33724518</v>
      </c>
      <c r="E695">
        <v>5907098.19239535</v>
      </c>
      <c r="F695">
        <v>463052.184277835</v>
      </c>
      <c r="G695">
        <v>3542344.1976846</v>
      </c>
    </row>
    <row r="696" spans="1:7">
      <c r="A696">
        <v>694</v>
      </c>
      <c r="B696">
        <v>14807528.5875651</v>
      </c>
      <c r="C696">
        <v>2111479.05145399</v>
      </c>
      <c r="D696">
        <v>2783556.70483023</v>
      </c>
      <c r="E696">
        <v>5907098.19239535</v>
      </c>
      <c r="F696">
        <v>463050.96037053</v>
      </c>
      <c r="G696">
        <v>3542343.67851501</v>
      </c>
    </row>
    <row r="697" spans="1:7">
      <c r="A697">
        <v>695</v>
      </c>
      <c r="B697">
        <v>14807528.5875632</v>
      </c>
      <c r="C697">
        <v>2111478.78150453</v>
      </c>
      <c r="D697">
        <v>2783557.06443411</v>
      </c>
      <c r="E697">
        <v>5907098.19239535</v>
      </c>
      <c r="F697">
        <v>463050.873084398</v>
      </c>
      <c r="G697">
        <v>3542343.67614484</v>
      </c>
    </row>
    <row r="698" spans="1:7">
      <c r="A698">
        <v>696</v>
      </c>
      <c r="B698">
        <v>14807528.5874784</v>
      </c>
      <c r="C698">
        <v>2111477.04698932</v>
      </c>
      <c r="D698">
        <v>2783558.28238689</v>
      </c>
      <c r="E698">
        <v>5907098.19239535</v>
      </c>
      <c r="F698">
        <v>463051.134666174</v>
      </c>
      <c r="G698">
        <v>3542343.93104071</v>
      </c>
    </row>
    <row r="699" spans="1:7">
      <c r="A699">
        <v>697</v>
      </c>
      <c r="B699">
        <v>14807528.5875106</v>
      </c>
      <c r="C699">
        <v>2111477.85325867</v>
      </c>
      <c r="D699">
        <v>2783558.05106956</v>
      </c>
      <c r="E699">
        <v>5907098.19239535</v>
      </c>
      <c r="F699">
        <v>463050.756827224</v>
      </c>
      <c r="G699">
        <v>3542343.73395984</v>
      </c>
    </row>
    <row r="700" spans="1:7">
      <c r="A700">
        <v>698</v>
      </c>
      <c r="B700">
        <v>14807528.5875275</v>
      </c>
      <c r="C700">
        <v>2111481.6241133</v>
      </c>
      <c r="D700">
        <v>2783556.38911489</v>
      </c>
      <c r="E700">
        <v>5907098.19239535</v>
      </c>
      <c r="F700">
        <v>463049.410380615</v>
      </c>
      <c r="G700">
        <v>3542342.9715234</v>
      </c>
    </row>
    <row r="701" spans="1:7">
      <c r="A701">
        <v>699</v>
      </c>
      <c r="B701">
        <v>14807528.5875432</v>
      </c>
      <c r="C701">
        <v>2111478.74128149</v>
      </c>
      <c r="D701">
        <v>2783557.45643178</v>
      </c>
      <c r="E701">
        <v>5907098.19239535</v>
      </c>
      <c r="F701">
        <v>463050.592653498</v>
      </c>
      <c r="G701">
        <v>3542343.60478107</v>
      </c>
    </row>
    <row r="702" spans="1:7">
      <c r="A702">
        <v>700</v>
      </c>
      <c r="B702">
        <v>14807528.5875121</v>
      </c>
      <c r="C702">
        <v>2111474.30895552</v>
      </c>
      <c r="D702">
        <v>2783559.56527271</v>
      </c>
      <c r="E702">
        <v>5907098.19239535</v>
      </c>
      <c r="F702">
        <v>463052.047896544</v>
      </c>
      <c r="G702">
        <v>3542344.47299199</v>
      </c>
    </row>
    <row r="703" spans="1:7">
      <c r="A703">
        <v>701</v>
      </c>
      <c r="B703">
        <v>14807528.5875496</v>
      </c>
      <c r="C703">
        <v>2111476.57383506</v>
      </c>
      <c r="D703">
        <v>2783558.37735022</v>
      </c>
      <c r="E703">
        <v>5907098.19239535</v>
      </c>
      <c r="F703">
        <v>463051.38775715</v>
      </c>
      <c r="G703">
        <v>3542344.05621185</v>
      </c>
    </row>
    <row r="704" spans="1:7">
      <c r="A704">
        <v>702</v>
      </c>
      <c r="B704">
        <v>14807528.587499</v>
      </c>
      <c r="C704">
        <v>2111480.09323773</v>
      </c>
      <c r="D704">
        <v>2783557.48351071</v>
      </c>
      <c r="E704">
        <v>5907098.19239535</v>
      </c>
      <c r="F704">
        <v>463049.64607272</v>
      </c>
      <c r="G704">
        <v>3542343.17228247</v>
      </c>
    </row>
    <row r="705" spans="1:7">
      <c r="A705">
        <v>703</v>
      </c>
      <c r="B705">
        <v>14807528.587564</v>
      </c>
      <c r="C705">
        <v>2111478.12054196</v>
      </c>
      <c r="D705">
        <v>2783557.74676303</v>
      </c>
      <c r="E705">
        <v>5907098.19239535</v>
      </c>
      <c r="F705">
        <v>463050.798592746</v>
      </c>
      <c r="G705">
        <v>3542343.7292709</v>
      </c>
    </row>
    <row r="706" spans="1:7">
      <c r="A706">
        <v>704</v>
      </c>
      <c r="B706">
        <v>14807528.5875171</v>
      </c>
      <c r="C706">
        <v>2111477.51806359</v>
      </c>
      <c r="D706">
        <v>2783558.21399354</v>
      </c>
      <c r="E706">
        <v>5907098.19239535</v>
      </c>
      <c r="F706">
        <v>463050.856491487</v>
      </c>
      <c r="G706">
        <v>3542343.80657318</v>
      </c>
    </row>
    <row r="707" spans="1:7">
      <c r="A707">
        <v>705</v>
      </c>
      <c r="B707">
        <v>14807528.5875192</v>
      </c>
      <c r="C707">
        <v>2111476.90006252</v>
      </c>
      <c r="D707">
        <v>2783558.47642443</v>
      </c>
      <c r="E707">
        <v>5907098.19239535</v>
      </c>
      <c r="F707">
        <v>463051.089552018</v>
      </c>
      <c r="G707">
        <v>3542343.92908489</v>
      </c>
    </row>
    <row r="708" spans="1:7">
      <c r="A708">
        <v>706</v>
      </c>
      <c r="B708">
        <v>14807528.5874435</v>
      </c>
      <c r="C708">
        <v>2111473.60754003</v>
      </c>
      <c r="D708">
        <v>2783560.17319261</v>
      </c>
      <c r="E708">
        <v>5907098.19239535</v>
      </c>
      <c r="F708">
        <v>463052.070559288</v>
      </c>
      <c r="G708">
        <v>3542344.54375625</v>
      </c>
    </row>
    <row r="709" spans="1:7">
      <c r="A709">
        <v>707</v>
      </c>
      <c r="B709">
        <v>14807528.5875129</v>
      </c>
      <c r="C709">
        <v>2111471.43784141</v>
      </c>
      <c r="D709">
        <v>2783560.77744717</v>
      </c>
      <c r="E709">
        <v>5907098.19239535</v>
      </c>
      <c r="F709">
        <v>463053.119165856</v>
      </c>
      <c r="G709">
        <v>3542345.06066312</v>
      </c>
    </row>
    <row r="710" spans="1:7">
      <c r="A710">
        <v>708</v>
      </c>
      <c r="B710">
        <v>14807528.587397</v>
      </c>
      <c r="C710">
        <v>2111472.64981105</v>
      </c>
      <c r="D710">
        <v>2783560.82637032</v>
      </c>
      <c r="E710">
        <v>5907098.19239535</v>
      </c>
      <c r="F710">
        <v>463052.231659056</v>
      </c>
      <c r="G710">
        <v>3542344.68716121</v>
      </c>
    </row>
    <row r="711" spans="1:7">
      <c r="A711">
        <v>709</v>
      </c>
      <c r="B711">
        <v>14807528.5874327</v>
      </c>
      <c r="C711">
        <v>2111474.09257236</v>
      </c>
      <c r="D711">
        <v>2783560.27431689</v>
      </c>
      <c r="E711">
        <v>5907098.19239535</v>
      </c>
      <c r="F711">
        <v>463051.666861258</v>
      </c>
      <c r="G711">
        <v>3542344.3612868</v>
      </c>
    </row>
    <row r="712" spans="1:7">
      <c r="A712">
        <v>710</v>
      </c>
      <c r="B712">
        <v>14807528.5874338</v>
      </c>
      <c r="C712">
        <v>2111469.15305243</v>
      </c>
      <c r="D712">
        <v>2783562.37096176</v>
      </c>
      <c r="E712">
        <v>5907098.19239535</v>
      </c>
      <c r="F712">
        <v>463053.461325023</v>
      </c>
      <c r="G712">
        <v>3542345.40969923</v>
      </c>
    </row>
    <row r="713" spans="1:7">
      <c r="A713">
        <v>711</v>
      </c>
      <c r="B713">
        <v>14807528.5873953</v>
      </c>
      <c r="C713">
        <v>2111473.02482575</v>
      </c>
      <c r="D713">
        <v>2783561.00219313</v>
      </c>
      <c r="E713">
        <v>5907098.19239535</v>
      </c>
      <c r="F713">
        <v>463051.83691139</v>
      </c>
      <c r="G713">
        <v>3542344.53106963</v>
      </c>
    </row>
    <row r="714" spans="1:7">
      <c r="A714">
        <v>712</v>
      </c>
      <c r="B714">
        <v>14807528.5874286</v>
      </c>
      <c r="C714">
        <v>2111477.43344355</v>
      </c>
      <c r="D714">
        <v>2783559.13862489</v>
      </c>
      <c r="E714">
        <v>5907098.19239535</v>
      </c>
      <c r="F714">
        <v>463050.205850832</v>
      </c>
      <c r="G714">
        <v>3542343.61711397</v>
      </c>
    </row>
    <row r="715" spans="1:7">
      <c r="A715">
        <v>713</v>
      </c>
      <c r="B715">
        <v>14807528.5874024</v>
      </c>
      <c r="C715">
        <v>2111473.0058773</v>
      </c>
      <c r="D715">
        <v>2783561.12495731</v>
      </c>
      <c r="E715">
        <v>5907098.19239535</v>
      </c>
      <c r="F715">
        <v>463051.758589469</v>
      </c>
      <c r="G715">
        <v>3542344.50558301</v>
      </c>
    </row>
    <row r="716" spans="1:7">
      <c r="A716">
        <v>714</v>
      </c>
      <c r="B716">
        <v>14807528.5873774</v>
      </c>
      <c r="C716">
        <v>2111474.0954554</v>
      </c>
      <c r="D716">
        <v>2783561.43439053</v>
      </c>
      <c r="E716">
        <v>5907098.19239535</v>
      </c>
      <c r="F716">
        <v>463050.754869426</v>
      </c>
      <c r="G716">
        <v>3542344.11026666</v>
      </c>
    </row>
    <row r="717" spans="1:7">
      <c r="A717">
        <v>715</v>
      </c>
      <c r="B717">
        <v>14807528.5874313</v>
      </c>
      <c r="C717">
        <v>2111474.52350755</v>
      </c>
      <c r="D717">
        <v>2783561.30680554</v>
      </c>
      <c r="E717">
        <v>5907098.19239535</v>
      </c>
      <c r="F717">
        <v>463050.549653366</v>
      </c>
      <c r="G717">
        <v>3542344.01506952</v>
      </c>
    </row>
    <row r="718" spans="1:7">
      <c r="A718">
        <v>716</v>
      </c>
      <c r="B718">
        <v>14807528.5873979</v>
      </c>
      <c r="C718">
        <v>2111474.04227144</v>
      </c>
      <c r="D718">
        <v>2783561.44320525</v>
      </c>
      <c r="E718">
        <v>5907098.19239535</v>
      </c>
      <c r="F718">
        <v>463050.786569507</v>
      </c>
      <c r="G718">
        <v>3542344.12295634</v>
      </c>
    </row>
    <row r="719" spans="1:7">
      <c r="A719">
        <v>717</v>
      </c>
      <c r="B719">
        <v>14807528.5874117</v>
      </c>
      <c r="C719">
        <v>2111474.76098128</v>
      </c>
      <c r="D719">
        <v>2783560.89723399</v>
      </c>
      <c r="E719">
        <v>5907098.19239535</v>
      </c>
      <c r="F719">
        <v>463050.706321955</v>
      </c>
      <c r="G719">
        <v>3542344.03047908</v>
      </c>
    </row>
    <row r="720" spans="1:7">
      <c r="A720">
        <v>718</v>
      </c>
      <c r="B720">
        <v>14807528.5873767</v>
      </c>
      <c r="C720">
        <v>2111473.18747276</v>
      </c>
      <c r="D720">
        <v>2783561.77568104</v>
      </c>
      <c r="E720">
        <v>5907098.19239535</v>
      </c>
      <c r="F720">
        <v>463051.120973719</v>
      </c>
      <c r="G720">
        <v>3542344.31085389</v>
      </c>
    </row>
    <row r="721" spans="1:7">
      <c r="A721">
        <v>719</v>
      </c>
      <c r="B721">
        <v>14807528.5874617</v>
      </c>
      <c r="C721">
        <v>2111472.57418987</v>
      </c>
      <c r="D721">
        <v>2783561.92303273</v>
      </c>
      <c r="E721">
        <v>5907098.19239535</v>
      </c>
      <c r="F721">
        <v>463051.429991939</v>
      </c>
      <c r="G721">
        <v>3542344.46785181</v>
      </c>
    </row>
    <row r="722" spans="1:7">
      <c r="A722">
        <v>720</v>
      </c>
      <c r="B722">
        <v>14807528.5873727</v>
      </c>
      <c r="C722">
        <v>2111472.3856395</v>
      </c>
      <c r="D722">
        <v>2783562.13141603</v>
      </c>
      <c r="E722">
        <v>5907098.19239535</v>
      </c>
      <c r="F722">
        <v>463051.403834538</v>
      </c>
      <c r="G722">
        <v>3542344.47408728</v>
      </c>
    </row>
    <row r="723" spans="1:7">
      <c r="A723">
        <v>721</v>
      </c>
      <c r="B723">
        <v>14807528.5873989</v>
      </c>
      <c r="C723">
        <v>2111472.78275683</v>
      </c>
      <c r="D723">
        <v>2783561.92269965</v>
      </c>
      <c r="E723">
        <v>5907098.19239535</v>
      </c>
      <c r="F723">
        <v>463051.282661867</v>
      </c>
      <c r="G723">
        <v>3542344.40688518</v>
      </c>
    </row>
    <row r="724" spans="1:7">
      <c r="A724">
        <v>722</v>
      </c>
      <c r="B724">
        <v>14807528.5873756</v>
      </c>
      <c r="C724">
        <v>2111471.89617021</v>
      </c>
      <c r="D724">
        <v>2783562.35934147</v>
      </c>
      <c r="E724">
        <v>5907098.19239535</v>
      </c>
      <c r="F724">
        <v>463051.567661464</v>
      </c>
      <c r="G724">
        <v>3542344.5718071</v>
      </c>
    </row>
    <row r="725" spans="1:7">
      <c r="A725">
        <v>723</v>
      </c>
      <c r="B725">
        <v>14807528.5873523</v>
      </c>
      <c r="C725">
        <v>2111473.94588641</v>
      </c>
      <c r="D725">
        <v>2783561.52151752</v>
      </c>
      <c r="E725">
        <v>5907098.19239535</v>
      </c>
      <c r="F725">
        <v>463050.78917372</v>
      </c>
      <c r="G725">
        <v>3542344.13837934</v>
      </c>
    </row>
    <row r="726" spans="1:7">
      <c r="A726">
        <v>724</v>
      </c>
      <c r="B726">
        <v>14807528.5873687</v>
      </c>
      <c r="C726">
        <v>2111473.33452491</v>
      </c>
      <c r="D726">
        <v>2783561.78969054</v>
      </c>
      <c r="E726">
        <v>5907098.19239535</v>
      </c>
      <c r="F726">
        <v>463051.00819872</v>
      </c>
      <c r="G726">
        <v>3542344.26255916</v>
      </c>
    </row>
    <row r="727" spans="1:7">
      <c r="A727">
        <v>725</v>
      </c>
      <c r="B727">
        <v>14807528.5873239</v>
      </c>
      <c r="C727">
        <v>2111472.5199441</v>
      </c>
      <c r="D727">
        <v>2783562.20535513</v>
      </c>
      <c r="E727">
        <v>5907098.19239535</v>
      </c>
      <c r="F727">
        <v>463051.258075678</v>
      </c>
      <c r="G727">
        <v>3542344.41155369</v>
      </c>
    </row>
    <row r="728" spans="1:7">
      <c r="A728">
        <v>726</v>
      </c>
      <c r="B728">
        <v>14807528.5872778</v>
      </c>
      <c r="C728">
        <v>2111471.20138165</v>
      </c>
      <c r="D728">
        <v>2783562.92949988</v>
      </c>
      <c r="E728">
        <v>5907098.19239535</v>
      </c>
      <c r="F728">
        <v>463051.613188078</v>
      </c>
      <c r="G728">
        <v>3542344.65081287</v>
      </c>
    </row>
    <row r="729" spans="1:7">
      <c r="A729">
        <v>727</v>
      </c>
      <c r="B729">
        <v>14807528.5872742</v>
      </c>
      <c r="C729">
        <v>2111471.88190508</v>
      </c>
      <c r="D729">
        <v>2783562.62946965</v>
      </c>
      <c r="E729">
        <v>5907098.19239535</v>
      </c>
      <c r="F729">
        <v>463051.36812446</v>
      </c>
      <c r="G729">
        <v>3542344.51537966</v>
      </c>
    </row>
    <row r="730" spans="1:7">
      <c r="A730">
        <v>728</v>
      </c>
      <c r="B730">
        <v>14807528.5872536</v>
      </c>
      <c r="C730">
        <v>2111474.25720359</v>
      </c>
      <c r="D730">
        <v>2783561.90969869</v>
      </c>
      <c r="E730">
        <v>5907098.19239535</v>
      </c>
      <c r="F730">
        <v>463050.282062342</v>
      </c>
      <c r="G730">
        <v>3542343.94589362</v>
      </c>
    </row>
    <row r="731" spans="1:7">
      <c r="A731">
        <v>729</v>
      </c>
      <c r="B731">
        <v>14807528.587277</v>
      </c>
      <c r="C731">
        <v>2111474.2156905</v>
      </c>
      <c r="D731">
        <v>2783561.85281714</v>
      </c>
      <c r="E731">
        <v>5907098.19239535</v>
      </c>
      <c r="F731">
        <v>463050.353173515</v>
      </c>
      <c r="G731">
        <v>3542343.97320052</v>
      </c>
    </row>
    <row r="732" spans="1:7">
      <c r="A732">
        <v>730</v>
      </c>
      <c r="B732">
        <v>14807528.5872599</v>
      </c>
      <c r="C732">
        <v>2111473.59272457</v>
      </c>
      <c r="D732">
        <v>2783562.37961637</v>
      </c>
      <c r="E732">
        <v>5907098.19239535</v>
      </c>
      <c r="F732">
        <v>463050.3827417</v>
      </c>
      <c r="G732">
        <v>3542344.03978187</v>
      </c>
    </row>
    <row r="733" spans="1:7">
      <c r="A733">
        <v>731</v>
      </c>
      <c r="B733">
        <v>14807528.5872528</v>
      </c>
      <c r="C733">
        <v>2111474.44699024</v>
      </c>
      <c r="D733">
        <v>2783561.99407032</v>
      </c>
      <c r="E733">
        <v>5907098.19239535</v>
      </c>
      <c r="F733">
        <v>463050.085759888</v>
      </c>
      <c r="G733">
        <v>3542343.868037</v>
      </c>
    </row>
    <row r="734" spans="1:7">
      <c r="A734">
        <v>732</v>
      </c>
      <c r="B734">
        <v>14807528.587253</v>
      </c>
      <c r="C734">
        <v>2111474.84328626</v>
      </c>
      <c r="D734">
        <v>2783562.04648305</v>
      </c>
      <c r="E734">
        <v>5907098.19239535</v>
      </c>
      <c r="F734">
        <v>463049.766677103</v>
      </c>
      <c r="G734">
        <v>3542343.73841128</v>
      </c>
    </row>
    <row r="735" spans="1:7">
      <c r="A735">
        <v>733</v>
      </c>
      <c r="B735">
        <v>14807528.5872632</v>
      </c>
      <c r="C735">
        <v>2111474.7842293</v>
      </c>
      <c r="D735">
        <v>2783562.03538921</v>
      </c>
      <c r="E735">
        <v>5907098.19239535</v>
      </c>
      <c r="F735">
        <v>463049.818386011</v>
      </c>
      <c r="G735">
        <v>3542343.75686332</v>
      </c>
    </row>
    <row r="736" spans="1:7">
      <c r="A736">
        <v>734</v>
      </c>
      <c r="B736">
        <v>14807528.5872636</v>
      </c>
      <c r="C736">
        <v>2111474.88472364</v>
      </c>
      <c r="D736">
        <v>2783561.55907331</v>
      </c>
      <c r="E736">
        <v>5907098.19239535</v>
      </c>
      <c r="F736">
        <v>463050.119550227</v>
      </c>
      <c r="G736">
        <v>3542343.83152111</v>
      </c>
    </row>
    <row r="737" spans="1:7">
      <c r="A737">
        <v>735</v>
      </c>
      <c r="B737">
        <v>14807528.5872527</v>
      </c>
      <c r="C737">
        <v>2111474.6511921</v>
      </c>
      <c r="D737">
        <v>2783561.89827975</v>
      </c>
      <c r="E737">
        <v>5907098.19239535</v>
      </c>
      <c r="F737">
        <v>463050.014488902</v>
      </c>
      <c r="G737">
        <v>3542343.83089663</v>
      </c>
    </row>
    <row r="738" spans="1:7">
      <c r="A738">
        <v>736</v>
      </c>
      <c r="B738">
        <v>14807528.5872556</v>
      </c>
      <c r="C738">
        <v>2111474.66887066</v>
      </c>
      <c r="D738">
        <v>2783561.99787764</v>
      </c>
      <c r="E738">
        <v>5907098.19239535</v>
      </c>
      <c r="F738">
        <v>463049.927697873</v>
      </c>
      <c r="G738">
        <v>3542343.80041412</v>
      </c>
    </row>
    <row r="739" spans="1:7">
      <c r="A739">
        <v>737</v>
      </c>
      <c r="B739">
        <v>14807528.5872626</v>
      </c>
      <c r="C739">
        <v>2111473.7191785</v>
      </c>
      <c r="D739">
        <v>2783562.25003458</v>
      </c>
      <c r="E739">
        <v>5907098.19239535</v>
      </c>
      <c r="F739">
        <v>463050.389267733</v>
      </c>
      <c r="G739">
        <v>3542344.03638645</v>
      </c>
    </row>
    <row r="740" spans="1:7">
      <c r="A740">
        <v>738</v>
      </c>
      <c r="B740">
        <v>14807528.5872592</v>
      </c>
      <c r="C740">
        <v>2111473.35690503</v>
      </c>
      <c r="D740">
        <v>2783562.57846204</v>
      </c>
      <c r="E740">
        <v>5907098.19239535</v>
      </c>
      <c r="F740">
        <v>463050.39420088</v>
      </c>
      <c r="G740">
        <v>3542344.0652959</v>
      </c>
    </row>
    <row r="741" spans="1:7">
      <c r="A741">
        <v>739</v>
      </c>
      <c r="B741">
        <v>14807528.5872615</v>
      </c>
      <c r="C741">
        <v>2111473.90375731</v>
      </c>
      <c r="D741">
        <v>2783562.21403741</v>
      </c>
      <c r="E741">
        <v>5907098.19239535</v>
      </c>
      <c r="F741">
        <v>463050.291473589</v>
      </c>
      <c r="G741">
        <v>3542343.98559783</v>
      </c>
    </row>
    <row r="742" spans="1:7">
      <c r="A742">
        <v>740</v>
      </c>
      <c r="B742">
        <v>14807528.5872777</v>
      </c>
      <c r="C742">
        <v>2111475.29756265</v>
      </c>
      <c r="D742">
        <v>2783561.60722487</v>
      </c>
      <c r="E742">
        <v>5907098.19239535</v>
      </c>
      <c r="F742">
        <v>463049.796449049</v>
      </c>
      <c r="G742">
        <v>3542343.69364579</v>
      </c>
    </row>
    <row r="743" spans="1:7">
      <c r="A743">
        <v>741</v>
      </c>
      <c r="B743">
        <v>14807528.5872538</v>
      </c>
      <c r="C743">
        <v>2111474.39347301</v>
      </c>
      <c r="D743">
        <v>2783562.03434758</v>
      </c>
      <c r="E743">
        <v>5907098.19239535</v>
      </c>
      <c r="F743">
        <v>463050.088022252</v>
      </c>
      <c r="G743">
        <v>3542343.87901561</v>
      </c>
    </row>
    <row r="744" spans="1:7">
      <c r="A744">
        <v>742</v>
      </c>
      <c r="B744">
        <v>14807528.5872485</v>
      </c>
      <c r="C744">
        <v>2111472.83413644</v>
      </c>
      <c r="D744">
        <v>2783562.70213395</v>
      </c>
      <c r="E744">
        <v>5907098.19239535</v>
      </c>
      <c r="F744">
        <v>463050.658828413</v>
      </c>
      <c r="G744">
        <v>3542344.19975436</v>
      </c>
    </row>
    <row r="745" spans="1:7">
      <c r="A745">
        <v>743</v>
      </c>
      <c r="B745">
        <v>14807528.5872562</v>
      </c>
      <c r="C745">
        <v>2111474.43938677</v>
      </c>
      <c r="D745">
        <v>2783561.99813281</v>
      </c>
      <c r="E745">
        <v>5907098.19239535</v>
      </c>
      <c r="F745">
        <v>463050.084035849</v>
      </c>
      <c r="G745">
        <v>3542343.87330544</v>
      </c>
    </row>
    <row r="746" spans="1:7">
      <c r="A746">
        <v>744</v>
      </c>
      <c r="B746">
        <v>14807528.5872601</v>
      </c>
      <c r="C746">
        <v>2111473.57958866</v>
      </c>
      <c r="D746">
        <v>2783562.43923402</v>
      </c>
      <c r="E746">
        <v>5907098.19239535</v>
      </c>
      <c r="F746">
        <v>463050.348681313</v>
      </c>
      <c r="G746">
        <v>3542344.02736072</v>
      </c>
    </row>
    <row r="747" spans="1:7">
      <c r="A747">
        <v>745</v>
      </c>
      <c r="B747">
        <v>14807528.58725</v>
      </c>
      <c r="C747">
        <v>2111472.47777111</v>
      </c>
      <c r="D747">
        <v>2783562.89462781</v>
      </c>
      <c r="E747">
        <v>5907098.19239535</v>
      </c>
      <c r="F747">
        <v>463050.759465295</v>
      </c>
      <c r="G747">
        <v>3542344.26299041</v>
      </c>
    </row>
    <row r="748" spans="1:7">
      <c r="A748">
        <v>746</v>
      </c>
      <c r="B748">
        <v>14807528.5872477</v>
      </c>
      <c r="C748">
        <v>2111471.69536265</v>
      </c>
      <c r="D748">
        <v>2783563.33358846</v>
      </c>
      <c r="E748">
        <v>5907098.19239535</v>
      </c>
      <c r="F748">
        <v>463050.961360633</v>
      </c>
      <c r="G748">
        <v>3542344.40454056</v>
      </c>
    </row>
    <row r="749" spans="1:7">
      <c r="A749">
        <v>747</v>
      </c>
      <c r="B749">
        <v>14807528.58726</v>
      </c>
      <c r="C749">
        <v>2111472.48862418</v>
      </c>
      <c r="D749">
        <v>2783562.97408675</v>
      </c>
      <c r="E749">
        <v>5907098.19239535</v>
      </c>
      <c r="F749">
        <v>463050.684777442</v>
      </c>
      <c r="G749">
        <v>3542344.24737624</v>
      </c>
    </row>
    <row r="750" spans="1:7">
      <c r="A750">
        <v>748</v>
      </c>
      <c r="B750">
        <v>14807528.5872634</v>
      </c>
      <c r="C750">
        <v>2111471.98659381</v>
      </c>
      <c r="D750">
        <v>2783563.23997858</v>
      </c>
      <c r="E750">
        <v>5907098.19239535</v>
      </c>
      <c r="F750">
        <v>463050.840707781</v>
      </c>
      <c r="G750">
        <v>3542344.32758792</v>
      </c>
    </row>
    <row r="751" spans="1:7">
      <c r="A751">
        <v>749</v>
      </c>
      <c r="B751">
        <v>14807528.5872474</v>
      </c>
      <c r="C751">
        <v>2111470.58321422</v>
      </c>
      <c r="D751">
        <v>2783563.6479052</v>
      </c>
      <c r="E751">
        <v>5907098.19239535</v>
      </c>
      <c r="F751">
        <v>463051.488247136</v>
      </c>
      <c r="G751">
        <v>3542344.67548545</v>
      </c>
    </row>
    <row r="752" spans="1:7">
      <c r="A752">
        <v>750</v>
      </c>
      <c r="B752">
        <v>14807528.5872577</v>
      </c>
      <c r="C752">
        <v>2111468.2699297</v>
      </c>
      <c r="D752">
        <v>2783564.85032334</v>
      </c>
      <c r="E752">
        <v>5907098.19239535</v>
      </c>
      <c r="F752">
        <v>463052.164656658</v>
      </c>
      <c r="G752">
        <v>3542345.10995269</v>
      </c>
    </row>
    <row r="753" spans="1:7">
      <c r="A753">
        <v>751</v>
      </c>
      <c r="B753">
        <v>14807528.5872558</v>
      </c>
      <c r="C753">
        <v>2111469.97243543</v>
      </c>
      <c r="D753">
        <v>2783563.74622214</v>
      </c>
      <c r="E753">
        <v>5907098.19239535</v>
      </c>
      <c r="F753">
        <v>463051.837020255</v>
      </c>
      <c r="G753">
        <v>3542344.83918259</v>
      </c>
    </row>
    <row r="754" spans="1:7">
      <c r="A754">
        <v>752</v>
      </c>
      <c r="B754">
        <v>14807528.5872523</v>
      </c>
      <c r="C754">
        <v>2111470.43659989</v>
      </c>
      <c r="D754">
        <v>2783563.77202058</v>
      </c>
      <c r="E754">
        <v>5907098.19239535</v>
      </c>
      <c r="F754">
        <v>463051.493541458</v>
      </c>
      <c r="G754">
        <v>3542344.692695</v>
      </c>
    </row>
    <row r="755" spans="1:7">
      <c r="A755">
        <v>753</v>
      </c>
      <c r="B755">
        <v>14807528.5872602</v>
      </c>
      <c r="C755">
        <v>2111470.32087978</v>
      </c>
      <c r="D755">
        <v>2783563.64744932</v>
      </c>
      <c r="E755">
        <v>5907098.19239535</v>
      </c>
      <c r="F755">
        <v>463051.67279453</v>
      </c>
      <c r="G755">
        <v>3542344.75374126</v>
      </c>
    </row>
    <row r="756" spans="1:7">
      <c r="A756">
        <v>754</v>
      </c>
      <c r="B756">
        <v>14807528.5872544</v>
      </c>
      <c r="C756">
        <v>2111470.68397643</v>
      </c>
      <c r="D756">
        <v>2783563.57317948</v>
      </c>
      <c r="E756">
        <v>5907098.19239535</v>
      </c>
      <c r="F756">
        <v>463051.474642195</v>
      </c>
      <c r="G756">
        <v>3542344.66306093</v>
      </c>
    </row>
    <row r="757" spans="1:7">
      <c r="A757">
        <v>755</v>
      </c>
      <c r="B757">
        <v>14807528.5872585</v>
      </c>
      <c r="C757">
        <v>2111470.07048816</v>
      </c>
      <c r="D757">
        <v>2783563.84370611</v>
      </c>
      <c r="E757">
        <v>5907098.19239535</v>
      </c>
      <c r="F757">
        <v>463051.693313549</v>
      </c>
      <c r="G757">
        <v>3542344.78735538</v>
      </c>
    </row>
    <row r="758" spans="1:7">
      <c r="A758">
        <v>756</v>
      </c>
      <c r="B758">
        <v>14807528.5872466</v>
      </c>
      <c r="C758">
        <v>2111470.88817941</v>
      </c>
      <c r="D758">
        <v>2783563.58632856</v>
      </c>
      <c r="E758">
        <v>5907098.19239535</v>
      </c>
      <c r="F758">
        <v>463051.324897942</v>
      </c>
      <c r="G758">
        <v>3542344.59544531</v>
      </c>
    </row>
    <row r="759" spans="1:7">
      <c r="A759">
        <v>757</v>
      </c>
      <c r="B759">
        <v>14807528.5872458</v>
      </c>
      <c r="C759">
        <v>2111470.79962765</v>
      </c>
      <c r="D759">
        <v>2783563.68593245</v>
      </c>
      <c r="E759">
        <v>5907098.19239535</v>
      </c>
      <c r="F759">
        <v>463051.309565367</v>
      </c>
      <c r="G759">
        <v>3542344.59972496</v>
      </c>
    </row>
    <row r="760" spans="1:7">
      <c r="A760">
        <v>758</v>
      </c>
      <c r="B760">
        <v>14807528.5872519</v>
      </c>
      <c r="C760">
        <v>2111470.44740438</v>
      </c>
      <c r="D760">
        <v>2783563.83293836</v>
      </c>
      <c r="E760">
        <v>5907098.19239535</v>
      </c>
      <c r="F760">
        <v>463051.441591246</v>
      </c>
      <c r="G760">
        <v>3542344.67292254</v>
      </c>
    </row>
    <row r="761" spans="1:7">
      <c r="A761">
        <v>759</v>
      </c>
      <c r="B761">
        <v>14807528.587241</v>
      </c>
      <c r="C761">
        <v>2111470.78868951</v>
      </c>
      <c r="D761">
        <v>2783563.71264957</v>
      </c>
      <c r="E761">
        <v>5907098.19239535</v>
      </c>
      <c r="F761">
        <v>463051.29759073</v>
      </c>
      <c r="G761">
        <v>3542344.59591581</v>
      </c>
    </row>
    <row r="762" spans="1:7">
      <c r="A762">
        <v>760</v>
      </c>
      <c r="B762">
        <v>14807528.5872389</v>
      </c>
      <c r="C762">
        <v>2111470.48044646</v>
      </c>
      <c r="D762">
        <v>2783563.85974595</v>
      </c>
      <c r="E762">
        <v>5907098.19239535</v>
      </c>
      <c r="F762">
        <v>463051.399920064</v>
      </c>
      <c r="G762">
        <v>3542344.65473113</v>
      </c>
    </row>
    <row r="763" spans="1:7">
      <c r="A763">
        <v>761</v>
      </c>
      <c r="B763">
        <v>14807528.5872332</v>
      </c>
      <c r="C763">
        <v>2111471.79795935</v>
      </c>
      <c r="D763">
        <v>2783563.35775111</v>
      </c>
      <c r="E763">
        <v>5907098.19239535</v>
      </c>
      <c r="F763">
        <v>463050.871871082</v>
      </c>
      <c r="G763">
        <v>3542344.36725633</v>
      </c>
    </row>
    <row r="764" spans="1:7">
      <c r="A764">
        <v>762</v>
      </c>
      <c r="B764">
        <v>14807528.5872372</v>
      </c>
      <c r="C764">
        <v>2111472.00014992</v>
      </c>
      <c r="D764">
        <v>2783563.25149103</v>
      </c>
      <c r="E764">
        <v>5907098.19239535</v>
      </c>
      <c r="F764">
        <v>463050.812949577</v>
      </c>
      <c r="G764">
        <v>3542344.33025134</v>
      </c>
    </row>
    <row r="765" spans="1:7">
      <c r="A765">
        <v>763</v>
      </c>
      <c r="B765">
        <v>14807528.5872265</v>
      </c>
      <c r="C765">
        <v>2111471.89444908</v>
      </c>
      <c r="D765">
        <v>2783563.38355397</v>
      </c>
      <c r="E765">
        <v>5907098.19239535</v>
      </c>
      <c r="F765">
        <v>463050.789919739</v>
      </c>
      <c r="G765">
        <v>3542344.32690841</v>
      </c>
    </row>
    <row r="766" spans="1:7">
      <c r="A766">
        <v>764</v>
      </c>
      <c r="B766">
        <v>14807528.5872199</v>
      </c>
      <c r="C766">
        <v>2111471.18657387</v>
      </c>
      <c r="D766">
        <v>2783563.81586291</v>
      </c>
      <c r="E766">
        <v>5907098.19239535</v>
      </c>
      <c r="F766">
        <v>463050.946951076</v>
      </c>
      <c r="G766">
        <v>3542344.4454367</v>
      </c>
    </row>
    <row r="767" spans="1:7">
      <c r="A767">
        <v>765</v>
      </c>
      <c r="B767">
        <v>14807528.5872251</v>
      </c>
      <c r="C767">
        <v>2111472.07159989</v>
      </c>
      <c r="D767">
        <v>2783563.46634107</v>
      </c>
      <c r="E767">
        <v>5907098.19239535</v>
      </c>
      <c r="F767">
        <v>463050.600470637</v>
      </c>
      <c r="G767">
        <v>3542344.25641814</v>
      </c>
    </row>
    <row r="768" spans="1:7">
      <c r="A768">
        <v>766</v>
      </c>
      <c r="B768">
        <v>14807528.5872248</v>
      </c>
      <c r="C768">
        <v>2111470.89885627</v>
      </c>
      <c r="D768">
        <v>2783563.97365227</v>
      </c>
      <c r="E768">
        <v>5907098.19239535</v>
      </c>
      <c r="F768">
        <v>463051.02477717</v>
      </c>
      <c r="G768">
        <v>3542344.49754374</v>
      </c>
    </row>
    <row r="769" spans="1:7">
      <c r="A769">
        <v>767</v>
      </c>
      <c r="B769">
        <v>14807528.5872236</v>
      </c>
      <c r="C769">
        <v>2111471.19595094</v>
      </c>
      <c r="D769">
        <v>2783563.76750579</v>
      </c>
      <c r="E769">
        <v>5907098.19239535</v>
      </c>
      <c r="F769">
        <v>463050.981158646</v>
      </c>
      <c r="G769">
        <v>3542344.45021291</v>
      </c>
    </row>
    <row r="770" spans="1:7">
      <c r="A770">
        <v>768</v>
      </c>
      <c r="B770">
        <v>14807528.58722</v>
      </c>
      <c r="C770">
        <v>2111471.28590379</v>
      </c>
      <c r="D770">
        <v>2783563.83261262</v>
      </c>
      <c r="E770">
        <v>5907098.19239535</v>
      </c>
      <c r="F770">
        <v>463050.864832589</v>
      </c>
      <c r="G770">
        <v>3542344.4114757</v>
      </c>
    </row>
    <row r="771" spans="1:7">
      <c r="A771">
        <v>769</v>
      </c>
      <c r="B771">
        <v>14807528.5872218</v>
      </c>
      <c r="C771">
        <v>2111470.70880857</v>
      </c>
      <c r="D771">
        <v>2783563.97738236</v>
      </c>
      <c r="E771">
        <v>5907098.19239535</v>
      </c>
      <c r="F771">
        <v>463051.155884566</v>
      </c>
      <c r="G771">
        <v>3542344.55275094</v>
      </c>
    </row>
    <row r="772" spans="1:7">
      <c r="A772">
        <v>770</v>
      </c>
      <c r="B772">
        <v>14807528.587225</v>
      </c>
      <c r="C772">
        <v>2111470.63274827</v>
      </c>
      <c r="D772">
        <v>2783563.971412</v>
      </c>
      <c r="E772">
        <v>5907098.19239535</v>
      </c>
      <c r="F772">
        <v>463051.21005113</v>
      </c>
      <c r="G772">
        <v>3542344.58061822</v>
      </c>
    </row>
    <row r="773" spans="1:7">
      <c r="A773">
        <v>771</v>
      </c>
      <c r="B773">
        <v>14807528.5872251</v>
      </c>
      <c r="C773">
        <v>2111471.95164309</v>
      </c>
      <c r="D773">
        <v>2783563.53131977</v>
      </c>
      <c r="E773">
        <v>5907098.19239535</v>
      </c>
      <c r="F773">
        <v>463050.634805874</v>
      </c>
      <c r="G773">
        <v>3542344.27706103</v>
      </c>
    </row>
    <row r="774" spans="1:7">
      <c r="A774">
        <v>772</v>
      </c>
      <c r="B774">
        <v>14807528.5872208</v>
      </c>
      <c r="C774">
        <v>2111471.46468215</v>
      </c>
      <c r="D774">
        <v>2783563.77457526</v>
      </c>
      <c r="E774">
        <v>5907098.19239535</v>
      </c>
      <c r="F774">
        <v>463050.78646816</v>
      </c>
      <c r="G774">
        <v>3542344.36909992</v>
      </c>
    </row>
    <row r="775" spans="1:7">
      <c r="A775">
        <v>773</v>
      </c>
      <c r="B775">
        <v>14807528.587218</v>
      </c>
      <c r="C775">
        <v>2111471.1339212</v>
      </c>
      <c r="D775">
        <v>2783564.00800339</v>
      </c>
      <c r="E775">
        <v>5907098.19239535</v>
      </c>
      <c r="F775">
        <v>463050.834944388</v>
      </c>
      <c r="G775">
        <v>3542344.41795364</v>
      </c>
    </row>
    <row r="776" spans="1:7">
      <c r="A776">
        <v>774</v>
      </c>
      <c r="B776">
        <v>14807528.5872206</v>
      </c>
      <c r="C776">
        <v>2111471.06668096</v>
      </c>
      <c r="D776">
        <v>2783564.06732373</v>
      </c>
      <c r="E776">
        <v>5907098.19239535</v>
      </c>
      <c r="F776">
        <v>463050.835939014</v>
      </c>
      <c r="G776">
        <v>3542344.42488153</v>
      </c>
    </row>
    <row r="777" spans="1:7">
      <c r="A777">
        <v>775</v>
      </c>
      <c r="B777">
        <v>14807528.5872188</v>
      </c>
      <c r="C777">
        <v>2111470.86082165</v>
      </c>
      <c r="D777">
        <v>2783564.20011761</v>
      </c>
      <c r="E777">
        <v>5907098.19239535</v>
      </c>
      <c r="F777">
        <v>463050.879972332</v>
      </c>
      <c r="G777">
        <v>3542344.45391189</v>
      </c>
    </row>
    <row r="778" spans="1:7">
      <c r="A778">
        <v>776</v>
      </c>
      <c r="B778">
        <v>14807528.5872181</v>
      </c>
      <c r="C778">
        <v>2111470.90122982</v>
      </c>
      <c r="D778">
        <v>2783564.11214001</v>
      </c>
      <c r="E778">
        <v>5907098.19239535</v>
      </c>
      <c r="F778">
        <v>463050.917205732</v>
      </c>
      <c r="G778">
        <v>3542344.46424722</v>
      </c>
    </row>
    <row r="779" spans="1:7">
      <c r="A779">
        <v>777</v>
      </c>
      <c r="B779">
        <v>14807528.5872196</v>
      </c>
      <c r="C779">
        <v>2111471.77791762</v>
      </c>
      <c r="D779">
        <v>2783563.74229834</v>
      </c>
      <c r="E779">
        <v>5907098.19239535</v>
      </c>
      <c r="F779">
        <v>463050.590619127</v>
      </c>
      <c r="G779">
        <v>3542344.28398917</v>
      </c>
    </row>
    <row r="780" spans="1:7">
      <c r="A780">
        <v>778</v>
      </c>
      <c r="B780">
        <v>14807528.587217</v>
      </c>
      <c r="C780">
        <v>2111470.51946045</v>
      </c>
      <c r="D780">
        <v>2783564.23870257</v>
      </c>
      <c r="E780">
        <v>5907098.19239535</v>
      </c>
      <c r="F780">
        <v>463051.084144085</v>
      </c>
      <c r="G780">
        <v>3542344.55251454</v>
      </c>
    </row>
    <row r="781" spans="1:7">
      <c r="A781">
        <v>779</v>
      </c>
      <c r="B781">
        <v>14807528.5872179</v>
      </c>
      <c r="C781">
        <v>2111470.17813023</v>
      </c>
      <c r="D781">
        <v>2783564.55405172</v>
      </c>
      <c r="E781">
        <v>5907098.19239535</v>
      </c>
      <c r="F781">
        <v>463051.080249645</v>
      </c>
      <c r="G781">
        <v>3542344.58239091</v>
      </c>
    </row>
    <row r="782" spans="1:7">
      <c r="A782">
        <v>780</v>
      </c>
      <c r="B782">
        <v>14807528.5872196</v>
      </c>
      <c r="C782">
        <v>2111471.00567124</v>
      </c>
      <c r="D782">
        <v>2783564.03497221</v>
      </c>
      <c r="E782">
        <v>5907098.19239535</v>
      </c>
      <c r="F782">
        <v>463050.90277874</v>
      </c>
      <c r="G782">
        <v>3542344.4514021</v>
      </c>
    </row>
    <row r="783" spans="1:7">
      <c r="A783">
        <v>781</v>
      </c>
      <c r="B783">
        <v>14807528.5872196</v>
      </c>
      <c r="C783">
        <v>2111470.2216968</v>
      </c>
      <c r="D783">
        <v>2783564.43347537</v>
      </c>
      <c r="E783">
        <v>5907098.19239535</v>
      </c>
      <c r="F783">
        <v>463051.143597435</v>
      </c>
      <c r="G783">
        <v>3542344.59605464</v>
      </c>
    </row>
    <row r="784" spans="1:7">
      <c r="A784">
        <v>782</v>
      </c>
      <c r="B784">
        <v>14807528.5872164</v>
      </c>
      <c r="C784">
        <v>2111470.39551051</v>
      </c>
      <c r="D784">
        <v>2783564.30108149</v>
      </c>
      <c r="E784">
        <v>5907098.19239535</v>
      </c>
      <c r="F784">
        <v>463051.120719367</v>
      </c>
      <c r="G784">
        <v>3542344.57750973</v>
      </c>
    </row>
    <row r="785" spans="1:7">
      <c r="A785">
        <v>783</v>
      </c>
      <c r="B785">
        <v>14807528.587217</v>
      </c>
      <c r="C785">
        <v>2111470.43285608</v>
      </c>
      <c r="D785">
        <v>2783564.26525695</v>
      </c>
      <c r="E785">
        <v>5907098.19239535</v>
      </c>
      <c r="F785">
        <v>463051.122751586</v>
      </c>
      <c r="G785">
        <v>3542344.573957</v>
      </c>
    </row>
    <row r="786" spans="1:7">
      <c r="A786">
        <v>784</v>
      </c>
      <c r="B786">
        <v>14807528.5872169</v>
      </c>
      <c r="C786">
        <v>2111470.74747257</v>
      </c>
      <c r="D786">
        <v>2783564.13134866</v>
      </c>
      <c r="E786">
        <v>5907098.19239535</v>
      </c>
      <c r="F786">
        <v>463051.00767578</v>
      </c>
      <c r="G786">
        <v>3542344.50832456</v>
      </c>
    </row>
    <row r="787" spans="1:7">
      <c r="A787">
        <v>785</v>
      </c>
      <c r="B787">
        <v>14807528.5872168</v>
      </c>
      <c r="C787">
        <v>2111470.50511406</v>
      </c>
      <c r="D787">
        <v>2783564.26502638</v>
      </c>
      <c r="E787">
        <v>5907098.19239535</v>
      </c>
      <c r="F787">
        <v>463051.071704005</v>
      </c>
      <c r="G787">
        <v>3542344.55297701</v>
      </c>
    </row>
    <row r="788" spans="1:7">
      <c r="A788">
        <v>786</v>
      </c>
      <c r="B788">
        <v>14807528.5872156</v>
      </c>
      <c r="C788">
        <v>2111470.69752168</v>
      </c>
      <c r="D788">
        <v>2783564.17072949</v>
      </c>
      <c r="E788">
        <v>5907098.19239535</v>
      </c>
      <c r="F788">
        <v>463051.012301681</v>
      </c>
      <c r="G788">
        <v>3542344.51426743</v>
      </c>
    </row>
    <row r="789" spans="1:7">
      <c r="A789">
        <v>787</v>
      </c>
      <c r="B789">
        <v>14807528.5872167</v>
      </c>
      <c r="C789">
        <v>2111470.77107547</v>
      </c>
      <c r="D789">
        <v>2783564.15133106</v>
      </c>
      <c r="E789">
        <v>5907098.19239535</v>
      </c>
      <c r="F789">
        <v>463050.975764382</v>
      </c>
      <c r="G789">
        <v>3542344.49665044</v>
      </c>
    </row>
    <row r="790" spans="1:7">
      <c r="A790">
        <v>788</v>
      </c>
      <c r="B790">
        <v>14807528.5872173</v>
      </c>
      <c r="C790">
        <v>2111470.20410488</v>
      </c>
      <c r="D790">
        <v>2783564.29535247</v>
      </c>
      <c r="E790">
        <v>5907098.19239535</v>
      </c>
      <c r="F790">
        <v>463051.258279715</v>
      </c>
      <c r="G790">
        <v>3542344.63708491</v>
      </c>
    </row>
    <row r="791" spans="1:7">
      <c r="A791">
        <v>789</v>
      </c>
      <c r="B791">
        <v>14807528.5872161</v>
      </c>
      <c r="C791">
        <v>2111470.59282779</v>
      </c>
      <c r="D791">
        <v>2783564.21360023</v>
      </c>
      <c r="E791">
        <v>5907098.19239535</v>
      </c>
      <c r="F791">
        <v>463051.051617317</v>
      </c>
      <c r="G791">
        <v>3542344.53677542</v>
      </c>
    </row>
    <row r="792" spans="1:7">
      <c r="A792">
        <v>790</v>
      </c>
      <c r="B792">
        <v>14807528.5872164</v>
      </c>
      <c r="C792">
        <v>2111470.34140864</v>
      </c>
      <c r="D792">
        <v>2783564.32735969</v>
      </c>
      <c r="E792">
        <v>5907098.19239535</v>
      </c>
      <c r="F792">
        <v>463051.139566771</v>
      </c>
      <c r="G792">
        <v>3542344.58648597</v>
      </c>
    </row>
    <row r="793" spans="1:7">
      <c r="A793">
        <v>791</v>
      </c>
      <c r="B793">
        <v>14807528.5872164</v>
      </c>
      <c r="C793">
        <v>2111470.63523454</v>
      </c>
      <c r="D793">
        <v>2783564.22024368</v>
      </c>
      <c r="E793">
        <v>5907098.19239535</v>
      </c>
      <c r="F793">
        <v>463051.017532847</v>
      </c>
      <c r="G793">
        <v>3542344.52181002</v>
      </c>
    </row>
    <row r="794" spans="1:7">
      <c r="A794">
        <v>792</v>
      </c>
      <c r="B794">
        <v>14807528.5872142</v>
      </c>
      <c r="C794">
        <v>2111470.71422422</v>
      </c>
      <c r="D794">
        <v>2783564.18143661</v>
      </c>
      <c r="E794">
        <v>5907098.19239535</v>
      </c>
      <c r="F794">
        <v>463050.993680034</v>
      </c>
      <c r="G794">
        <v>3542344.505478</v>
      </c>
    </row>
    <row r="795" spans="1:7">
      <c r="A795">
        <v>793</v>
      </c>
      <c r="B795">
        <v>14807528.5872134</v>
      </c>
      <c r="C795">
        <v>2111471.08093347</v>
      </c>
      <c r="D795">
        <v>2783564.02903926</v>
      </c>
      <c r="E795">
        <v>5907098.19239535</v>
      </c>
      <c r="F795">
        <v>463050.855620063</v>
      </c>
      <c r="G795">
        <v>3542344.42922526</v>
      </c>
    </row>
    <row r="796" spans="1:7">
      <c r="A796">
        <v>794</v>
      </c>
      <c r="B796">
        <v>14807528.587213</v>
      </c>
      <c r="C796">
        <v>2111471.10481892</v>
      </c>
      <c r="D796">
        <v>2783564.02276218</v>
      </c>
      <c r="E796">
        <v>5907098.19239535</v>
      </c>
      <c r="F796">
        <v>463050.844304282</v>
      </c>
      <c r="G796">
        <v>3542344.42293227</v>
      </c>
    </row>
    <row r="797" spans="1:7">
      <c r="A797">
        <v>795</v>
      </c>
      <c r="B797">
        <v>14807528.5872114</v>
      </c>
      <c r="C797">
        <v>2111471.05194127</v>
      </c>
      <c r="D797">
        <v>2783564.13008982</v>
      </c>
      <c r="E797">
        <v>5907098.19239535</v>
      </c>
      <c r="F797">
        <v>463050.799668453</v>
      </c>
      <c r="G797">
        <v>3542344.4131165</v>
      </c>
    </row>
    <row r="798" spans="1:7">
      <c r="A798">
        <v>796</v>
      </c>
      <c r="B798">
        <v>14807528.5872122</v>
      </c>
      <c r="C798">
        <v>2111470.98384461</v>
      </c>
      <c r="D798">
        <v>2783564.15370726</v>
      </c>
      <c r="E798">
        <v>5907098.19239535</v>
      </c>
      <c r="F798">
        <v>463050.828519508</v>
      </c>
      <c r="G798">
        <v>3542344.42874552</v>
      </c>
    </row>
    <row r="799" spans="1:7">
      <c r="A799">
        <v>797</v>
      </c>
      <c r="B799">
        <v>14807528.5872111</v>
      </c>
      <c r="C799">
        <v>2111471.37305294</v>
      </c>
      <c r="D799">
        <v>2783564.04307804</v>
      </c>
      <c r="E799">
        <v>5907098.19239535</v>
      </c>
      <c r="F799">
        <v>463050.644354944</v>
      </c>
      <c r="G799">
        <v>3542344.33432988</v>
      </c>
    </row>
    <row r="800" spans="1:7">
      <c r="A800">
        <v>798</v>
      </c>
      <c r="B800">
        <v>14807528.5872116</v>
      </c>
      <c r="C800">
        <v>2111471.3618842</v>
      </c>
      <c r="D800">
        <v>2783564.05304523</v>
      </c>
      <c r="E800">
        <v>5907098.19239535</v>
      </c>
      <c r="F800">
        <v>463050.643629878</v>
      </c>
      <c r="G800">
        <v>3542344.33625696</v>
      </c>
    </row>
    <row r="801" spans="1:7">
      <c r="A801">
        <v>799</v>
      </c>
      <c r="B801">
        <v>14807528.5872111</v>
      </c>
      <c r="C801">
        <v>2111471.86079191</v>
      </c>
      <c r="D801">
        <v>2783563.85470483</v>
      </c>
      <c r="E801">
        <v>5907098.19239535</v>
      </c>
      <c r="F801">
        <v>463050.451847474</v>
      </c>
      <c r="G801">
        <v>3542344.22747158</v>
      </c>
    </row>
    <row r="802" spans="1:7">
      <c r="A802">
        <v>800</v>
      </c>
      <c r="B802">
        <v>14807528.5872112</v>
      </c>
      <c r="C802">
        <v>2111472.09103016</v>
      </c>
      <c r="D802">
        <v>2783563.7548137</v>
      </c>
      <c r="E802">
        <v>5907098.19239535</v>
      </c>
      <c r="F802">
        <v>463050.369358491</v>
      </c>
      <c r="G802">
        <v>3542344.17961348</v>
      </c>
    </row>
    <row r="803" spans="1:7">
      <c r="A803">
        <v>801</v>
      </c>
      <c r="B803">
        <v>14807528.5872118</v>
      </c>
      <c r="C803">
        <v>2111471.56859726</v>
      </c>
      <c r="D803">
        <v>2783563.922622</v>
      </c>
      <c r="E803">
        <v>5907098.19239535</v>
      </c>
      <c r="F803">
        <v>463050.603168877</v>
      </c>
      <c r="G803">
        <v>3542344.30042827</v>
      </c>
    </row>
    <row r="804" spans="1:7">
      <c r="A804">
        <v>802</v>
      </c>
      <c r="B804">
        <v>14807528.5872115</v>
      </c>
      <c r="C804">
        <v>2111471.79261678</v>
      </c>
      <c r="D804">
        <v>2783563.86359177</v>
      </c>
      <c r="E804">
        <v>5907098.19239535</v>
      </c>
      <c r="F804">
        <v>463050.493111548</v>
      </c>
      <c r="G804">
        <v>3542344.24549607</v>
      </c>
    </row>
    <row r="805" spans="1:7">
      <c r="A805">
        <v>803</v>
      </c>
      <c r="B805">
        <v>14807528.5872119</v>
      </c>
      <c r="C805">
        <v>2111472.11500576</v>
      </c>
      <c r="D805">
        <v>2783563.74459625</v>
      </c>
      <c r="E805">
        <v>5907098.19239535</v>
      </c>
      <c r="F805">
        <v>463050.360668779</v>
      </c>
      <c r="G805">
        <v>3542344.17454577</v>
      </c>
    </row>
    <row r="806" spans="1:7">
      <c r="A806">
        <v>804</v>
      </c>
      <c r="B806">
        <v>14807528.5872112</v>
      </c>
      <c r="C806">
        <v>2111471.80753264</v>
      </c>
      <c r="D806">
        <v>2783563.87552879</v>
      </c>
      <c r="E806">
        <v>5907098.19239535</v>
      </c>
      <c r="F806">
        <v>463050.472342772</v>
      </c>
      <c r="G806">
        <v>3542344.23941167</v>
      </c>
    </row>
    <row r="807" spans="1:7">
      <c r="A807">
        <v>805</v>
      </c>
      <c r="B807">
        <v>14807528.5872108</v>
      </c>
      <c r="C807">
        <v>2111471.49066998</v>
      </c>
      <c r="D807">
        <v>2783564.04639146</v>
      </c>
      <c r="E807">
        <v>5907098.19239535</v>
      </c>
      <c r="F807">
        <v>463050.56179179</v>
      </c>
      <c r="G807">
        <v>3542344.2959622</v>
      </c>
    </row>
    <row r="808" spans="1:7">
      <c r="A808">
        <v>806</v>
      </c>
      <c r="B808">
        <v>14807528.5872112</v>
      </c>
      <c r="C808">
        <v>2111471.5847396</v>
      </c>
      <c r="D808">
        <v>2783563.99521376</v>
      </c>
      <c r="E808">
        <v>5907098.19239535</v>
      </c>
      <c r="F808">
        <v>463050.535552767</v>
      </c>
      <c r="G808">
        <v>3542344.27930974</v>
      </c>
    </row>
    <row r="809" spans="1:7">
      <c r="A809">
        <v>807</v>
      </c>
      <c r="B809">
        <v>14807528.587211</v>
      </c>
      <c r="C809">
        <v>2111471.64100425</v>
      </c>
      <c r="D809">
        <v>2783564.07946927</v>
      </c>
      <c r="E809">
        <v>5907098.19239535</v>
      </c>
      <c r="F809">
        <v>463050.432771078</v>
      </c>
      <c r="G809">
        <v>3542344.24157103</v>
      </c>
    </row>
    <row r="810" spans="1:7">
      <c r="A810">
        <v>808</v>
      </c>
      <c r="B810">
        <v>14807528.5872109</v>
      </c>
      <c r="C810">
        <v>2111471.40445365</v>
      </c>
      <c r="D810">
        <v>2783564.08667823</v>
      </c>
      <c r="E810">
        <v>5907098.19239535</v>
      </c>
      <c r="F810">
        <v>463050.590662034</v>
      </c>
      <c r="G810">
        <v>3542344.31302163</v>
      </c>
    </row>
    <row r="811" spans="1:7">
      <c r="A811">
        <v>809</v>
      </c>
      <c r="B811">
        <v>14807528.5872112</v>
      </c>
      <c r="C811">
        <v>2111471.46183944</v>
      </c>
      <c r="D811">
        <v>2783564.08437499</v>
      </c>
      <c r="E811">
        <v>5907098.19239535</v>
      </c>
      <c r="F811">
        <v>463050.551954792</v>
      </c>
      <c r="G811">
        <v>3542344.2966466</v>
      </c>
    </row>
    <row r="812" spans="1:7">
      <c r="A812">
        <v>810</v>
      </c>
      <c r="B812">
        <v>14807528.5872108</v>
      </c>
      <c r="C812">
        <v>2111471.37689568</v>
      </c>
      <c r="D812">
        <v>2783564.09623634</v>
      </c>
      <c r="E812">
        <v>5907098.19239535</v>
      </c>
      <c r="F812">
        <v>463050.602994522</v>
      </c>
      <c r="G812">
        <v>3542344.31868886</v>
      </c>
    </row>
    <row r="813" spans="1:7">
      <c r="A813">
        <v>811</v>
      </c>
      <c r="B813">
        <v>14807528.5872108</v>
      </c>
      <c r="C813">
        <v>2111471.12230936</v>
      </c>
      <c r="D813">
        <v>2783564.22816523</v>
      </c>
      <c r="E813">
        <v>5907098.19239535</v>
      </c>
      <c r="F813">
        <v>463050.678688372</v>
      </c>
      <c r="G813">
        <v>3542344.36565252</v>
      </c>
    </row>
    <row r="814" spans="1:7">
      <c r="A814">
        <v>812</v>
      </c>
      <c r="B814">
        <v>14807528.5872113</v>
      </c>
      <c r="C814">
        <v>2111471.46773554</v>
      </c>
      <c r="D814">
        <v>2783564.05635882</v>
      </c>
      <c r="E814">
        <v>5907098.19239535</v>
      </c>
      <c r="F814">
        <v>463050.570013697</v>
      </c>
      <c r="G814">
        <v>3542344.30070786</v>
      </c>
    </row>
    <row r="815" spans="1:7">
      <c r="A815">
        <v>813</v>
      </c>
      <c r="B815">
        <v>14807528.5872116</v>
      </c>
      <c r="C815">
        <v>2111471.35659911</v>
      </c>
      <c r="D815">
        <v>2783564.05135124</v>
      </c>
      <c r="E815">
        <v>5907098.19239535</v>
      </c>
      <c r="F815">
        <v>463050.652005255</v>
      </c>
      <c r="G815">
        <v>3542344.3348607</v>
      </c>
    </row>
    <row r="816" spans="1:7">
      <c r="A816">
        <v>814</v>
      </c>
      <c r="B816">
        <v>14807528.5872111</v>
      </c>
      <c r="C816">
        <v>2111471.35508495</v>
      </c>
      <c r="D816">
        <v>2783564.10195354</v>
      </c>
      <c r="E816">
        <v>5907098.19239535</v>
      </c>
      <c r="F816">
        <v>463050.613669648</v>
      </c>
      <c r="G816">
        <v>3542344.32410762</v>
      </c>
    </row>
    <row r="817" spans="1:7">
      <c r="A817">
        <v>815</v>
      </c>
      <c r="B817">
        <v>14807528.5872114</v>
      </c>
      <c r="C817">
        <v>2111471.22901011</v>
      </c>
      <c r="D817">
        <v>2783564.20655962</v>
      </c>
      <c r="E817">
        <v>5907098.19239535</v>
      </c>
      <c r="F817">
        <v>463050.621799955</v>
      </c>
      <c r="G817">
        <v>3542344.33744636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1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1674399.4111731</v>
      </c>
      <c r="C2">
        <v>4914546.02953834</v>
      </c>
    </row>
    <row r="3" spans="1:3">
      <c r="A3">
        <v>1</v>
      </c>
      <c r="B3">
        <v>16743994.111731</v>
      </c>
      <c r="C3">
        <v>19891829.7441005</v>
      </c>
    </row>
    <row r="4" spans="1:3">
      <c r="A4">
        <v>2</v>
      </c>
      <c r="B4">
        <v>16357454.7244319</v>
      </c>
      <c r="C4">
        <v>19687124.8139375</v>
      </c>
    </row>
    <row r="5" spans="1:3">
      <c r="A5">
        <v>3</v>
      </c>
      <c r="B5">
        <v>15971308.9516895</v>
      </c>
      <c r="C5">
        <v>19481188.1407863</v>
      </c>
    </row>
    <row r="6" spans="1:3">
      <c r="A6">
        <v>4</v>
      </c>
      <c r="B6">
        <v>15585474.7201925</v>
      </c>
      <c r="C6">
        <v>19274278.3619315</v>
      </c>
    </row>
    <row r="7" spans="1:3">
      <c r="A7">
        <v>5</v>
      </c>
      <c r="B7">
        <v>15199886.0645684</v>
      </c>
      <c r="C7">
        <v>19066603.5223121</v>
      </c>
    </row>
    <row r="8" spans="1:3">
      <c r="A8">
        <v>6</v>
      </c>
      <c r="B8">
        <v>14814488.398799</v>
      </c>
      <c r="C8">
        <v>18858335.7955473</v>
      </c>
    </row>
    <row r="9" spans="1:3">
      <c r="A9">
        <v>7</v>
      </c>
      <c r="B9">
        <v>14429235.1935186</v>
      </c>
      <c r="C9">
        <v>18649621.8602729</v>
      </c>
    </row>
    <row r="10" spans="1:3">
      <c r="A10">
        <v>8</v>
      </c>
      <c r="B10">
        <v>14044085.5469815</v>
      </c>
      <c r="C10">
        <v>18440590.5087245</v>
      </c>
    </row>
    <row r="11" spans="1:3">
      <c r="A11">
        <v>9</v>
      </c>
      <c r="B11">
        <v>13659002.3269523</v>
      </c>
      <c r="C11">
        <v>18231358.4833249</v>
      </c>
    </row>
    <row r="12" spans="1:3">
      <c r="A12">
        <v>10</v>
      </c>
      <c r="B12">
        <v>13273950.6694701</v>
      </c>
      <c r="C12">
        <v>18022035.2029937</v>
      </c>
    </row>
    <row r="13" spans="1:3">
      <c r="A13">
        <v>11</v>
      </c>
      <c r="B13">
        <v>12888896.6827038</v>
      </c>
      <c r="C13">
        <v>17812726.84928</v>
      </c>
    </row>
    <row r="14" spans="1:3">
      <c r="A14">
        <v>12</v>
      </c>
      <c r="B14">
        <v>12503806.2377075</v>
      </c>
      <c r="C14">
        <v>17603540.1789501</v>
      </c>
    </row>
    <row r="15" spans="1:3">
      <c r="A15">
        <v>13</v>
      </c>
      <c r="B15">
        <v>12104478.3055474</v>
      </c>
      <c r="C15">
        <v>17400721.0641248</v>
      </c>
    </row>
    <row r="16" spans="1:3">
      <c r="A16">
        <v>14</v>
      </c>
      <c r="B16">
        <v>11704614.4565665</v>
      </c>
      <c r="C16">
        <v>17198525.918856</v>
      </c>
    </row>
    <row r="17" spans="1:3">
      <c r="A17">
        <v>15</v>
      </c>
      <c r="B17">
        <v>11303914.0559027</v>
      </c>
      <c r="C17">
        <v>16997302.7802797</v>
      </c>
    </row>
    <row r="18" spans="1:3">
      <c r="A18">
        <v>16</v>
      </c>
      <c r="B18">
        <v>10902012.2170614</v>
      </c>
      <c r="C18">
        <v>16797473.6578745</v>
      </c>
    </row>
    <row r="19" spans="1:3">
      <c r="A19">
        <v>17</v>
      </c>
      <c r="B19">
        <v>8371997.0558655</v>
      </c>
      <c r="C19">
        <v>11571116.5693437</v>
      </c>
    </row>
    <row r="20" spans="1:3">
      <c r="A20">
        <v>18</v>
      </c>
      <c r="B20">
        <v>7459966.86441973</v>
      </c>
      <c r="C20">
        <v>9799494.38197876</v>
      </c>
    </row>
    <row r="21" spans="1:3">
      <c r="A21">
        <v>19</v>
      </c>
      <c r="B21">
        <v>7059070.59604769</v>
      </c>
      <c r="C21">
        <v>9280827.94084539</v>
      </c>
    </row>
    <row r="22" spans="1:3">
      <c r="A22">
        <v>20</v>
      </c>
      <c r="B22">
        <v>6742443.71681962</v>
      </c>
      <c r="C22">
        <v>8895786.40273984</v>
      </c>
    </row>
    <row r="23" spans="1:3">
      <c r="A23">
        <v>21</v>
      </c>
      <c r="B23">
        <v>6670795.28387099</v>
      </c>
      <c r="C23">
        <v>8864134.37552361</v>
      </c>
    </row>
    <row r="24" spans="1:3">
      <c r="A24">
        <v>22</v>
      </c>
      <c r="B24">
        <v>6426898.01287309</v>
      </c>
      <c r="C24">
        <v>8572265.48572111</v>
      </c>
    </row>
    <row r="25" spans="1:3">
      <c r="A25">
        <v>23</v>
      </c>
      <c r="B25">
        <v>6355514.59764997</v>
      </c>
      <c r="C25">
        <v>8539501.20877391</v>
      </c>
    </row>
    <row r="26" spans="1:3">
      <c r="A26">
        <v>24</v>
      </c>
      <c r="B26">
        <v>6160018.50453656</v>
      </c>
      <c r="C26">
        <v>8310294.06671509</v>
      </c>
    </row>
    <row r="27" spans="1:3">
      <c r="A27">
        <v>25</v>
      </c>
      <c r="B27">
        <v>6089133.87135909</v>
      </c>
      <c r="C27">
        <v>8276573.58772349</v>
      </c>
    </row>
    <row r="28" spans="1:3">
      <c r="A28">
        <v>26</v>
      </c>
      <c r="B28">
        <v>5930374.9933391</v>
      </c>
      <c r="C28">
        <v>8088024.26200075</v>
      </c>
    </row>
    <row r="29" spans="1:3">
      <c r="A29">
        <v>27</v>
      </c>
      <c r="B29">
        <v>5859899.06943763</v>
      </c>
      <c r="C29">
        <v>8053809.19726953</v>
      </c>
    </row>
    <row r="30" spans="1:3">
      <c r="A30">
        <v>28</v>
      </c>
      <c r="B30">
        <v>5729571.17713784</v>
      </c>
      <c r="C30">
        <v>7899149.13608963</v>
      </c>
    </row>
    <row r="31" spans="1:3">
      <c r="A31">
        <v>29</v>
      </c>
      <c r="B31">
        <v>5659590.53137577</v>
      </c>
      <c r="C31">
        <v>7864670.82968638</v>
      </c>
    </row>
    <row r="32" spans="1:3">
      <c r="A32">
        <v>30</v>
      </c>
      <c r="B32">
        <v>5552483.4800561</v>
      </c>
      <c r="C32">
        <v>7736295.6098308</v>
      </c>
    </row>
    <row r="33" spans="1:3">
      <c r="A33">
        <v>31</v>
      </c>
      <c r="B33">
        <v>5483076.22769313</v>
      </c>
      <c r="C33">
        <v>7701728.33407006</v>
      </c>
    </row>
    <row r="34" spans="1:3">
      <c r="A34">
        <v>32</v>
      </c>
      <c r="B34">
        <v>5395492.95742217</v>
      </c>
      <c r="C34">
        <v>7594398.36777278</v>
      </c>
    </row>
    <row r="35" spans="1:3">
      <c r="A35">
        <v>33</v>
      </c>
      <c r="B35">
        <v>5339189.83116742</v>
      </c>
      <c r="C35">
        <v>7566215.98231867</v>
      </c>
    </row>
    <row r="36" spans="1:3">
      <c r="A36">
        <v>34</v>
      </c>
      <c r="B36">
        <v>5317799.04797953</v>
      </c>
      <c r="C36">
        <v>7347041.88611973</v>
      </c>
    </row>
    <row r="37" spans="1:3">
      <c r="A37">
        <v>35</v>
      </c>
      <c r="B37">
        <v>4982204.34180713</v>
      </c>
      <c r="C37">
        <v>7034823.73177037</v>
      </c>
    </row>
    <row r="38" spans="1:3">
      <c r="A38">
        <v>36</v>
      </c>
      <c r="B38">
        <v>4857360.13549267</v>
      </c>
      <c r="C38">
        <v>6872773.10990745</v>
      </c>
    </row>
    <row r="39" spans="1:3">
      <c r="A39">
        <v>37</v>
      </c>
      <c r="B39">
        <v>4746808.3501965</v>
      </c>
      <c r="C39">
        <v>6731728.47009757</v>
      </c>
    </row>
    <row r="40" spans="1:3">
      <c r="A40">
        <v>38</v>
      </c>
      <c r="B40">
        <v>4648622.76752364</v>
      </c>
      <c r="C40">
        <v>6659999.00441683</v>
      </c>
    </row>
    <row r="41" spans="1:3">
      <c r="A41">
        <v>39</v>
      </c>
      <c r="B41">
        <v>4616453.38373423</v>
      </c>
      <c r="C41">
        <v>6645910.89619788</v>
      </c>
    </row>
    <row r="42" spans="1:3">
      <c r="A42">
        <v>40</v>
      </c>
      <c r="B42">
        <v>4563831.18677018</v>
      </c>
      <c r="C42">
        <v>6551626.22496309</v>
      </c>
    </row>
    <row r="43" spans="1:3">
      <c r="A43">
        <v>41</v>
      </c>
      <c r="B43">
        <v>4467284.36729897</v>
      </c>
      <c r="C43">
        <v>6449952.5894097</v>
      </c>
    </row>
    <row r="44" spans="1:3">
      <c r="A44">
        <v>42</v>
      </c>
      <c r="B44">
        <v>4314650.50453192</v>
      </c>
      <c r="C44">
        <v>6370305.82269798</v>
      </c>
    </row>
    <row r="45" spans="1:3">
      <c r="A45">
        <v>43</v>
      </c>
      <c r="B45">
        <v>4362026.61155932</v>
      </c>
      <c r="C45">
        <v>6392700.19503106</v>
      </c>
    </row>
    <row r="46" spans="1:3">
      <c r="A46">
        <v>44</v>
      </c>
      <c r="B46">
        <v>4231941.73356219</v>
      </c>
      <c r="C46">
        <v>6287510.71851812</v>
      </c>
    </row>
    <row r="47" spans="1:3">
      <c r="A47">
        <v>45</v>
      </c>
      <c r="B47">
        <v>4121786.02334486</v>
      </c>
      <c r="C47">
        <v>6224683.67160518</v>
      </c>
    </row>
    <row r="48" spans="1:3">
      <c r="A48">
        <v>46</v>
      </c>
      <c r="B48">
        <v>4166048.25125559</v>
      </c>
      <c r="C48">
        <v>6245613.50658394</v>
      </c>
    </row>
    <row r="49" spans="1:3">
      <c r="A49">
        <v>47</v>
      </c>
      <c r="B49">
        <v>4051161.38002418</v>
      </c>
      <c r="C49">
        <v>6156796.19698817</v>
      </c>
    </row>
    <row r="50" spans="1:3">
      <c r="A50">
        <v>48</v>
      </c>
      <c r="B50">
        <v>4002483.96757686</v>
      </c>
      <c r="C50">
        <v>6136192.62025671</v>
      </c>
    </row>
    <row r="51" spans="1:3">
      <c r="A51">
        <v>49</v>
      </c>
      <c r="B51">
        <v>3945880.23369538</v>
      </c>
      <c r="C51">
        <v>6100210.45199274</v>
      </c>
    </row>
    <row r="52" spans="1:3">
      <c r="A52">
        <v>50</v>
      </c>
      <c r="B52">
        <v>3955940.76715685</v>
      </c>
      <c r="C52">
        <v>6102670.30418108</v>
      </c>
    </row>
    <row r="53" spans="1:3">
      <c r="A53">
        <v>51</v>
      </c>
      <c r="B53">
        <v>3755959.54038898</v>
      </c>
      <c r="C53">
        <v>5960216.19805309</v>
      </c>
    </row>
    <row r="54" spans="1:3">
      <c r="A54">
        <v>52</v>
      </c>
      <c r="B54">
        <v>3647042.41407581</v>
      </c>
      <c r="C54">
        <v>5851527.77344635</v>
      </c>
    </row>
    <row r="55" spans="1:3">
      <c r="A55">
        <v>53</v>
      </c>
      <c r="B55">
        <v>3525126.88095183</v>
      </c>
      <c r="C55">
        <v>5757703.19494552</v>
      </c>
    </row>
    <row r="56" spans="1:3">
      <c r="A56">
        <v>54</v>
      </c>
      <c r="B56">
        <v>3395343.96004944</v>
      </c>
      <c r="C56">
        <v>5662512.66943184</v>
      </c>
    </row>
    <row r="57" spans="1:3">
      <c r="A57">
        <v>55</v>
      </c>
      <c r="B57">
        <v>3363636.4788921</v>
      </c>
      <c r="C57">
        <v>5628523.86209233</v>
      </c>
    </row>
    <row r="58" spans="1:3">
      <c r="A58">
        <v>56</v>
      </c>
      <c r="B58">
        <v>3349618.04014257</v>
      </c>
      <c r="C58">
        <v>5624009.99228918</v>
      </c>
    </row>
    <row r="59" spans="1:3">
      <c r="A59">
        <v>57</v>
      </c>
      <c r="B59">
        <v>3226170.462049</v>
      </c>
      <c r="C59">
        <v>5541549.20323011</v>
      </c>
    </row>
    <row r="60" spans="1:3">
      <c r="A60">
        <v>58</v>
      </c>
      <c r="B60">
        <v>3112477.18645951</v>
      </c>
      <c r="C60">
        <v>5462719.82446168</v>
      </c>
    </row>
    <row r="61" spans="1:3">
      <c r="A61">
        <v>59</v>
      </c>
      <c r="B61">
        <v>3120629.82918712</v>
      </c>
      <c r="C61">
        <v>5447147.86139804</v>
      </c>
    </row>
    <row r="62" spans="1:3">
      <c r="A62">
        <v>60</v>
      </c>
      <c r="B62">
        <v>3136104.08903531</v>
      </c>
      <c r="C62">
        <v>5451894.57250245</v>
      </c>
    </row>
    <row r="63" spans="1:3">
      <c r="A63">
        <v>61</v>
      </c>
      <c r="B63">
        <v>3024203.689995</v>
      </c>
      <c r="C63">
        <v>5379301.47847275</v>
      </c>
    </row>
    <row r="64" spans="1:3">
      <c r="A64">
        <v>62</v>
      </c>
      <c r="B64">
        <v>3015913.42074273</v>
      </c>
      <c r="C64">
        <v>5360966.27909449</v>
      </c>
    </row>
    <row r="65" spans="1:3">
      <c r="A65">
        <v>63</v>
      </c>
      <c r="B65">
        <v>3029457.23393415</v>
      </c>
      <c r="C65">
        <v>5365128.40593401</v>
      </c>
    </row>
    <row r="66" spans="1:3">
      <c r="A66">
        <v>64</v>
      </c>
      <c r="B66">
        <v>2939773.72979205</v>
      </c>
      <c r="C66">
        <v>5307646.91208502</v>
      </c>
    </row>
    <row r="67" spans="1:3">
      <c r="A67">
        <v>65</v>
      </c>
      <c r="B67">
        <v>2912410.36943281</v>
      </c>
      <c r="C67">
        <v>5278011.63422629</v>
      </c>
    </row>
    <row r="68" spans="1:3">
      <c r="A68">
        <v>66</v>
      </c>
      <c r="B68">
        <v>2856860.2691579</v>
      </c>
      <c r="C68">
        <v>5237792.52833723</v>
      </c>
    </row>
    <row r="69" spans="1:3">
      <c r="A69">
        <v>67</v>
      </c>
      <c r="B69">
        <v>2814803.11651284</v>
      </c>
      <c r="C69">
        <v>5217385.19534083</v>
      </c>
    </row>
    <row r="70" spans="1:3">
      <c r="A70">
        <v>68</v>
      </c>
      <c r="B70">
        <v>2829165.86676181</v>
      </c>
      <c r="C70">
        <v>5219369.60490873</v>
      </c>
    </row>
    <row r="71" spans="1:3">
      <c r="A71">
        <v>69</v>
      </c>
      <c r="B71">
        <v>2720441.46818083</v>
      </c>
      <c r="C71">
        <v>5147189.36234958</v>
      </c>
    </row>
    <row r="72" spans="1:3">
      <c r="A72">
        <v>70</v>
      </c>
      <c r="B72">
        <v>2645046.18028904</v>
      </c>
      <c r="C72">
        <v>5095345.74226214</v>
      </c>
    </row>
    <row r="73" spans="1:3">
      <c r="A73">
        <v>71</v>
      </c>
      <c r="B73">
        <v>2570561.39465846</v>
      </c>
      <c r="C73">
        <v>5042249.86917542</v>
      </c>
    </row>
    <row r="74" spans="1:3">
      <c r="A74">
        <v>72</v>
      </c>
      <c r="B74">
        <v>2520968.90325191</v>
      </c>
      <c r="C74">
        <v>5012591.96183731</v>
      </c>
    </row>
    <row r="75" spans="1:3">
      <c r="A75">
        <v>73</v>
      </c>
      <c r="B75">
        <v>2477098.37101992</v>
      </c>
      <c r="C75">
        <v>4983623.73866486</v>
      </c>
    </row>
    <row r="76" spans="1:3">
      <c r="A76">
        <v>74</v>
      </c>
      <c r="B76">
        <v>2431399.334851</v>
      </c>
      <c r="C76">
        <v>4945538.42774341</v>
      </c>
    </row>
    <row r="77" spans="1:3">
      <c r="A77">
        <v>75</v>
      </c>
      <c r="B77">
        <v>2369849.22249452</v>
      </c>
      <c r="C77">
        <v>4900005.30592597</v>
      </c>
    </row>
    <row r="78" spans="1:3">
      <c r="A78">
        <v>76</v>
      </c>
      <c r="B78">
        <v>2311552.80588704</v>
      </c>
      <c r="C78">
        <v>4869491.34137975</v>
      </c>
    </row>
    <row r="79" spans="1:3">
      <c r="A79">
        <v>77</v>
      </c>
      <c r="B79">
        <v>2269480.75829047</v>
      </c>
      <c r="C79">
        <v>4843858.1381258</v>
      </c>
    </row>
    <row r="80" spans="1:3">
      <c r="A80">
        <v>78</v>
      </c>
      <c r="B80">
        <v>2224149.6658075</v>
      </c>
      <c r="C80">
        <v>4809028.73130121</v>
      </c>
    </row>
    <row r="81" spans="1:3">
      <c r="A81">
        <v>79</v>
      </c>
      <c r="B81">
        <v>2180391.77529189</v>
      </c>
      <c r="C81">
        <v>4785048.33512563</v>
      </c>
    </row>
    <row r="82" spans="1:3">
      <c r="A82">
        <v>80</v>
      </c>
      <c r="B82">
        <v>2175714.27582915</v>
      </c>
      <c r="C82">
        <v>4784284.77257645</v>
      </c>
    </row>
    <row r="83" spans="1:3">
      <c r="A83">
        <v>81</v>
      </c>
      <c r="B83">
        <v>2137402.76121432</v>
      </c>
      <c r="C83">
        <v>4754415.54174812</v>
      </c>
    </row>
    <row r="84" spans="1:3">
      <c r="A84">
        <v>82</v>
      </c>
      <c r="B84">
        <v>2097984.79261101</v>
      </c>
      <c r="C84">
        <v>4731394.89131066</v>
      </c>
    </row>
    <row r="85" spans="1:3">
      <c r="A85">
        <v>83</v>
      </c>
      <c r="B85">
        <v>2066178.28214964</v>
      </c>
      <c r="C85">
        <v>4709364.25621895</v>
      </c>
    </row>
    <row r="86" spans="1:3">
      <c r="A86">
        <v>84</v>
      </c>
      <c r="B86">
        <v>2071013.83943162</v>
      </c>
      <c r="C86">
        <v>4707222.80293474</v>
      </c>
    </row>
    <row r="87" spans="1:3">
      <c r="A87">
        <v>85</v>
      </c>
      <c r="B87">
        <v>2061143.73463658</v>
      </c>
      <c r="C87">
        <v>4704764.27775543</v>
      </c>
    </row>
    <row r="88" spans="1:3">
      <c r="A88">
        <v>86</v>
      </c>
      <c r="B88">
        <v>2022365.15384063</v>
      </c>
      <c r="C88">
        <v>4670589.0200277</v>
      </c>
    </row>
    <row r="89" spans="1:3">
      <c r="A89">
        <v>87</v>
      </c>
      <c r="B89">
        <v>1985378.23169916</v>
      </c>
      <c r="C89">
        <v>4643152.61852714</v>
      </c>
    </row>
    <row r="90" spans="1:3">
      <c r="A90">
        <v>88</v>
      </c>
      <c r="B90">
        <v>1942127.02475639</v>
      </c>
      <c r="C90">
        <v>4612320.79089578</v>
      </c>
    </row>
    <row r="91" spans="1:3">
      <c r="A91">
        <v>89</v>
      </c>
      <c r="B91">
        <v>1927651.7747836</v>
      </c>
      <c r="C91">
        <v>4598614.99530735</v>
      </c>
    </row>
    <row r="92" spans="1:3">
      <c r="A92">
        <v>90</v>
      </c>
      <c r="B92">
        <v>1909788.65820247</v>
      </c>
      <c r="C92">
        <v>4584102.46281572</v>
      </c>
    </row>
    <row r="93" spans="1:3">
      <c r="A93">
        <v>91</v>
      </c>
      <c r="B93">
        <v>1867285.0903974</v>
      </c>
      <c r="C93">
        <v>4556953.37969376</v>
      </c>
    </row>
    <row r="94" spans="1:3">
      <c r="A94">
        <v>92</v>
      </c>
      <c r="B94">
        <v>1822353.41778782</v>
      </c>
      <c r="C94">
        <v>4526539.35972123</v>
      </c>
    </row>
    <row r="95" spans="1:3">
      <c r="A95">
        <v>93</v>
      </c>
      <c r="B95">
        <v>1815565.08780115</v>
      </c>
      <c r="C95">
        <v>4515565.40881454</v>
      </c>
    </row>
    <row r="96" spans="1:3">
      <c r="A96">
        <v>94</v>
      </c>
      <c r="B96">
        <v>1799334.18373034</v>
      </c>
      <c r="C96">
        <v>4501542.2719464</v>
      </c>
    </row>
    <row r="97" spans="1:3">
      <c r="A97">
        <v>95</v>
      </c>
      <c r="B97">
        <v>1760282.02092681</v>
      </c>
      <c r="C97">
        <v>4475404.31892018</v>
      </c>
    </row>
    <row r="98" spans="1:3">
      <c r="A98">
        <v>96</v>
      </c>
      <c r="B98">
        <v>1751822.82350823</v>
      </c>
      <c r="C98">
        <v>4465460.05277526</v>
      </c>
    </row>
    <row r="99" spans="1:3">
      <c r="A99">
        <v>97</v>
      </c>
      <c r="B99">
        <v>1744661.02348235</v>
      </c>
      <c r="C99">
        <v>4457654.90204743</v>
      </c>
    </row>
    <row r="100" spans="1:3">
      <c r="A100">
        <v>98</v>
      </c>
      <c r="B100">
        <v>1740357.13759122</v>
      </c>
      <c r="C100">
        <v>4456300.225348</v>
      </c>
    </row>
    <row r="101" spans="1:3">
      <c r="A101">
        <v>99</v>
      </c>
      <c r="B101">
        <v>1713765.91301719</v>
      </c>
      <c r="C101">
        <v>4435830.27231015</v>
      </c>
    </row>
    <row r="102" spans="1:3">
      <c r="A102">
        <v>100</v>
      </c>
      <c r="B102">
        <v>1693134.94565776</v>
      </c>
      <c r="C102">
        <v>4420900.09545928</v>
      </c>
    </row>
    <row r="103" spans="1:3">
      <c r="A103">
        <v>101</v>
      </c>
      <c r="B103">
        <v>1683049.8354169</v>
      </c>
      <c r="C103">
        <v>4409685.48464496</v>
      </c>
    </row>
    <row r="104" spans="1:3">
      <c r="A104">
        <v>102</v>
      </c>
      <c r="B104">
        <v>1662621.10752938</v>
      </c>
      <c r="C104">
        <v>4396855.88070339</v>
      </c>
    </row>
    <row r="105" spans="1:3">
      <c r="A105">
        <v>103</v>
      </c>
      <c r="B105">
        <v>1625307.89257387</v>
      </c>
      <c r="C105">
        <v>4373679.1319415</v>
      </c>
    </row>
    <row r="106" spans="1:3">
      <c r="A106">
        <v>104</v>
      </c>
      <c r="B106">
        <v>1598915.15559235</v>
      </c>
      <c r="C106">
        <v>4355777.40995949</v>
      </c>
    </row>
    <row r="107" spans="1:3">
      <c r="A107">
        <v>105</v>
      </c>
      <c r="B107">
        <v>1571441.09289642</v>
      </c>
      <c r="C107">
        <v>4336521.55061118</v>
      </c>
    </row>
    <row r="108" spans="1:3">
      <c r="A108">
        <v>106</v>
      </c>
      <c r="B108">
        <v>1552457.75797195</v>
      </c>
      <c r="C108">
        <v>4325190.93607355</v>
      </c>
    </row>
    <row r="109" spans="1:3">
      <c r="A109">
        <v>107</v>
      </c>
      <c r="B109">
        <v>1535114.04958292</v>
      </c>
      <c r="C109">
        <v>4314253.48654507</v>
      </c>
    </row>
    <row r="110" spans="1:3">
      <c r="A110">
        <v>108</v>
      </c>
      <c r="B110">
        <v>1517730.20545563</v>
      </c>
      <c r="C110">
        <v>4300140.17083702</v>
      </c>
    </row>
    <row r="111" spans="1:3">
      <c r="A111">
        <v>109</v>
      </c>
      <c r="B111">
        <v>1493197.08436145</v>
      </c>
      <c r="C111">
        <v>4281826.43757418</v>
      </c>
    </row>
    <row r="112" spans="1:3">
      <c r="A112">
        <v>110</v>
      </c>
      <c r="B112">
        <v>1468114.27321712</v>
      </c>
      <c r="C112">
        <v>4267742.63399347</v>
      </c>
    </row>
    <row r="113" spans="1:3">
      <c r="A113">
        <v>111</v>
      </c>
      <c r="B113">
        <v>1448211.18775708</v>
      </c>
      <c r="C113">
        <v>4255354.25301984</v>
      </c>
    </row>
    <row r="114" spans="1:3">
      <c r="A114">
        <v>112</v>
      </c>
      <c r="B114">
        <v>1426544.50951259</v>
      </c>
      <c r="C114">
        <v>4239238.22746105</v>
      </c>
    </row>
    <row r="115" spans="1:3">
      <c r="A115">
        <v>113</v>
      </c>
      <c r="B115">
        <v>1406206.95357714</v>
      </c>
      <c r="C115">
        <v>4227441.78894638</v>
      </c>
    </row>
    <row r="116" spans="1:3">
      <c r="A116">
        <v>114</v>
      </c>
      <c r="B116">
        <v>1391626.41972511</v>
      </c>
      <c r="C116">
        <v>4218950.89041633</v>
      </c>
    </row>
    <row r="117" spans="1:3">
      <c r="A117">
        <v>115</v>
      </c>
      <c r="B117">
        <v>1382581.73468091</v>
      </c>
      <c r="C117">
        <v>4210907.60357872</v>
      </c>
    </row>
    <row r="118" spans="1:3">
      <c r="A118">
        <v>116</v>
      </c>
      <c r="B118">
        <v>1360471.86518943</v>
      </c>
      <c r="C118">
        <v>4196538.6578716</v>
      </c>
    </row>
    <row r="119" spans="1:3">
      <c r="A119">
        <v>117</v>
      </c>
      <c r="B119">
        <v>1345222.99790495</v>
      </c>
      <c r="C119">
        <v>4186160.10929687</v>
      </c>
    </row>
    <row r="120" spans="1:3">
      <c r="A120">
        <v>118</v>
      </c>
      <c r="B120">
        <v>1323838.68930374</v>
      </c>
      <c r="C120">
        <v>4174035.52803617</v>
      </c>
    </row>
    <row r="121" spans="1:3">
      <c r="A121">
        <v>119</v>
      </c>
      <c r="B121">
        <v>1315204.30218648</v>
      </c>
      <c r="C121">
        <v>4167122.32169003</v>
      </c>
    </row>
    <row r="122" spans="1:3">
      <c r="A122">
        <v>120</v>
      </c>
      <c r="B122">
        <v>1299202.79520682</v>
      </c>
      <c r="C122">
        <v>4154217.29925956</v>
      </c>
    </row>
    <row r="123" spans="1:3">
      <c r="A123">
        <v>121</v>
      </c>
      <c r="B123">
        <v>1283238.63109381</v>
      </c>
      <c r="C123">
        <v>4142795.05307412</v>
      </c>
    </row>
    <row r="124" spans="1:3">
      <c r="A124">
        <v>122</v>
      </c>
      <c r="B124">
        <v>1264704.21368771</v>
      </c>
      <c r="C124">
        <v>4129981.99119208</v>
      </c>
    </row>
    <row r="125" spans="1:3">
      <c r="A125">
        <v>123</v>
      </c>
      <c r="B125">
        <v>1258497.52317457</v>
      </c>
      <c r="C125">
        <v>4124365.46971356</v>
      </c>
    </row>
    <row r="126" spans="1:3">
      <c r="A126">
        <v>124</v>
      </c>
      <c r="B126">
        <v>1251419.05738992</v>
      </c>
      <c r="C126">
        <v>4118620.67353402</v>
      </c>
    </row>
    <row r="127" spans="1:3">
      <c r="A127">
        <v>125</v>
      </c>
      <c r="B127">
        <v>1233534.32699028</v>
      </c>
      <c r="C127">
        <v>4107539.99724325</v>
      </c>
    </row>
    <row r="128" spans="1:3">
      <c r="A128">
        <v>126</v>
      </c>
      <c r="B128">
        <v>1212538.60666075</v>
      </c>
      <c r="C128">
        <v>4093924.0198613</v>
      </c>
    </row>
    <row r="129" spans="1:3">
      <c r="A129">
        <v>127</v>
      </c>
      <c r="B129">
        <v>1207325.06992984</v>
      </c>
      <c r="C129">
        <v>4088065.7573298</v>
      </c>
    </row>
    <row r="130" spans="1:3">
      <c r="A130">
        <v>128</v>
      </c>
      <c r="B130">
        <v>1198599.95498527</v>
      </c>
      <c r="C130">
        <v>4081007.20706192</v>
      </c>
    </row>
    <row r="131" spans="1:3">
      <c r="A131">
        <v>129</v>
      </c>
      <c r="B131">
        <v>1179262.71744594</v>
      </c>
      <c r="C131">
        <v>4068266.59266701</v>
      </c>
    </row>
    <row r="132" spans="1:3">
      <c r="A132">
        <v>130</v>
      </c>
      <c r="B132">
        <v>1172600.96157073</v>
      </c>
      <c r="C132">
        <v>4062118.5654661</v>
      </c>
    </row>
    <row r="133" spans="1:3">
      <c r="A133">
        <v>131</v>
      </c>
      <c r="B133">
        <v>1167381.6953605</v>
      </c>
      <c r="C133">
        <v>4057412.17578333</v>
      </c>
    </row>
    <row r="134" spans="1:3">
      <c r="A134">
        <v>132</v>
      </c>
      <c r="B134">
        <v>1153813.9888394</v>
      </c>
      <c r="C134">
        <v>4049082.13051693</v>
      </c>
    </row>
    <row r="135" spans="1:3">
      <c r="A135">
        <v>133</v>
      </c>
      <c r="B135">
        <v>1141120.29120868</v>
      </c>
      <c r="C135">
        <v>4039619.78065874</v>
      </c>
    </row>
    <row r="136" spans="1:3">
      <c r="A136">
        <v>134</v>
      </c>
      <c r="B136">
        <v>1130164.2269101</v>
      </c>
      <c r="C136">
        <v>4031850.86087076</v>
      </c>
    </row>
    <row r="137" spans="1:3">
      <c r="A137">
        <v>135</v>
      </c>
      <c r="B137">
        <v>1124305.41978636</v>
      </c>
      <c r="C137">
        <v>4025972.50757652</v>
      </c>
    </row>
    <row r="138" spans="1:3">
      <c r="A138">
        <v>136</v>
      </c>
      <c r="B138">
        <v>1114232.27805035</v>
      </c>
      <c r="C138">
        <v>4019490.70650701</v>
      </c>
    </row>
    <row r="139" spans="1:3">
      <c r="A139">
        <v>137</v>
      </c>
      <c r="B139">
        <v>1097231.53125858</v>
      </c>
      <c r="C139">
        <v>4008729.05839174</v>
      </c>
    </row>
    <row r="140" spans="1:3">
      <c r="A140">
        <v>138</v>
      </c>
      <c r="B140">
        <v>1084899.10178663</v>
      </c>
      <c r="C140">
        <v>4000323.96935794</v>
      </c>
    </row>
    <row r="141" spans="1:3">
      <c r="A141">
        <v>139</v>
      </c>
      <c r="B141">
        <v>1072270.56525052</v>
      </c>
      <c r="C141">
        <v>3991442.85150827</v>
      </c>
    </row>
    <row r="142" spans="1:3">
      <c r="A142">
        <v>140</v>
      </c>
      <c r="B142">
        <v>1063334.06083816</v>
      </c>
      <c r="C142">
        <v>3986103.47401353</v>
      </c>
    </row>
    <row r="143" spans="1:3">
      <c r="A143">
        <v>141</v>
      </c>
      <c r="B143">
        <v>1055380.66559246</v>
      </c>
      <c r="C143">
        <v>3981143.00047549</v>
      </c>
    </row>
    <row r="144" spans="1:3">
      <c r="A144">
        <v>142</v>
      </c>
      <c r="B144">
        <v>1048139.30627127</v>
      </c>
      <c r="C144">
        <v>3975090.32143019</v>
      </c>
    </row>
    <row r="145" spans="1:3">
      <c r="A145">
        <v>143</v>
      </c>
      <c r="B145">
        <v>1037239.22328466</v>
      </c>
      <c r="C145">
        <v>3966684.12765748</v>
      </c>
    </row>
    <row r="146" spans="1:3">
      <c r="A146">
        <v>144</v>
      </c>
      <c r="B146">
        <v>1024848.66196697</v>
      </c>
      <c r="C146">
        <v>3959516.40889743</v>
      </c>
    </row>
    <row r="147" spans="1:3">
      <c r="A147">
        <v>145</v>
      </c>
      <c r="B147">
        <v>1014907.03617891</v>
      </c>
      <c r="C147">
        <v>3953237.57282849</v>
      </c>
    </row>
    <row r="148" spans="1:3">
      <c r="A148">
        <v>146</v>
      </c>
      <c r="B148">
        <v>1004026.38356481</v>
      </c>
      <c r="C148">
        <v>3945041.2376724</v>
      </c>
    </row>
    <row r="149" spans="1:3">
      <c r="A149">
        <v>147</v>
      </c>
      <c r="B149">
        <v>992900.43820359</v>
      </c>
      <c r="C149">
        <v>3938266.25703106</v>
      </c>
    </row>
    <row r="150" spans="1:3">
      <c r="A150">
        <v>148</v>
      </c>
      <c r="B150">
        <v>984643.946507319</v>
      </c>
      <c r="C150">
        <v>3933239.84836806</v>
      </c>
    </row>
    <row r="151" spans="1:3">
      <c r="A151">
        <v>149</v>
      </c>
      <c r="B151">
        <v>979104.638988272</v>
      </c>
      <c r="C151">
        <v>3928519.98050399</v>
      </c>
    </row>
    <row r="152" spans="1:3">
      <c r="A152">
        <v>150</v>
      </c>
      <c r="B152">
        <v>967501.955612409</v>
      </c>
      <c r="C152">
        <v>3920778.91570534</v>
      </c>
    </row>
    <row r="153" spans="1:3">
      <c r="A153">
        <v>151</v>
      </c>
      <c r="B153">
        <v>959021.0104804</v>
      </c>
      <c r="C153">
        <v>3914905.75337478</v>
      </c>
    </row>
    <row r="154" spans="1:3">
      <c r="A154">
        <v>152</v>
      </c>
      <c r="B154">
        <v>947493.755674618</v>
      </c>
      <c r="C154">
        <v>3908138.0741725</v>
      </c>
    </row>
    <row r="155" spans="1:3">
      <c r="A155">
        <v>153</v>
      </c>
      <c r="B155">
        <v>942603.195525345</v>
      </c>
      <c r="C155">
        <v>3904293.34547536</v>
      </c>
    </row>
    <row r="156" spans="1:3">
      <c r="A156">
        <v>154</v>
      </c>
      <c r="B156">
        <v>934303.516055595</v>
      </c>
      <c r="C156">
        <v>3897635.33154536</v>
      </c>
    </row>
    <row r="157" spans="1:3">
      <c r="A157">
        <v>155</v>
      </c>
      <c r="B157">
        <v>926041.689542231</v>
      </c>
      <c r="C157">
        <v>3891643.66133772</v>
      </c>
    </row>
    <row r="158" spans="1:3">
      <c r="A158">
        <v>156</v>
      </c>
      <c r="B158">
        <v>916574.107637955</v>
      </c>
      <c r="C158">
        <v>3885001.92066444</v>
      </c>
    </row>
    <row r="159" spans="1:3">
      <c r="A159">
        <v>157</v>
      </c>
      <c r="B159">
        <v>913473.741035428</v>
      </c>
      <c r="C159">
        <v>3882125.88383507</v>
      </c>
    </row>
    <row r="160" spans="1:3">
      <c r="A160">
        <v>158</v>
      </c>
      <c r="B160">
        <v>910087.933016936</v>
      </c>
      <c r="C160">
        <v>3879275.61558752</v>
      </c>
    </row>
    <row r="161" spans="1:3">
      <c r="A161">
        <v>159</v>
      </c>
      <c r="B161">
        <v>901040.655462612</v>
      </c>
      <c r="C161">
        <v>3873629.40958492</v>
      </c>
    </row>
    <row r="162" spans="1:3">
      <c r="A162">
        <v>160</v>
      </c>
      <c r="B162">
        <v>889957.903175812</v>
      </c>
      <c r="C162">
        <v>3866448.31689524</v>
      </c>
    </row>
    <row r="163" spans="1:3">
      <c r="A163">
        <v>161</v>
      </c>
      <c r="B163">
        <v>887187.630211909</v>
      </c>
      <c r="C163">
        <v>3863371.88121713</v>
      </c>
    </row>
    <row r="164" spans="1:3">
      <c r="A164">
        <v>162</v>
      </c>
      <c r="B164">
        <v>882686.633824553</v>
      </c>
      <c r="C164">
        <v>3859680.54514612</v>
      </c>
    </row>
    <row r="165" spans="1:3">
      <c r="A165">
        <v>163</v>
      </c>
      <c r="B165">
        <v>872113.942851954</v>
      </c>
      <c r="C165">
        <v>3852667.42210421</v>
      </c>
    </row>
    <row r="166" spans="1:3">
      <c r="A166">
        <v>164</v>
      </c>
      <c r="B166">
        <v>867801.60024921</v>
      </c>
      <c r="C166">
        <v>3848894.12454136</v>
      </c>
    </row>
    <row r="167" spans="1:3">
      <c r="A167">
        <v>165</v>
      </c>
      <c r="B167">
        <v>864525.65966446</v>
      </c>
      <c r="C167">
        <v>3846025.38775818</v>
      </c>
    </row>
    <row r="168" spans="1:3">
      <c r="A168">
        <v>166</v>
      </c>
      <c r="B168">
        <v>856646.499457896</v>
      </c>
      <c r="C168">
        <v>3841081.79268898</v>
      </c>
    </row>
    <row r="169" spans="1:3">
      <c r="A169">
        <v>167</v>
      </c>
      <c r="B169">
        <v>849363.061062477</v>
      </c>
      <c r="C169">
        <v>3835658.58623834</v>
      </c>
    </row>
    <row r="170" spans="1:3">
      <c r="A170">
        <v>168</v>
      </c>
      <c r="B170">
        <v>842919.686828372</v>
      </c>
      <c r="C170">
        <v>3831053.09782477</v>
      </c>
    </row>
    <row r="171" spans="1:3">
      <c r="A171">
        <v>169</v>
      </c>
      <c r="B171">
        <v>839547.762747722</v>
      </c>
      <c r="C171">
        <v>3827688.10228832</v>
      </c>
    </row>
    <row r="172" spans="1:3">
      <c r="A172">
        <v>170</v>
      </c>
      <c r="B172">
        <v>833840.9082584</v>
      </c>
      <c r="C172">
        <v>3823929.9254409</v>
      </c>
    </row>
    <row r="173" spans="1:3">
      <c r="A173">
        <v>171</v>
      </c>
      <c r="B173">
        <v>824437.680202126</v>
      </c>
      <c r="C173">
        <v>3817874.27445798</v>
      </c>
    </row>
    <row r="174" spans="1:3">
      <c r="A174">
        <v>172</v>
      </c>
      <c r="B174">
        <v>817389.626112508</v>
      </c>
      <c r="C174">
        <v>3813039.29481372</v>
      </c>
    </row>
    <row r="175" spans="1:3">
      <c r="A175">
        <v>173</v>
      </c>
      <c r="B175">
        <v>810224.382542383</v>
      </c>
      <c r="C175">
        <v>3807979.65981887</v>
      </c>
    </row>
    <row r="176" spans="1:3">
      <c r="A176">
        <v>174</v>
      </c>
      <c r="B176">
        <v>804967.946860063</v>
      </c>
      <c r="C176">
        <v>3804804.7120828</v>
      </c>
    </row>
    <row r="177" spans="1:3">
      <c r="A177">
        <v>175</v>
      </c>
      <c r="B177">
        <v>800377.880196287</v>
      </c>
      <c r="C177">
        <v>3801936.90803306</v>
      </c>
    </row>
    <row r="178" spans="1:3">
      <c r="A178">
        <v>176</v>
      </c>
      <c r="B178">
        <v>796568.772115193</v>
      </c>
      <c r="C178">
        <v>3798699.84410531</v>
      </c>
    </row>
    <row r="179" spans="1:3">
      <c r="A179">
        <v>177</v>
      </c>
      <c r="B179">
        <v>790754.38451351</v>
      </c>
      <c r="C179">
        <v>3794106.61986422</v>
      </c>
    </row>
    <row r="180" spans="1:3">
      <c r="A180">
        <v>178</v>
      </c>
      <c r="B180">
        <v>783564.956099961</v>
      </c>
      <c r="C180">
        <v>3789869.20539354</v>
      </c>
    </row>
    <row r="181" spans="1:3">
      <c r="A181">
        <v>179</v>
      </c>
      <c r="B181">
        <v>777874.285076702</v>
      </c>
      <c r="C181">
        <v>3786245.60539376</v>
      </c>
    </row>
    <row r="182" spans="1:3">
      <c r="A182">
        <v>180</v>
      </c>
      <c r="B182">
        <v>771776.191382507</v>
      </c>
      <c r="C182">
        <v>3781573.90336656</v>
      </c>
    </row>
    <row r="183" spans="1:3">
      <c r="A183">
        <v>181</v>
      </c>
      <c r="B183">
        <v>765033.56414242</v>
      </c>
      <c r="C183">
        <v>3777346.85822212</v>
      </c>
    </row>
    <row r="184" spans="1:3">
      <c r="A184">
        <v>182</v>
      </c>
      <c r="B184">
        <v>759933.214614457</v>
      </c>
      <c r="C184">
        <v>3774169.24768047</v>
      </c>
    </row>
    <row r="185" spans="1:3">
      <c r="A185">
        <v>183</v>
      </c>
      <c r="B185">
        <v>756685.898846817</v>
      </c>
      <c r="C185">
        <v>3771378.83490896</v>
      </c>
    </row>
    <row r="186" spans="1:3">
      <c r="A186">
        <v>184</v>
      </c>
      <c r="B186">
        <v>749852.725040134</v>
      </c>
      <c r="C186">
        <v>3766750.34327326</v>
      </c>
    </row>
    <row r="187" spans="1:3">
      <c r="A187">
        <v>185</v>
      </c>
      <c r="B187">
        <v>744701.339752821</v>
      </c>
      <c r="C187">
        <v>3763148.01273608</v>
      </c>
    </row>
    <row r="188" spans="1:3">
      <c r="A188">
        <v>186</v>
      </c>
      <c r="B188">
        <v>737595.696378635</v>
      </c>
      <c r="C188">
        <v>3758909.60335329</v>
      </c>
    </row>
    <row r="189" spans="1:3">
      <c r="A189">
        <v>187</v>
      </c>
      <c r="B189">
        <v>734665.203294525</v>
      </c>
      <c r="C189">
        <v>3756622.13160632</v>
      </c>
    </row>
    <row r="190" spans="1:3">
      <c r="A190">
        <v>188</v>
      </c>
      <c r="B190">
        <v>729850.771815264</v>
      </c>
      <c r="C190">
        <v>3752737.35062617</v>
      </c>
    </row>
    <row r="191" spans="1:3">
      <c r="A191">
        <v>189</v>
      </c>
      <c r="B191">
        <v>724962.89311831</v>
      </c>
      <c r="C191">
        <v>3749138.47127908</v>
      </c>
    </row>
    <row r="192" spans="1:3">
      <c r="A192">
        <v>190</v>
      </c>
      <c r="B192">
        <v>719348.120524671</v>
      </c>
      <c r="C192">
        <v>3745135.53218147</v>
      </c>
    </row>
    <row r="193" spans="1:3">
      <c r="A193">
        <v>191</v>
      </c>
      <c r="B193">
        <v>715916.125038799</v>
      </c>
      <c r="C193">
        <v>3742835.99803654</v>
      </c>
    </row>
    <row r="194" spans="1:3">
      <c r="A194">
        <v>192</v>
      </c>
      <c r="B194">
        <v>714088.601624291</v>
      </c>
      <c r="C194">
        <v>3741108.43636012</v>
      </c>
    </row>
    <row r="195" spans="1:3">
      <c r="A195">
        <v>193</v>
      </c>
      <c r="B195">
        <v>712166.993297355</v>
      </c>
      <c r="C195">
        <v>3739441.66665342</v>
      </c>
    </row>
    <row r="196" spans="1:3">
      <c r="A196">
        <v>194</v>
      </c>
      <c r="B196">
        <v>705012.082480064</v>
      </c>
      <c r="C196">
        <v>3734844.66478813</v>
      </c>
    </row>
    <row r="197" spans="1:3">
      <c r="A197">
        <v>195</v>
      </c>
      <c r="B197">
        <v>703508.264171044</v>
      </c>
      <c r="C197">
        <v>3733097.37145898</v>
      </c>
    </row>
    <row r="198" spans="1:3">
      <c r="A198">
        <v>196</v>
      </c>
      <c r="B198">
        <v>700977.48178104</v>
      </c>
      <c r="C198">
        <v>3730967.04686032</v>
      </c>
    </row>
    <row r="199" spans="1:3">
      <c r="A199">
        <v>197</v>
      </c>
      <c r="B199">
        <v>694453.174179429</v>
      </c>
      <c r="C199">
        <v>3726606.69915956</v>
      </c>
    </row>
    <row r="200" spans="1:3">
      <c r="A200">
        <v>198</v>
      </c>
      <c r="B200">
        <v>691653.092460295</v>
      </c>
      <c r="C200">
        <v>3724188.54159103</v>
      </c>
    </row>
    <row r="201" spans="1:3">
      <c r="A201">
        <v>199</v>
      </c>
      <c r="B201">
        <v>689590.69792221</v>
      </c>
      <c r="C201">
        <v>3722373.1201361</v>
      </c>
    </row>
    <row r="202" spans="1:3">
      <c r="A202">
        <v>200</v>
      </c>
      <c r="B202">
        <v>684549.208394603</v>
      </c>
      <c r="C202">
        <v>3719165.11945277</v>
      </c>
    </row>
    <row r="203" spans="1:3">
      <c r="A203">
        <v>201</v>
      </c>
      <c r="B203">
        <v>680051.544071105</v>
      </c>
      <c r="C203">
        <v>3715788.8871808</v>
      </c>
    </row>
    <row r="204" spans="1:3">
      <c r="A204">
        <v>202</v>
      </c>
      <c r="B204">
        <v>675982.798383721</v>
      </c>
      <c r="C204">
        <v>3712844.86425627</v>
      </c>
    </row>
    <row r="205" spans="1:3">
      <c r="A205">
        <v>203</v>
      </c>
      <c r="B205">
        <v>674091.531600147</v>
      </c>
      <c r="C205">
        <v>3710850.56955421</v>
      </c>
    </row>
    <row r="206" spans="1:3">
      <c r="A206">
        <v>204</v>
      </c>
      <c r="B206">
        <v>670562.71753737</v>
      </c>
      <c r="C206">
        <v>3708474.4027991</v>
      </c>
    </row>
    <row r="207" spans="1:3">
      <c r="A207">
        <v>205</v>
      </c>
      <c r="B207">
        <v>664720.869426826</v>
      </c>
      <c r="C207">
        <v>3704654.0058392</v>
      </c>
    </row>
    <row r="208" spans="1:3">
      <c r="A208">
        <v>206</v>
      </c>
      <c r="B208">
        <v>660273.231418899</v>
      </c>
      <c r="C208">
        <v>3701575.51198712</v>
      </c>
    </row>
    <row r="209" spans="1:3">
      <c r="A209">
        <v>207</v>
      </c>
      <c r="B209">
        <v>655768.835693302</v>
      </c>
      <c r="C209">
        <v>3698370.32655301</v>
      </c>
    </row>
    <row r="210" spans="1:3">
      <c r="A210">
        <v>208</v>
      </c>
      <c r="B210">
        <v>654031.484042427</v>
      </c>
      <c r="C210">
        <v>3696533.17582439</v>
      </c>
    </row>
    <row r="211" spans="1:3">
      <c r="A211">
        <v>209</v>
      </c>
      <c r="B211">
        <v>652000.045744931</v>
      </c>
      <c r="C211">
        <v>3694943.09264923</v>
      </c>
    </row>
    <row r="212" spans="1:3">
      <c r="A212">
        <v>210</v>
      </c>
      <c r="B212">
        <v>648521.696987844</v>
      </c>
      <c r="C212">
        <v>3692780.69538512</v>
      </c>
    </row>
    <row r="213" spans="1:3">
      <c r="A213">
        <v>211</v>
      </c>
      <c r="B213">
        <v>644639.6679935</v>
      </c>
      <c r="C213">
        <v>3689891.72081513</v>
      </c>
    </row>
    <row r="214" spans="1:3">
      <c r="A214">
        <v>212</v>
      </c>
      <c r="B214">
        <v>639986.257900024</v>
      </c>
      <c r="C214">
        <v>3687097.73716515</v>
      </c>
    </row>
    <row r="215" spans="1:3">
      <c r="A215">
        <v>213</v>
      </c>
      <c r="B215">
        <v>636412.14072443</v>
      </c>
      <c r="C215">
        <v>3684797.58921261</v>
      </c>
    </row>
    <row r="216" spans="1:3">
      <c r="A216">
        <v>214</v>
      </c>
      <c r="B216">
        <v>632809.621923971</v>
      </c>
      <c r="C216">
        <v>3681944.82855983</v>
      </c>
    </row>
    <row r="217" spans="1:3">
      <c r="A217">
        <v>215</v>
      </c>
      <c r="B217">
        <v>628418.080219438</v>
      </c>
      <c r="C217">
        <v>3679116.91331182</v>
      </c>
    </row>
    <row r="218" spans="1:3">
      <c r="A218">
        <v>216</v>
      </c>
      <c r="B218">
        <v>625058.435663234</v>
      </c>
      <c r="C218">
        <v>3676979.23626737</v>
      </c>
    </row>
    <row r="219" spans="1:3">
      <c r="A219">
        <v>217</v>
      </c>
      <c r="B219">
        <v>623224.281140063</v>
      </c>
      <c r="C219">
        <v>3675314.86604242</v>
      </c>
    </row>
    <row r="220" spans="1:3">
      <c r="A220">
        <v>218</v>
      </c>
      <c r="B220">
        <v>618934.218087104</v>
      </c>
      <c r="C220">
        <v>3672348.52911382</v>
      </c>
    </row>
    <row r="221" spans="1:3">
      <c r="A221">
        <v>219</v>
      </c>
      <c r="B221">
        <v>615685.396618137</v>
      </c>
      <c r="C221">
        <v>3670033.37391187</v>
      </c>
    </row>
    <row r="222" spans="1:3">
      <c r="A222">
        <v>220</v>
      </c>
      <c r="B222">
        <v>610926.300451812</v>
      </c>
      <c r="C222">
        <v>3667155.92403826</v>
      </c>
    </row>
    <row r="223" spans="1:3">
      <c r="A223">
        <v>221</v>
      </c>
      <c r="B223">
        <v>609195.213397008</v>
      </c>
      <c r="C223">
        <v>3665779.33545398</v>
      </c>
    </row>
    <row r="224" spans="1:3">
      <c r="A224">
        <v>222</v>
      </c>
      <c r="B224">
        <v>606378.061737529</v>
      </c>
      <c r="C224">
        <v>3663418.25776389</v>
      </c>
    </row>
    <row r="225" spans="1:3">
      <c r="A225">
        <v>223</v>
      </c>
      <c r="B225">
        <v>603408.677451841</v>
      </c>
      <c r="C225">
        <v>3661158.89657787</v>
      </c>
    </row>
    <row r="226" spans="1:3">
      <c r="A226">
        <v>224</v>
      </c>
      <c r="B226">
        <v>599931.74993955</v>
      </c>
      <c r="C226">
        <v>3658603.34046781</v>
      </c>
    </row>
    <row r="227" spans="1:3">
      <c r="A227">
        <v>225</v>
      </c>
      <c r="B227">
        <v>595521.170397236</v>
      </c>
      <c r="C227">
        <v>3655905.99580248</v>
      </c>
    </row>
    <row r="228" spans="1:3">
      <c r="A228">
        <v>226</v>
      </c>
      <c r="B228">
        <v>593049.194248241</v>
      </c>
      <c r="C228">
        <v>3654244.65293922</v>
      </c>
    </row>
    <row r="229" spans="1:3">
      <c r="A229">
        <v>227</v>
      </c>
      <c r="B229">
        <v>591897.990718208</v>
      </c>
      <c r="C229">
        <v>3653134.58837477</v>
      </c>
    </row>
    <row r="230" spans="1:3">
      <c r="A230">
        <v>228</v>
      </c>
      <c r="B230">
        <v>588187.990955612</v>
      </c>
      <c r="C230">
        <v>3650552.50321832</v>
      </c>
    </row>
    <row r="231" spans="1:3">
      <c r="A231">
        <v>229</v>
      </c>
      <c r="B231">
        <v>587523.246751166</v>
      </c>
      <c r="C231">
        <v>3649605.1662595</v>
      </c>
    </row>
    <row r="232" spans="1:3">
      <c r="A232">
        <v>230</v>
      </c>
      <c r="B232">
        <v>586142.681866978</v>
      </c>
      <c r="C232">
        <v>3648370.81337847</v>
      </c>
    </row>
    <row r="233" spans="1:3">
      <c r="A233">
        <v>231</v>
      </c>
      <c r="B233">
        <v>581801.326730054</v>
      </c>
      <c r="C233">
        <v>3645447.15168403</v>
      </c>
    </row>
    <row r="234" spans="1:3">
      <c r="A234">
        <v>232</v>
      </c>
      <c r="B234">
        <v>580114.433080505</v>
      </c>
      <c r="C234">
        <v>3643941.75794395</v>
      </c>
    </row>
    <row r="235" spans="1:3">
      <c r="A235">
        <v>233</v>
      </c>
      <c r="B235">
        <v>578957.626340484</v>
      </c>
      <c r="C235">
        <v>3642858.82527788</v>
      </c>
    </row>
    <row r="236" spans="1:3">
      <c r="A236">
        <v>234</v>
      </c>
      <c r="B236">
        <v>575568.376796217</v>
      </c>
      <c r="C236">
        <v>3640686.76377913</v>
      </c>
    </row>
    <row r="237" spans="1:3">
      <c r="A237">
        <v>235</v>
      </c>
      <c r="B237">
        <v>572777.928104923</v>
      </c>
      <c r="C237">
        <v>3638545.19866701</v>
      </c>
    </row>
    <row r="238" spans="1:3">
      <c r="A238">
        <v>236</v>
      </c>
      <c r="B238">
        <v>570202.226073373</v>
      </c>
      <c r="C238">
        <v>3636644.65328269</v>
      </c>
    </row>
    <row r="239" spans="1:3">
      <c r="A239">
        <v>237</v>
      </c>
      <c r="B239">
        <v>569438.814237432</v>
      </c>
      <c r="C239">
        <v>3635597.8541968</v>
      </c>
    </row>
    <row r="240" spans="1:3">
      <c r="A240">
        <v>238</v>
      </c>
      <c r="B240">
        <v>567234.180533122</v>
      </c>
      <c r="C240">
        <v>3634078.67164426</v>
      </c>
    </row>
    <row r="241" spans="1:3">
      <c r="A241">
        <v>239</v>
      </c>
      <c r="B241">
        <v>563370.77244168</v>
      </c>
      <c r="C241">
        <v>3631522.24536183</v>
      </c>
    </row>
    <row r="242" spans="1:3">
      <c r="A242">
        <v>240</v>
      </c>
      <c r="B242">
        <v>560436.365929576</v>
      </c>
      <c r="C242">
        <v>3629471.60993383</v>
      </c>
    </row>
    <row r="243" spans="1:3">
      <c r="A243">
        <v>241</v>
      </c>
      <c r="B243">
        <v>557441.374239071</v>
      </c>
      <c r="C243">
        <v>3627320.10273818</v>
      </c>
    </row>
    <row r="244" spans="1:3">
      <c r="A244">
        <v>242</v>
      </c>
      <c r="B244">
        <v>556533.1447711</v>
      </c>
      <c r="C244">
        <v>3626221.14905185</v>
      </c>
    </row>
    <row r="245" spans="1:3">
      <c r="A245">
        <v>243</v>
      </c>
      <c r="B245">
        <v>555312.150781437</v>
      </c>
      <c r="C245">
        <v>3625192.85652656</v>
      </c>
    </row>
    <row r="246" spans="1:3">
      <c r="A246">
        <v>244</v>
      </c>
      <c r="B246">
        <v>552946.765009694</v>
      </c>
      <c r="C246">
        <v>3623682.02605266</v>
      </c>
    </row>
    <row r="247" spans="1:3">
      <c r="A247">
        <v>245</v>
      </c>
      <c r="B247">
        <v>550640.388941479</v>
      </c>
      <c r="C247">
        <v>3621869.0001351</v>
      </c>
    </row>
    <row r="248" spans="1:3">
      <c r="A248">
        <v>246</v>
      </c>
      <c r="B248">
        <v>547391.174963416</v>
      </c>
      <c r="C248">
        <v>3619874.11731336</v>
      </c>
    </row>
    <row r="249" spans="1:3">
      <c r="A249">
        <v>247</v>
      </c>
      <c r="B249">
        <v>545024.099362098</v>
      </c>
      <c r="C249">
        <v>3618324.28770023</v>
      </c>
    </row>
    <row r="250" spans="1:3">
      <c r="A250">
        <v>248</v>
      </c>
      <c r="B250">
        <v>543019.815943794</v>
      </c>
      <c r="C250">
        <v>3616602.97153529</v>
      </c>
    </row>
    <row r="251" spans="1:3">
      <c r="A251">
        <v>249</v>
      </c>
      <c r="B251">
        <v>540077.885736957</v>
      </c>
      <c r="C251">
        <v>3614646.09495359</v>
      </c>
    </row>
    <row r="252" spans="1:3">
      <c r="A252">
        <v>250</v>
      </c>
      <c r="B252">
        <v>537805.574307348</v>
      </c>
      <c r="C252">
        <v>3613163.23404752</v>
      </c>
    </row>
    <row r="253" spans="1:3">
      <c r="A253">
        <v>251</v>
      </c>
      <c r="B253">
        <v>537008.7364908</v>
      </c>
      <c r="C253">
        <v>3612276.86723538</v>
      </c>
    </row>
    <row r="254" spans="1:3">
      <c r="A254">
        <v>252</v>
      </c>
      <c r="B254">
        <v>534327.758965828</v>
      </c>
      <c r="C254">
        <v>3610352.52351809</v>
      </c>
    </row>
    <row r="255" spans="1:3">
      <c r="A255">
        <v>253</v>
      </c>
      <c r="B255">
        <v>532358.215793931</v>
      </c>
      <c r="C255">
        <v>3608887.85676175</v>
      </c>
    </row>
    <row r="256" spans="1:3">
      <c r="A256">
        <v>254</v>
      </c>
      <c r="B256">
        <v>528992.602286255</v>
      </c>
      <c r="C256">
        <v>3606823.89977383</v>
      </c>
    </row>
    <row r="257" spans="1:3">
      <c r="A257">
        <v>255</v>
      </c>
      <c r="B257">
        <v>528104.582188008</v>
      </c>
      <c r="C257">
        <v>3606060.667308</v>
      </c>
    </row>
    <row r="258" spans="1:3">
      <c r="A258">
        <v>256</v>
      </c>
      <c r="B258">
        <v>526700.421056276</v>
      </c>
      <c r="C258">
        <v>3604718.1754071</v>
      </c>
    </row>
    <row r="259" spans="1:3">
      <c r="A259">
        <v>257</v>
      </c>
      <c r="B259">
        <v>525063.469367601</v>
      </c>
      <c r="C259">
        <v>3603357.79917365</v>
      </c>
    </row>
    <row r="260" spans="1:3">
      <c r="A260">
        <v>258</v>
      </c>
      <c r="B260">
        <v>523046.016767613</v>
      </c>
      <c r="C260">
        <v>3601756.91582687</v>
      </c>
    </row>
    <row r="261" spans="1:3">
      <c r="A261">
        <v>259</v>
      </c>
      <c r="B261">
        <v>519963.131327805</v>
      </c>
      <c r="C261">
        <v>3599798.86043633</v>
      </c>
    </row>
    <row r="262" spans="1:3">
      <c r="A262">
        <v>260</v>
      </c>
      <c r="B262">
        <v>518320.112929501</v>
      </c>
      <c r="C262">
        <v>3598662.08157078</v>
      </c>
    </row>
    <row r="263" spans="1:3">
      <c r="A263">
        <v>261</v>
      </c>
      <c r="B263">
        <v>517879.384708072</v>
      </c>
      <c r="C263">
        <v>3598090.86501334</v>
      </c>
    </row>
    <row r="264" spans="1:3">
      <c r="A264">
        <v>262</v>
      </c>
      <c r="B264">
        <v>515528.814281125</v>
      </c>
      <c r="C264">
        <v>3596389.79579858</v>
      </c>
    </row>
    <row r="265" spans="1:3">
      <c r="A265">
        <v>263</v>
      </c>
      <c r="B265">
        <v>515626.109133265</v>
      </c>
      <c r="C265">
        <v>3596053.26831572</v>
      </c>
    </row>
    <row r="266" spans="1:3">
      <c r="A266">
        <v>264</v>
      </c>
      <c r="B266">
        <v>515129.130887256</v>
      </c>
      <c r="C266">
        <v>3595452.50954041</v>
      </c>
    </row>
    <row r="267" spans="1:3">
      <c r="A267">
        <v>265</v>
      </c>
      <c r="B267">
        <v>512295.22523633</v>
      </c>
      <c r="C267">
        <v>3593472.44376259</v>
      </c>
    </row>
    <row r="268" spans="1:3">
      <c r="A268">
        <v>266</v>
      </c>
      <c r="B268">
        <v>511525.376739934</v>
      </c>
      <c r="C268">
        <v>3592635.01766221</v>
      </c>
    </row>
    <row r="269" spans="1:3">
      <c r="A269">
        <v>267</v>
      </c>
      <c r="B269">
        <v>511100.637551168</v>
      </c>
      <c r="C269">
        <v>3592084.81392213</v>
      </c>
    </row>
    <row r="270" spans="1:3">
      <c r="A270">
        <v>268</v>
      </c>
      <c r="B270">
        <v>508799.583517808</v>
      </c>
      <c r="C270">
        <v>3590567.26488211</v>
      </c>
    </row>
    <row r="271" spans="1:3">
      <c r="A271">
        <v>269</v>
      </c>
      <c r="B271">
        <v>507272.960258596</v>
      </c>
      <c r="C271">
        <v>3589278.36700081</v>
      </c>
    </row>
    <row r="272" spans="1:3">
      <c r="A272">
        <v>270</v>
      </c>
      <c r="B272">
        <v>505781.38750709</v>
      </c>
      <c r="C272">
        <v>3588091.23740961</v>
      </c>
    </row>
    <row r="273" spans="1:3">
      <c r="A273">
        <v>271</v>
      </c>
      <c r="B273">
        <v>505974.579238122</v>
      </c>
      <c r="C273">
        <v>3587762.3196838</v>
      </c>
    </row>
    <row r="274" spans="1:3">
      <c r="A274">
        <v>272</v>
      </c>
      <c r="B274">
        <v>504671.426419898</v>
      </c>
      <c r="C274">
        <v>3586805.23698649</v>
      </c>
    </row>
    <row r="275" spans="1:3">
      <c r="A275">
        <v>273</v>
      </c>
      <c r="B275">
        <v>502197.162791182</v>
      </c>
      <c r="C275">
        <v>3585100.13591252</v>
      </c>
    </row>
    <row r="276" spans="1:3">
      <c r="A276">
        <v>274</v>
      </c>
      <c r="B276">
        <v>500381.205745116</v>
      </c>
      <c r="C276">
        <v>3583767.95555363</v>
      </c>
    </row>
    <row r="277" spans="1:3">
      <c r="A277">
        <v>275</v>
      </c>
      <c r="B277">
        <v>498533.348514965</v>
      </c>
      <c r="C277">
        <v>3582366.94926248</v>
      </c>
    </row>
    <row r="278" spans="1:3">
      <c r="A278">
        <v>276</v>
      </c>
      <c r="B278">
        <v>498475.437596496</v>
      </c>
      <c r="C278">
        <v>3581915.08068688</v>
      </c>
    </row>
    <row r="279" spans="1:3">
      <c r="A279">
        <v>277</v>
      </c>
      <c r="B279">
        <v>497968.929845953</v>
      </c>
      <c r="C279">
        <v>3581369.57920826</v>
      </c>
    </row>
    <row r="280" spans="1:3">
      <c r="A280">
        <v>278</v>
      </c>
      <c r="B280">
        <v>496396.067764323</v>
      </c>
      <c r="C280">
        <v>3580329.10152</v>
      </c>
    </row>
    <row r="281" spans="1:3">
      <c r="A281">
        <v>279</v>
      </c>
      <c r="B281">
        <v>495303.438406083</v>
      </c>
      <c r="C281">
        <v>3579320.14925544</v>
      </c>
    </row>
    <row r="282" spans="1:3">
      <c r="A282">
        <v>280</v>
      </c>
      <c r="B282">
        <v>492968.670614367</v>
      </c>
      <c r="C282">
        <v>3577844.55618161</v>
      </c>
    </row>
    <row r="283" spans="1:3">
      <c r="A283">
        <v>281</v>
      </c>
      <c r="B283">
        <v>491408.933226298</v>
      </c>
      <c r="C283">
        <v>3576792.52107949</v>
      </c>
    </row>
    <row r="284" spans="1:3">
      <c r="A284">
        <v>282</v>
      </c>
      <c r="B284">
        <v>490690.72623593</v>
      </c>
      <c r="C284">
        <v>3575939.58798543</v>
      </c>
    </row>
    <row r="285" spans="1:3">
      <c r="A285">
        <v>283</v>
      </c>
      <c r="B285">
        <v>488808.438175231</v>
      </c>
      <c r="C285">
        <v>3574610.57916678</v>
      </c>
    </row>
    <row r="286" spans="1:3">
      <c r="A286">
        <v>284</v>
      </c>
      <c r="B286">
        <v>487296.815691745</v>
      </c>
      <c r="C286">
        <v>3573578.1620338</v>
      </c>
    </row>
    <row r="287" spans="1:3">
      <c r="A287">
        <v>285</v>
      </c>
      <c r="B287">
        <v>487353.231653529</v>
      </c>
      <c r="C287">
        <v>3573295.26701892</v>
      </c>
    </row>
    <row r="288" spans="1:3">
      <c r="A288">
        <v>286</v>
      </c>
      <c r="B288">
        <v>485875.181815925</v>
      </c>
      <c r="C288">
        <v>3572129.26811256</v>
      </c>
    </row>
    <row r="289" spans="1:3">
      <c r="A289">
        <v>287</v>
      </c>
      <c r="B289">
        <v>484878.439574509</v>
      </c>
      <c r="C289">
        <v>3571291.14469918</v>
      </c>
    </row>
    <row r="290" spans="1:3">
      <c r="A290">
        <v>288</v>
      </c>
      <c r="B290">
        <v>482420.625970549</v>
      </c>
      <c r="C290">
        <v>3569745.16231348</v>
      </c>
    </row>
    <row r="291" spans="1:3">
      <c r="A291">
        <v>289</v>
      </c>
      <c r="B291">
        <v>482152.317075068</v>
      </c>
      <c r="C291">
        <v>3569416.33436086</v>
      </c>
    </row>
    <row r="292" spans="1:3">
      <c r="A292">
        <v>290</v>
      </c>
      <c r="B292">
        <v>481905.111719751</v>
      </c>
      <c r="C292">
        <v>3568869.11948196</v>
      </c>
    </row>
    <row r="293" spans="1:3">
      <c r="A293">
        <v>291</v>
      </c>
      <c r="B293">
        <v>481364.112382364</v>
      </c>
      <c r="C293">
        <v>3568226.70756341</v>
      </c>
    </row>
    <row r="294" spans="1:3">
      <c r="A294">
        <v>292</v>
      </c>
      <c r="B294">
        <v>480587.243502189</v>
      </c>
      <c r="C294">
        <v>3567414.4010741</v>
      </c>
    </row>
    <row r="295" spans="1:3">
      <c r="A295">
        <v>293</v>
      </c>
      <c r="B295">
        <v>478525.592985965</v>
      </c>
      <c r="C295">
        <v>3566029.3029274</v>
      </c>
    </row>
    <row r="296" spans="1:3">
      <c r="A296">
        <v>294</v>
      </c>
      <c r="B296">
        <v>477552.08777556</v>
      </c>
      <c r="C296">
        <v>3565305.39710159</v>
      </c>
    </row>
    <row r="297" spans="1:3">
      <c r="A297">
        <v>295</v>
      </c>
      <c r="B297">
        <v>477754.783461992</v>
      </c>
      <c r="C297">
        <v>3565189.59620253</v>
      </c>
    </row>
    <row r="298" spans="1:3">
      <c r="A298">
        <v>296</v>
      </c>
      <c r="B298">
        <v>476492.724055235</v>
      </c>
      <c r="C298">
        <v>3564175.15720708</v>
      </c>
    </row>
    <row r="299" spans="1:3">
      <c r="A299">
        <v>297</v>
      </c>
      <c r="B299">
        <v>477340.503382964</v>
      </c>
      <c r="C299">
        <v>3564386.52426693</v>
      </c>
    </row>
    <row r="300" spans="1:3">
      <c r="A300">
        <v>298</v>
      </c>
      <c r="B300">
        <v>477612.60159219</v>
      </c>
      <c r="C300">
        <v>3564315.46677345</v>
      </c>
    </row>
    <row r="301" spans="1:3">
      <c r="A301">
        <v>299</v>
      </c>
      <c r="B301">
        <v>475977.202552387</v>
      </c>
      <c r="C301">
        <v>3563071.42225233</v>
      </c>
    </row>
    <row r="302" spans="1:3">
      <c r="A302">
        <v>300</v>
      </c>
      <c r="B302">
        <v>476072.110383874</v>
      </c>
      <c r="C302">
        <v>3562821.39593751</v>
      </c>
    </row>
    <row r="303" spans="1:3">
      <c r="A303">
        <v>301</v>
      </c>
      <c r="B303">
        <v>476335.774494636</v>
      </c>
      <c r="C303">
        <v>3562741.63334632</v>
      </c>
    </row>
    <row r="304" spans="1:3">
      <c r="A304">
        <v>302</v>
      </c>
      <c r="B304">
        <v>474856.118567687</v>
      </c>
      <c r="C304">
        <v>3561713.20132273</v>
      </c>
    </row>
    <row r="305" spans="1:3">
      <c r="A305">
        <v>303</v>
      </c>
      <c r="B305">
        <v>474415.141051825</v>
      </c>
      <c r="C305">
        <v>3561129.34146184</v>
      </c>
    </row>
    <row r="306" spans="1:3">
      <c r="A306">
        <v>304</v>
      </c>
      <c r="B306">
        <v>473841.004669247</v>
      </c>
      <c r="C306">
        <v>3560526.88441386</v>
      </c>
    </row>
    <row r="307" spans="1:3">
      <c r="A307">
        <v>305</v>
      </c>
      <c r="B307">
        <v>474966.322204478</v>
      </c>
      <c r="C307">
        <v>3560848.6858388</v>
      </c>
    </row>
    <row r="308" spans="1:3">
      <c r="A308">
        <v>306</v>
      </c>
      <c r="B308">
        <v>474368.712047816</v>
      </c>
      <c r="C308">
        <v>3560328.69887812</v>
      </c>
    </row>
    <row r="309" spans="1:3">
      <c r="A309">
        <v>307</v>
      </c>
      <c r="B309">
        <v>473006.936481805</v>
      </c>
      <c r="C309">
        <v>3559301.81464493</v>
      </c>
    </row>
    <row r="310" spans="1:3">
      <c r="A310">
        <v>308</v>
      </c>
      <c r="B310">
        <v>472107.800641496</v>
      </c>
      <c r="C310">
        <v>3558548.23941297</v>
      </c>
    </row>
    <row r="311" spans="1:3">
      <c r="A311">
        <v>309</v>
      </c>
      <c r="B311">
        <v>471225.538201163</v>
      </c>
      <c r="C311">
        <v>3557762.29941537</v>
      </c>
    </row>
    <row r="312" spans="1:3">
      <c r="A312">
        <v>310</v>
      </c>
      <c r="B312">
        <v>472011.081406909</v>
      </c>
      <c r="C312">
        <v>3557899.35732138</v>
      </c>
    </row>
    <row r="313" spans="1:3">
      <c r="A313">
        <v>311</v>
      </c>
      <c r="B313">
        <v>472152.062786209</v>
      </c>
      <c r="C313">
        <v>3557780.22883706</v>
      </c>
    </row>
    <row r="314" spans="1:3">
      <c r="A314">
        <v>312</v>
      </c>
      <c r="B314">
        <v>471180.686938418</v>
      </c>
      <c r="C314">
        <v>3557101.10081967</v>
      </c>
    </row>
    <row r="315" spans="1:3">
      <c r="A315">
        <v>313</v>
      </c>
      <c r="B315">
        <v>471150.856676424</v>
      </c>
      <c r="C315">
        <v>3556781.439018</v>
      </c>
    </row>
    <row r="316" spans="1:3">
      <c r="A316">
        <v>314</v>
      </c>
      <c r="B316">
        <v>469468.757211255</v>
      </c>
      <c r="C316">
        <v>3555684.39197596</v>
      </c>
    </row>
    <row r="317" spans="1:3">
      <c r="A317">
        <v>315</v>
      </c>
      <c r="B317">
        <v>468470.156194037</v>
      </c>
      <c r="C317">
        <v>3554982.52608905</v>
      </c>
    </row>
    <row r="318" spans="1:3">
      <c r="A318">
        <v>316</v>
      </c>
      <c r="B318">
        <v>468900.179257257</v>
      </c>
      <c r="C318">
        <v>3554883.37241576</v>
      </c>
    </row>
    <row r="319" spans="1:3">
      <c r="A319">
        <v>317</v>
      </c>
      <c r="B319">
        <v>467890.794351804</v>
      </c>
      <c r="C319">
        <v>3554081.84261058</v>
      </c>
    </row>
    <row r="320" spans="1:3">
      <c r="A320">
        <v>318</v>
      </c>
      <c r="B320">
        <v>466964.913662568</v>
      </c>
      <c r="C320">
        <v>3553403.40703383</v>
      </c>
    </row>
    <row r="321" spans="1:3">
      <c r="A321">
        <v>319</v>
      </c>
      <c r="B321">
        <v>467756.862972471</v>
      </c>
      <c r="C321">
        <v>3553624.87156169</v>
      </c>
    </row>
    <row r="322" spans="1:3">
      <c r="A322">
        <v>320</v>
      </c>
      <c r="B322">
        <v>467240.440270661</v>
      </c>
      <c r="C322">
        <v>3553068.62766066</v>
      </c>
    </row>
    <row r="323" spans="1:3">
      <c r="A323">
        <v>321</v>
      </c>
      <c r="B323">
        <v>467030.60476502</v>
      </c>
      <c r="C323">
        <v>3552738.14949608</v>
      </c>
    </row>
    <row r="324" spans="1:3">
      <c r="A324">
        <v>322</v>
      </c>
      <c r="B324">
        <v>465169.154620793</v>
      </c>
      <c r="C324">
        <v>3551546.87733304</v>
      </c>
    </row>
    <row r="325" spans="1:3">
      <c r="A325">
        <v>323</v>
      </c>
      <c r="B325">
        <v>465317.28031905</v>
      </c>
      <c r="C325">
        <v>3551514.5300837</v>
      </c>
    </row>
    <row r="326" spans="1:3">
      <c r="A326">
        <v>324</v>
      </c>
      <c r="B326">
        <v>465954.573947425</v>
      </c>
      <c r="C326">
        <v>3551572.27257511</v>
      </c>
    </row>
    <row r="327" spans="1:3">
      <c r="A327">
        <v>325</v>
      </c>
      <c r="B327">
        <v>466255.275528957</v>
      </c>
      <c r="C327">
        <v>3551490.57350868</v>
      </c>
    </row>
    <row r="328" spans="1:3">
      <c r="A328">
        <v>326</v>
      </c>
      <c r="B328">
        <v>466491.989479326</v>
      </c>
      <c r="C328">
        <v>3551330.88748311</v>
      </c>
    </row>
    <row r="329" spans="1:3">
      <c r="A329">
        <v>327</v>
      </c>
      <c r="B329">
        <v>465153.573888436</v>
      </c>
      <c r="C329">
        <v>3550383.817568</v>
      </c>
    </row>
    <row r="330" spans="1:3">
      <c r="A330">
        <v>328</v>
      </c>
      <c r="B330">
        <v>464637.929217433</v>
      </c>
      <c r="C330">
        <v>3549958.70596079</v>
      </c>
    </row>
    <row r="331" spans="1:3">
      <c r="A331">
        <v>329</v>
      </c>
      <c r="B331">
        <v>465303.175275419</v>
      </c>
      <c r="C331">
        <v>3550174.07347295</v>
      </c>
    </row>
    <row r="332" spans="1:3">
      <c r="A332">
        <v>330</v>
      </c>
      <c r="B332">
        <v>464749.992405078</v>
      </c>
      <c r="C332">
        <v>3549632.1858731</v>
      </c>
    </row>
    <row r="333" spans="1:3">
      <c r="A333">
        <v>331</v>
      </c>
      <c r="B333">
        <v>466151.497967285</v>
      </c>
      <c r="C333">
        <v>3550247.51894615</v>
      </c>
    </row>
    <row r="334" spans="1:3">
      <c r="A334">
        <v>332</v>
      </c>
      <c r="B334">
        <v>466929.262748779</v>
      </c>
      <c r="C334">
        <v>3550542.27907423</v>
      </c>
    </row>
    <row r="335" spans="1:3">
      <c r="A335">
        <v>333</v>
      </c>
      <c r="B335">
        <v>465937.102484168</v>
      </c>
      <c r="C335">
        <v>3549735.20761671</v>
      </c>
    </row>
    <row r="336" spans="1:3">
      <c r="A336">
        <v>334</v>
      </c>
      <c r="B336">
        <v>466583.723807431</v>
      </c>
      <c r="C336">
        <v>3549878.51416785</v>
      </c>
    </row>
    <row r="337" spans="1:3">
      <c r="A337">
        <v>335</v>
      </c>
      <c r="B337">
        <v>467285.214518378</v>
      </c>
      <c r="C337">
        <v>3550116.485073</v>
      </c>
    </row>
    <row r="338" spans="1:3">
      <c r="A338">
        <v>336</v>
      </c>
      <c r="B338">
        <v>466189.547221349</v>
      </c>
      <c r="C338">
        <v>3549358.88265214</v>
      </c>
    </row>
    <row r="339" spans="1:3">
      <c r="A339">
        <v>337</v>
      </c>
      <c r="B339">
        <v>466338.191883809</v>
      </c>
      <c r="C339">
        <v>3549193.11297255</v>
      </c>
    </row>
    <row r="340" spans="1:3">
      <c r="A340">
        <v>338</v>
      </c>
      <c r="B340">
        <v>466246.041371462</v>
      </c>
      <c r="C340">
        <v>3548932.83788763</v>
      </c>
    </row>
    <row r="341" spans="1:3">
      <c r="A341">
        <v>339</v>
      </c>
      <c r="B341">
        <v>467973.000990984</v>
      </c>
      <c r="C341">
        <v>3549684.64743099</v>
      </c>
    </row>
    <row r="342" spans="1:3">
      <c r="A342">
        <v>340</v>
      </c>
      <c r="B342">
        <v>467707.249209381</v>
      </c>
      <c r="C342">
        <v>3549406.14230771</v>
      </c>
    </row>
    <row r="343" spans="1:3">
      <c r="A343">
        <v>341</v>
      </c>
      <c r="B343">
        <v>467595.436696592</v>
      </c>
      <c r="C343">
        <v>3549345.96662096</v>
      </c>
    </row>
    <row r="344" spans="1:3">
      <c r="A344">
        <v>342</v>
      </c>
      <c r="B344">
        <v>466730.301186932</v>
      </c>
      <c r="C344">
        <v>3548645.54297281</v>
      </c>
    </row>
    <row r="345" spans="1:3">
      <c r="A345">
        <v>343</v>
      </c>
      <c r="B345">
        <v>466072.8911351</v>
      </c>
      <c r="C345">
        <v>3548063.46025601</v>
      </c>
    </row>
    <row r="346" spans="1:3">
      <c r="A346">
        <v>344</v>
      </c>
      <c r="B346">
        <v>467162.378054172</v>
      </c>
      <c r="C346">
        <v>3548449.92436354</v>
      </c>
    </row>
    <row r="347" spans="1:3">
      <c r="A347">
        <v>345</v>
      </c>
      <c r="B347">
        <v>467522.773946052</v>
      </c>
      <c r="C347">
        <v>3548511.78694989</v>
      </c>
    </row>
    <row r="348" spans="1:3">
      <c r="A348">
        <v>346</v>
      </c>
      <c r="B348">
        <v>466694.927453661</v>
      </c>
      <c r="C348">
        <v>3547963.0570086</v>
      </c>
    </row>
    <row r="349" spans="1:3">
      <c r="A349">
        <v>347</v>
      </c>
      <c r="B349">
        <v>467558.08588872</v>
      </c>
      <c r="C349">
        <v>3548430.7146061</v>
      </c>
    </row>
    <row r="350" spans="1:3">
      <c r="A350">
        <v>348</v>
      </c>
      <c r="B350">
        <v>466184.088231106</v>
      </c>
      <c r="C350">
        <v>3547460.46495926</v>
      </c>
    </row>
    <row r="351" spans="1:3">
      <c r="A351">
        <v>349</v>
      </c>
      <c r="B351">
        <v>465148.939774179</v>
      </c>
      <c r="C351">
        <v>3546795.08958405</v>
      </c>
    </row>
    <row r="352" spans="1:3">
      <c r="A352">
        <v>350</v>
      </c>
      <c r="B352">
        <v>465880.702984776</v>
      </c>
      <c r="C352">
        <v>3547187.98509545</v>
      </c>
    </row>
    <row r="353" spans="1:3">
      <c r="A353">
        <v>351</v>
      </c>
      <c r="B353">
        <v>464990.195764905</v>
      </c>
      <c r="C353">
        <v>3546448.54047797</v>
      </c>
    </row>
    <row r="354" spans="1:3">
      <c r="A354">
        <v>352</v>
      </c>
      <c r="B354">
        <v>466153.031055827</v>
      </c>
      <c r="C354">
        <v>3546950.17538129</v>
      </c>
    </row>
    <row r="355" spans="1:3">
      <c r="A355">
        <v>353</v>
      </c>
      <c r="B355">
        <v>465469.450428247</v>
      </c>
      <c r="C355">
        <v>3546578.32520741</v>
      </c>
    </row>
    <row r="356" spans="1:3">
      <c r="A356">
        <v>354</v>
      </c>
      <c r="B356">
        <v>466047.789329746</v>
      </c>
      <c r="C356">
        <v>3546722.80522772</v>
      </c>
    </row>
    <row r="357" spans="1:3">
      <c r="A357">
        <v>355</v>
      </c>
      <c r="B357">
        <v>465323.773475257</v>
      </c>
      <c r="C357">
        <v>3546141.05382248</v>
      </c>
    </row>
    <row r="358" spans="1:3">
      <c r="A358">
        <v>356</v>
      </c>
      <c r="B358">
        <v>464961.438016533</v>
      </c>
      <c r="C358">
        <v>3545812.17019423</v>
      </c>
    </row>
    <row r="359" spans="1:3">
      <c r="A359">
        <v>357</v>
      </c>
      <c r="B359">
        <v>462743.208847723</v>
      </c>
      <c r="C359">
        <v>3544516.10236081</v>
      </c>
    </row>
    <row r="360" spans="1:3">
      <c r="A360">
        <v>358</v>
      </c>
      <c r="B360">
        <v>462746.158299788</v>
      </c>
      <c r="C360">
        <v>3544471.32266122</v>
      </c>
    </row>
    <row r="361" spans="1:3">
      <c r="A361">
        <v>359</v>
      </c>
      <c r="B361">
        <v>462923.386197544</v>
      </c>
      <c r="C361">
        <v>3544570.96084815</v>
      </c>
    </row>
    <row r="362" spans="1:3">
      <c r="A362">
        <v>360</v>
      </c>
      <c r="B362">
        <v>463082.479302057</v>
      </c>
      <c r="C362">
        <v>3544429.36348421</v>
      </c>
    </row>
    <row r="363" spans="1:3">
      <c r="A363">
        <v>361</v>
      </c>
      <c r="B363">
        <v>463272.605486301</v>
      </c>
      <c r="C363">
        <v>3544349.56129009</v>
      </c>
    </row>
    <row r="364" spans="1:3">
      <c r="A364">
        <v>362</v>
      </c>
      <c r="B364">
        <v>461572.438130896</v>
      </c>
      <c r="C364">
        <v>3543316.8578658</v>
      </c>
    </row>
    <row r="365" spans="1:3">
      <c r="A365">
        <v>363</v>
      </c>
      <c r="B365">
        <v>461313.805786904</v>
      </c>
      <c r="C365">
        <v>3543177.14918954</v>
      </c>
    </row>
    <row r="366" spans="1:3">
      <c r="A366">
        <v>364</v>
      </c>
      <c r="B366">
        <v>460890.199001687</v>
      </c>
      <c r="C366">
        <v>3542856.6039515</v>
      </c>
    </row>
    <row r="367" spans="1:3">
      <c r="A367">
        <v>365</v>
      </c>
      <c r="B367">
        <v>460628.381623115</v>
      </c>
      <c r="C367">
        <v>3542704.26599915</v>
      </c>
    </row>
    <row r="368" spans="1:3">
      <c r="A368">
        <v>366</v>
      </c>
      <c r="B368">
        <v>461929.594954749</v>
      </c>
      <c r="C368">
        <v>3543272.60476259</v>
      </c>
    </row>
    <row r="369" spans="1:3">
      <c r="A369">
        <v>367</v>
      </c>
      <c r="B369">
        <v>460790.131802586</v>
      </c>
      <c r="C369">
        <v>3542600.6589004</v>
      </c>
    </row>
    <row r="370" spans="1:3">
      <c r="A370">
        <v>368</v>
      </c>
      <c r="B370">
        <v>462655.069681009</v>
      </c>
      <c r="C370">
        <v>3543642.62873808</v>
      </c>
    </row>
    <row r="371" spans="1:3">
      <c r="A371">
        <v>369</v>
      </c>
      <c r="B371">
        <v>463323.374369186</v>
      </c>
      <c r="C371">
        <v>3543870.3156682</v>
      </c>
    </row>
    <row r="372" spans="1:3">
      <c r="A372">
        <v>370</v>
      </c>
      <c r="B372">
        <v>464231.006570289</v>
      </c>
      <c r="C372">
        <v>3544198.97019261</v>
      </c>
    </row>
    <row r="373" spans="1:3">
      <c r="A373">
        <v>371</v>
      </c>
      <c r="B373">
        <v>465598.952574373</v>
      </c>
      <c r="C373">
        <v>3544911.09252014</v>
      </c>
    </row>
    <row r="374" spans="1:3">
      <c r="A374">
        <v>372</v>
      </c>
      <c r="B374">
        <v>463683.156335822</v>
      </c>
      <c r="C374">
        <v>3543886.58888016</v>
      </c>
    </row>
    <row r="375" spans="1:3">
      <c r="A375">
        <v>373</v>
      </c>
      <c r="B375">
        <v>463737.457705379</v>
      </c>
      <c r="C375">
        <v>3543806.44557412</v>
      </c>
    </row>
    <row r="376" spans="1:3">
      <c r="A376">
        <v>374</v>
      </c>
      <c r="B376">
        <v>462876.231906094</v>
      </c>
      <c r="C376">
        <v>3543338.97929119</v>
      </c>
    </row>
    <row r="377" spans="1:3">
      <c r="A377">
        <v>375</v>
      </c>
      <c r="B377">
        <v>465514.173760803</v>
      </c>
      <c r="C377">
        <v>3544705.44917709</v>
      </c>
    </row>
    <row r="378" spans="1:3">
      <c r="A378">
        <v>376</v>
      </c>
      <c r="B378">
        <v>463789.302826421</v>
      </c>
      <c r="C378">
        <v>3543821.95758071</v>
      </c>
    </row>
    <row r="379" spans="1:3">
      <c r="A379">
        <v>377</v>
      </c>
      <c r="B379">
        <v>463536.354847731</v>
      </c>
      <c r="C379">
        <v>3543643.11276677</v>
      </c>
    </row>
    <row r="380" spans="1:3">
      <c r="A380">
        <v>378</v>
      </c>
      <c r="B380">
        <v>462966.767092026</v>
      </c>
      <c r="C380">
        <v>3543375.18109111</v>
      </c>
    </row>
    <row r="381" spans="1:3">
      <c r="A381">
        <v>379</v>
      </c>
      <c r="B381">
        <v>464828.360982883</v>
      </c>
      <c r="C381">
        <v>3544458.40544988</v>
      </c>
    </row>
    <row r="382" spans="1:3">
      <c r="A382">
        <v>380</v>
      </c>
      <c r="B382">
        <v>463544.79977747</v>
      </c>
      <c r="C382">
        <v>3543690.34924332</v>
      </c>
    </row>
    <row r="383" spans="1:3">
      <c r="A383">
        <v>381</v>
      </c>
      <c r="B383">
        <v>463703.212573177</v>
      </c>
      <c r="C383">
        <v>3543775.60131912</v>
      </c>
    </row>
    <row r="384" spans="1:3">
      <c r="A384">
        <v>382</v>
      </c>
      <c r="B384">
        <v>464201.151174975</v>
      </c>
      <c r="C384">
        <v>3544077.48736122</v>
      </c>
    </row>
    <row r="385" spans="1:3">
      <c r="A385">
        <v>383</v>
      </c>
      <c r="B385">
        <v>463159.032462781</v>
      </c>
      <c r="C385">
        <v>3543425.3425031</v>
      </c>
    </row>
    <row r="386" spans="1:3">
      <c r="A386">
        <v>384</v>
      </c>
      <c r="B386">
        <v>464500.053868378</v>
      </c>
      <c r="C386">
        <v>3544183.32610037</v>
      </c>
    </row>
    <row r="387" spans="1:3">
      <c r="A387">
        <v>385</v>
      </c>
      <c r="B387">
        <v>462890.876228463</v>
      </c>
      <c r="C387">
        <v>3543168.1479559</v>
      </c>
    </row>
    <row r="388" spans="1:3">
      <c r="A388">
        <v>386</v>
      </c>
      <c r="B388">
        <v>462949.81244148</v>
      </c>
      <c r="C388">
        <v>3543197.30792604</v>
      </c>
    </row>
    <row r="389" spans="1:3">
      <c r="A389">
        <v>387</v>
      </c>
      <c r="B389">
        <v>461730.485503415</v>
      </c>
      <c r="C389">
        <v>3542624.44670342</v>
      </c>
    </row>
    <row r="390" spans="1:3">
      <c r="A390">
        <v>388</v>
      </c>
      <c r="B390">
        <v>463606.343377673</v>
      </c>
      <c r="C390">
        <v>3543535.94467783</v>
      </c>
    </row>
    <row r="391" spans="1:3">
      <c r="A391">
        <v>389</v>
      </c>
      <c r="B391">
        <v>463711.013297364</v>
      </c>
      <c r="C391">
        <v>3543447.48553533</v>
      </c>
    </row>
    <row r="392" spans="1:3">
      <c r="A392">
        <v>390</v>
      </c>
      <c r="B392">
        <v>464249.405191082</v>
      </c>
      <c r="C392">
        <v>3543711.2325548</v>
      </c>
    </row>
    <row r="393" spans="1:3">
      <c r="A393">
        <v>391</v>
      </c>
      <c r="B393">
        <v>463521.258795207</v>
      </c>
      <c r="C393">
        <v>3543332.24243985</v>
      </c>
    </row>
    <row r="394" spans="1:3">
      <c r="A394">
        <v>392</v>
      </c>
      <c r="B394">
        <v>463698.391911219</v>
      </c>
      <c r="C394">
        <v>3543393.64011887</v>
      </c>
    </row>
    <row r="395" spans="1:3">
      <c r="A395">
        <v>393</v>
      </c>
      <c r="B395">
        <v>463785.552922018</v>
      </c>
      <c r="C395">
        <v>3543445.53117963</v>
      </c>
    </row>
    <row r="396" spans="1:3">
      <c r="A396">
        <v>394</v>
      </c>
      <c r="B396">
        <v>464412.498576067</v>
      </c>
      <c r="C396">
        <v>3543755.12968796</v>
      </c>
    </row>
    <row r="397" spans="1:3">
      <c r="A397">
        <v>395</v>
      </c>
      <c r="B397">
        <v>464560.20310017</v>
      </c>
      <c r="C397">
        <v>3543840.34510469</v>
      </c>
    </row>
    <row r="398" spans="1:3">
      <c r="A398">
        <v>396</v>
      </c>
      <c r="B398">
        <v>464140.02787877</v>
      </c>
      <c r="C398">
        <v>3543554.52145134</v>
      </c>
    </row>
    <row r="399" spans="1:3">
      <c r="A399">
        <v>397</v>
      </c>
      <c r="B399">
        <v>463282.196635173</v>
      </c>
      <c r="C399">
        <v>3543058.56031828</v>
      </c>
    </row>
    <row r="400" spans="1:3">
      <c r="A400">
        <v>398</v>
      </c>
      <c r="B400">
        <v>463043.111628554</v>
      </c>
      <c r="C400">
        <v>3542917.94965425</v>
      </c>
    </row>
    <row r="401" spans="1:3">
      <c r="A401">
        <v>399</v>
      </c>
      <c r="B401">
        <v>463240.955599384</v>
      </c>
      <c r="C401">
        <v>3543020.6073399</v>
      </c>
    </row>
    <row r="402" spans="1:3">
      <c r="A402">
        <v>400</v>
      </c>
      <c r="B402">
        <v>462501.237125532</v>
      </c>
      <c r="C402">
        <v>3542631.7486185</v>
      </c>
    </row>
    <row r="403" spans="1:3">
      <c r="A403">
        <v>401</v>
      </c>
      <c r="B403">
        <v>463123.878577526</v>
      </c>
      <c r="C403">
        <v>3542918.66688607</v>
      </c>
    </row>
    <row r="404" spans="1:3">
      <c r="A404">
        <v>402</v>
      </c>
      <c r="B404">
        <v>462751.759482381</v>
      </c>
      <c r="C404">
        <v>3542737.79047134</v>
      </c>
    </row>
    <row r="405" spans="1:3">
      <c r="A405">
        <v>403</v>
      </c>
      <c r="B405">
        <v>462612.543878713</v>
      </c>
      <c r="C405">
        <v>3542624.00763135</v>
      </c>
    </row>
    <row r="406" spans="1:3">
      <c r="A406">
        <v>404</v>
      </c>
      <c r="B406">
        <v>462976.010628714</v>
      </c>
      <c r="C406">
        <v>3542811.02929722</v>
      </c>
    </row>
    <row r="407" spans="1:3">
      <c r="A407">
        <v>405</v>
      </c>
      <c r="B407">
        <v>462589.456622464</v>
      </c>
      <c r="C407">
        <v>3542572.39538286</v>
      </c>
    </row>
    <row r="408" spans="1:3">
      <c r="A408">
        <v>406</v>
      </c>
      <c r="B408">
        <v>462533.113611328</v>
      </c>
      <c r="C408">
        <v>3542578.54811351</v>
      </c>
    </row>
    <row r="409" spans="1:3">
      <c r="A409">
        <v>407</v>
      </c>
      <c r="B409">
        <v>462658.37831391</v>
      </c>
      <c r="C409">
        <v>3542584.17900393</v>
      </c>
    </row>
    <row r="410" spans="1:3">
      <c r="A410">
        <v>408</v>
      </c>
      <c r="B410">
        <v>462293.603183256</v>
      </c>
      <c r="C410">
        <v>3542404.19512971</v>
      </c>
    </row>
    <row r="411" spans="1:3">
      <c r="A411">
        <v>409</v>
      </c>
      <c r="B411">
        <v>462336.660352225</v>
      </c>
      <c r="C411">
        <v>3542392.79276434</v>
      </c>
    </row>
    <row r="412" spans="1:3">
      <c r="A412">
        <v>410</v>
      </c>
      <c r="B412">
        <v>462835.335409813</v>
      </c>
      <c r="C412">
        <v>3542692.994934</v>
      </c>
    </row>
    <row r="413" spans="1:3">
      <c r="A413">
        <v>411</v>
      </c>
      <c r="B413">
        <v>462116.822548326</v>
      </c>
      <c r="C413">
        <v>3542308.33414152</v>
      </c>
    </row>
    <row r="414" spans="1:3">
      <c r="A414">
        <v>412</v>
      </c>
      <c r="B414">
        <v>462703.294268626</v>
      </c>
      <c r="C414">
        <v>3542597.29399659</v>
      </c>
    </row>
    <row r="415" spans="1:3">
      <c r="A415">
        <v>413</v>
      </c>
      <c r="B415">
        <v>463139.303154454</v>
      </c>
      <c r="C415">
        <v>3542785.35829957</v>
      </c>
    </row>
    <row r="416" spans="1:3">
      <c r="A416">
        <v>414</v>
      </c>
      <c r="B416">
        <v>462754.492075913</v>
      </c>
      <c r="C416">
        <v>3542561.61896531</v>
      </c>
    </row>
    <row r="417" spans="1:3">
      <c r="A417">
        <v>415</v>
      </c>
      <c r="B417">
        <v>463787.601573301</v>
      </c>
      <c r="C417">
        <v>3543074.25939012</v>
      </c>
    </row>
    <row r="418" spans="1:3">
      <c r="A418">
        <v>416</v>
      </c>
      <c r="B418">
        <v>462851.389147872</v>
      </c>
      <c r="C418">
        <v>3542545.69322159</v>
      </c>
    </row>
    <row r="419" spans="1:3">
      <c r="A419">
        <v>417</v>
      </c>
      <c r="B419">
        <v>463826.517703355</v>
      </c>
      <c r="C419">
        <v>3543118.57962789</v>
      </c>
    </row>
    <row r="420" spans="1:3">
      <c r="A420">
        <v>418</v>
      </c>
      <c r="B420">
        <v>464370.394054081</v>
      </c>
      <c r="C420">
        <v>3543366.94779001</v>
      </c>
    </row>
    <row r="421" spans="1:3">
      <c r="A421">
        <v>419</v>
      </c>
      <c r="B421">
        <v>463939.767403249</v>
      </c>
      <c r="C421">
        <v>3543157.3928962</v>
      </c>
    </row>
    <row r="422" spans="1:3">
      <c r="A422">
        <v>420</v>
      </c>
      <c r="B422">
        <v>464368.866669106</v>
      </c>
      <c r="C422">
        <v>3543429.06229886</v>
      </c>
    </row>
    <row r="423" spans="1:3">
      <c r="A423">
        <v>421</v>
      </c>
      <c r="B423">
        <v>463906.854426137</v>
      </c>
      <c r="C423">
        <v>3543116.54715157</v>
      </c>
    </row>
    <row r="424" spans="1:3">
      <c r="A424">
        <v>422</v>
      </c>
      <c r="B424">
        <v>464567.947072721</v>
      </c>
      <c r="C424">
        <v>3543451.09042941</v>
      </c>
    </row>
    <row r="425" spans="1:3">
      <c r="A425">
        <v>423</v>
      </c>
      <c r="B425">
        <v>464742.607723931</v>
      </c>
      <c r="C425">
        <v>3543564.13672103</v>
      </c>
    </row>
    <row r="426" spans="1:3">
      <c r="A426">
        <v>424</v>
      </c>
      <c r="B426">
        <v>464432.045146845</v>
      </c>
      <c r="C426">
        <v>3543353.59709077</v>
      </c>
    </row>
    <row r="427" spans="1:3">
      <c r="A427">
        <v>425</v>
      </c>
      <c r="B427">
        <v>464416.192857542</v>
      </c>
      <c r="C427">
        <v>3543374.19753814</v>
      </c>
    </row>
    <row r="428" spans="1:3">
      <c r="A428">
        <v>426</v>
      </c>
      <c r="B428">
        <v>463749.053325101</v>
      </c>
      <c r="C428">
        <v>3542964.73541552</v>
      </c>
    </row>
    <row r="429" spans="1:3">
      <c r="A429">
        <v>427</v>
      </c>
      <c r="B429">
        <v>463817.629670362</v>
      </c>
      <c r="C429">
        <v>3542991.47570808</v>
      </c>
    </row>
    <row r="430" spans="1:3">
      <c r="A430">
        <v>428</v>
      </c>
      <c r="B430">
        <v>464184.5653049</v>
      </c>
      <c r="C430">
        <v>3543186.8229011</v>
      </c>
    </row>
    <row r="431" spans="1:3">
      <c r="A431">
        <v>429</v>
      </c>
      <c r="B431">
        <v>463774.184046589</v>
      </c>
      <c r="C431">
        <v>3542966.68783995</v>
      </c>
    </row>
    <row r="432" spans="1:3">
      <c r="A432">
        <v>430</v>
      </c>
      <c r="B432">
        <v>462959.749863138</v>
      </c>
      <c r="C432">
        <v>3542492.62645286</v>
      </c>
    </row>
    <row r="433" spans="1:3">
      <c r="A433">
        <v>431</v>
      </c>
      <c r="B433">
        <v>463191.042829701</v>
      </c>
      <c r="C433">
        <v>3542595.51564167</v>
      </c>
    </row>
    <row r="434" spans="1:3">
      <c r="A434">
        <v>432</v>
      </c>
      <c r="B434">
        <v>463397.009659135</v>
      </c>
      <c r="C434">
        <v>3542760.21258968</v>
      </c>
    </row>
    <row r="435" spans="1:3">
      <c r="A435">
        <v>433</v>
      </c>
      <c r="B435">
        <v>463355.87956611</v>
      </c>
      <c r="C435">
        <v>3542723.71736175</v>
      </c>
    </row>
    <row r="436" spans="1:3">
      <c r="A436">
        <v>434</v>
      </c>
      <c r="B436">
        <v>461879.352416479</v>
      </c>
      <c r="C436">
        <v>3541943.39634972</v>
      </c>
    </row>
    <row r="437" spans="1:3">
      <c r="A437">
        <v>435</v>
      </c>
      <c r="B437">
        <v>463245.520639168</v>
      </c>
      <c r="C437">
        <v>3542635.56829327</v>
      </c>
    </row>
    <row r="438" spans="1:3">
      <c r="A438">
        <v>436</v>
      </c>
      <c r="B438">
        <v>462919.190687613</v>
      </c>
      <c r="C438">
        <v>3542448.37738759</v>
      </c>
    </row>
    <row r="439" spans="1:3">
      <c r="A439">
        <v>437</v>
      </c>
      <c r="B439">
        <v>463460.78196567</v>
      </c>
      <c r="C439">
        <v>3542740.86989933</v>
      </c>
    </row>
    <row r="440" spans="1:3">
      <c r="A440">
        <v>438</v>
      </c>
      <c r="B440">
        <v>462736.646298785</v>
      </c>
      <c r="C440">
        <v>3542358.03987066</v>
      </c>
    </row>
    <row r="441" spans="1:3">
      <c r="A441">
        <v>439</v>
      </c>
      <c r="B441">
        <v>463048.179711607</v>
      </c>
      <c r="C441">
        <v>3542500.96029964</v>
      </c>
    </row>
    <row r="442" spans="1:3">
      <c r="A442">
        <v>440</v>
      </c>
      <c r="B442">
        <v>463749.121836735</v>
      </c>
      <c r="C442">
        <v>3542847.22857527</v>
      </c>
    </row>
    <row r="443" spans="1:3">
      <c r="A443">
        <v>441</v>
      </c>
      <c r="B443">
        <v>463079.138690659</v>
      </c>
      <c r="C443">
        <v>3542503.10662073</v>
      </c>
    </row>
    <row r="444" spans="1:3">
      <c r="A444">
        <v>442</v>
      </c>
      <c r="B444">
        <v>462767.256979747</v>
      </c>
      <c r="C444">
        <v>3542285.57465949</v>
      </c>
    </row>
    <row r="445" spans="1:3">
      <c r="A445">
        <v>443</v>
      </c>
      <c r="B445">
        <v>463112.867578513</v>
      </c>
      <c r="C445">
        <v>3542530.99899966</v>
      </c>
    </row>
    <row r="446" spans="1:3">
      <c r="A446">
        <v>444</v>
      </c>
      <c r="B446">
        <v>463439.236485571</v>
      </c>
      <c r="C446">
        <v>3542627.03187033</v>
      </c>
    </row>
    <row r="447" spans="1:3">
      <c r="A447">
        <v>445</v>
      </c>
      <c r="B447">
        <v>462749.872687475</v>
      </c>
      <c r="C447">
        <v>3542333.85453699</v>
      </c>
    </row>
    <row r="448" spans="1:3">
      <c r="A448">
        <v>446</v>
      </c>
      <c r="B448">
        <v>462596.193372604</v>
      </c>
      <c r="C448">
        <v>3542235.73581849</v>
      </c>
    </row>
    <row r="449" spans="1:3">
      <c r="A449">
        <v>447</v>
      </c>
      <c r="B449">
        <v>462778.222640425</v>
      </c>
      <c r="C449">
        <v>3542346.95527569</v>
      </c>
    </row>
    <row r="450" spans="1:3">
      <c r="A450">
        <v>448</v>
      </c>
      <c r="B450">
        <v>462644.782015456</v>
      </c>
      <c r="C450">
        <v>3542277.31966754</v>
      </c>
    </row>
    <row r="451" spans="1:3">
      <c r="A451">
        <v>449</v>
      </c>
      <c r="B451">
        <v>462896.030361962</v>
      </c>
      <c r="C451">
        <v>3542424.15929668</v>
      </c>
    </row>
    <row r="452" spans="1:3">
      <c r="A452">
        <v>450</v>
      </c>
      <c r="B452">
        <v>462962.455005404</v>
      </c>
      <c r="C452">
        <v>3542470.49601621</v>
      </c>
    </row>
    <row r="453" spans="1:3">
      <c r="A453">
        <v>451</v>
      </c>
      <c r="B453">
        <v>462296.303524652</v>
      </c>
      <c r="C453">
        <v>3542127.18607068</v>
      </c>
    </row>
    <row r="454" spans="1:3">
      <c r="A454">
        <v>452</v>
      </c>
      <c r="B454">
        <v>463016.019878811</v>
      </c>
      <c r="C454">
        <v>3542497.59248247</v>
      </c>
    </row>
    <row r="455" spans="1:3">
      <c r="A455">
        <v>453</v>
      </c>
      <c r="B455">
        <v>462766.833174198</v>
      </c>
      <c r="C455">
        <v>3542367.89818897</v>
      </c>
    </row>
    <row r="456" spans="1:3">
      <c r="A456">
        <v>454</v>
      </c>
      <c r="B456">
        <v>462616.749255584</v>
      </c>
      <c r="C456">
        <v>3542297.90553205</v>
      </c>
    </row>
    <row r="457" spans="1:3">
      <c r="A457">
        <v>455</v>
      </c>
      <c r="B457">
        <v>463110.272977425</v>
      </c>
      <c r="C457">
        <v>3542563.15363428</v>
      </c>
    </row>
    <row r="458" spans="1:3">
      <c r="A458">
        <v>456</v>
      </c>
      <c r="B458">
        <v>462685.025295717</v>
      </c>
      <c r="C458">
        <v>3542334.82949037</v>
      </c>
    </row>
    <row r="459" spans="1:3">
      <c r="A459">
        <v>457</v>
      </c>
      <c r="B459">
        <v>462958.389417828</v>
      </c>
      <c r="C459">
        <v>3542445.08778992</v>
      </c>
    </row>
    <row r="460" spans="1:3">
      <c r="A460">
        <v>458</v>
      </c>
      <c r="B460">
        <v>463036.548540487</v>
      </c>
      <c r="C460">
        <v>3542499.63109731</v>
      </c>
    </row>
    <row r="461" spans="1:3">
      <c r="A461">
        <v>459</v>
      </c>
      <c r="B461">
        <v>463012.096829057</v>
      </c>
      <c r="C461">
        <v>3542464.78943137</v>
      </c>
    </row>
    <row r="462" spans="1:3">
      <c r="A462">
        <v>460</v>
      </c>
      <c r="B462">
        <v>462874.804022054</v>
      </c>
      <c r="C462">
        <v>3542388.19228094</v>
      </c>
    </row>
    <row r="463" spans="1:3">
      <c r="A463">
        <v>461</v>
      </c>
      <c r="B463">
        <v>463171.29206838</v>
      </c>
      <c r="C463">
        <v>3542562.53749401</v>
      </c>
    </row>
    <row r="464" spans="1:3">
      <c r="A464">
        <v>462</v>
      </c>
      <c r="B464">
        <v>463244.100182986</v>
      </c>
      <c r="C464">
        <v>3542600.45643189</v>
      </c>
    </row>
    <row r="465" spans="1:3">
      <c r="A465">
        <v>463</v>
      </c>
      <c r="B465">
        <v>463199.428577752</v>
      </c>
      <c r="C465">
        <v>3542562.35577804</v>
      </c>
    </row>
    <row r="466" spans="1:3">
      <c r="A466">
        <v>464</v>
      </c>
      <c r="B466">
        <v>463005.864342051</v>
      </c>
      <c r="C466">
        <v>3542476.47565695</v>
      </c>
    </row>
    <row r="467" spans="1:3">
      <c r="A467">
        <v>465</v>
      </c>
      <c r="B467">
        <v>463290.729375335</v>
      </c>
      <c r="C467">
        <v>3542603.40539573</v>
      </c>
    </row>
    <row r="468" spans="1:3">
      <c r="A468">
        <v>466</v>
      </c>
      <c r="B468">
        <v>463104.552540224</v>
      </c>
      <c r="C468">
        <v>3542520.06793721</v>
      </c>
    </row>
    <row r="469" spans="1:3">
      <c r="A469">
        <v>467</v>
      </c>
      <c r="B469">
        <v>462944.9390781</v>
      </c>
      <c r="C469">
        <v>3542400.85164128</v>
      </c>
    </row>
    <row r="470" spans="1:3">
      <c r="A470">
        <v>468</v>
      </c>
      <c r="B470">
        <v>463281.110425071</v>
      </c>
      <c r="C470">
        <v>3542574.16530178</v>
      </c>
    </row>
    <row r="471" spans="1:3">
      <c r="A471">
        <v>469</v>
      </c>
      <c r="B471">
        <v>463073.434310278</v>
      </c>
      <c r="C471">
        <v>3542459.86485932</v>
      </c>
    </row>
    <row r="472" spans="1:3">
      <c r="A472">
        <v>470</v>
      </c>
      <c r="B472">
        <v>462982.475898404</v>
      </c>
      <c r="C472">
        <v>3542416.15030334</v>
      </c>
    </row>
    <row r="473" spans="1:3">
      <c r="A473">
        <v>471</v>
      </c>
      <c r="B473">
        <v>463364.083278381</v>
      </c>
      <c r="C473">
        <v>3542623.11574038</v>
      </c>
    </row>
    <row r="474" spans="1:3">
      <c r="A474">
        <v>472</v>
      </c>
      <c r="B474">
        <v>463389.187270313</v>
      </c>
      <c r="C474">
        <v>3542630.12571657</v>
      </c>
    </row>
    <row r="475" spans="1:3">
      <c r="A475">
        <v>473</v>
      </c>
      <c r="B475">
        <v>463107.562156233</v>
      </c>
      <c r="C475">
        <v>3542492.41009232</v>
      </c>
    </row>
    <row r="476" spans="1:3">
      <c r="A476">
        <v>474</v>
      </c>
      <c r="B476">
        <v>463248.117526177</v>
      </c>
      <c r="C476">
        <v>3542568.7964034</v>
      </c>
    </row>
    <row r="477" spans="1:3">
      <c r="A477">
        <v>475</v>
      </c>
      <c r="B477">
        <v>463521.757113814</v>
      </c>
      <c r="C477">
        <v>3542729.8154019</v>
      </c>
    </row>
    <row r="478" spans="1:3">
      <c r="A478">
        <v>476</v>
      </c>
      <c r="B478">
        <v>463385.89181551</v>
      </c>
      <c r="C478">
        <v>3542630.14597802</v>
      </c>
    </row>
    <row r="479" spans="1:3">
      <c r="A479">
        <v>477</v>
      </c>
      <c r="B479">
        <v>463091.052348043</v>
      </c>
      <c r="C479">
        <v>3542466.44994031</v>
      </c>
    </row>
    <row r="480" spans="1:3">
      <c r="A480">
        <v>478</v>
      </c>
      <c r="B480">
        <v>463468.790903038</v>
      </c>
      <c r="C480">
        <v>3542676.35923917</v>
      </c>
    </row>
    <row r="481" spans="1:3">
      <c r="A481">
        <v>479</v>
      </c>
      <c r="B481">
        <v>463132.118155462</v>
      </c>
      <c r="C481">
        <v>3542462.95526123</v>
      </c>
    </row>
    <row r="482" spans="1:3">
      <c r="A482">
        <v>480</v>
      </c>
      <c r="B482">
        <v>462976.873197474</v>
      </c>
      <c r="C482">
        <v>3542387.07032103</v>
      </c>
    </row>
    <row r="483" spans="1:3">
      <c r="A483">
        <v>481</v>
      </c>
      <c r="B483">
        <v>463110.86428942</v>
      </c>
      <c r="C483">
        <v>3542452.8718951</v>
      </c>
    </row>
    <row r="484" spans="1:3">
      <c r="A484">
        <v>482</v>
      </c>
      <c r="B484">
        <v>463070.688258482</v>
      </c>
      <c r="C484">
        <v>3542425.94454176</v>
      </c>
    </row>
    <row r="485" spans="1:3">
      <c r="A485">
        <v>483</v>
      </c>
      <c r="B485">
        <v>462999.387813587</v>
      </c>
      <c r="C485">
        <v>3542381.48263711</v>
      </c>
    </row>
    <row r="486" spans="1:3">
      <c r="A486">
        <v>484</v>
      </c>
      <c r="B486">
        <v>463095.23182097</v>
      </c>
      <c r="C486">
        <v>3542449.10260418</v>
      </c>
    </row>
    <row r="487" spans="1:3">
      <c r="A487">
        <v>485</v>
      </c>
      <c r="B487">
        <v>463061.964958146</v>
      </c>
      <c r="C487">
        <v>3542423.22519324</v>
      </c>
    </row>
    <row r="488" spans="1:3">
      <c r="A488">
        <v>486</v>
      </c>
      <c r="B488">
        <v>463421.543616835</v>
      </c>
      <c r="C488">
        <v>3542602.987988</v>
      </c>
    </row>
    <row r="489" spans="1:3">
      <c r="A489">
        <v>487</v>
      </c>
      <c r="B489">
        <v>463489.023817228</v>
      </c>
      <c r="C489">
        <v>3542641.20682547</v>
      </c>
    </row>
    <row r="490" spans="1:3">
      <c r="A490">
        <v>488</v>
      </c>
      <c r="B490">
        <v>463403.570651372</v>
      </c>
      <c r="C490">
        <v>3542595.16119069</v>
      </c>
    </row>
    <row r="491" spans="1:3">
      <c r="A491">
        <v>489</v>
      </c>
      <c r="B491">
        <v>463414.930597035</v>
      </c>
      <c r="C491">
        <v>3542598.53191241</v>
      </c>
    </row>
    <row r="492" spans="1:3">
      <c r="A492">
        <v>490</v>
      </c>
      <c r="B492">
        <v>463275.572193008</v>
      </c>
      <c r="C492">
        <v>3542517.23447281</v>
      </c>
    </row>
    <row r="493" spans="1:3">
      <c r="A493">
        <v>491</v>
      </c>
      <c r="B493">
        <v>463372.272006517</v>
      </c>
      <c r="C493">
        <v>3542569.51401391</v>
      </c>
    </row>
    <row r="494" spans="1:3">
      <c r="A494">
        <v>492</v>
      </c>
      <c r="B494">
        <v>463210.000863351</v>
      </c>
      <c r="C494">
        <v>3542469.58992671</v>
      </c>
    </row>
    <row r="495" spans="1:3">
      <c r="A495">
        <v>493</v>
      </c>
      <c r="B495">
        <v>463161.993651554</v>
      </c>
      <c r="C495">
        <v>3542444.57639565</v>
      </c>
    </row>
    <row r="496" spans="1:3">
      <c r="A496">
        <v>494</v>
      </c>
      <c r="B496">
        <v>463231.689550572</v>
      </c>
      <c r="C496">
        <v>3542470.33699187</v>
      </c>
    </row>
    <row r="497" spans="1:3">
      <c r="A497">
        <v>495</v>
      </c>
      <c r="B497">
        <v>463286.946513395</v>
      </c>
      <c r="C497">
        <v>3542496.33674192</v>
      </c>
    </row>
    <row r="498" spans="1:3">
      <c r="A498">
        <v>496</v>
      </c>
      <c r="B498">
        <v>463048.824927423</v>
      </c>
      <c r="C498">
        <v>3542371.36605966</v>
      </c>
    </row>
    <row r="499" spans="1:3">
      <c r="A499">
        <v>497</v>
      </c>
      <c r="B499">
        <v>463170.081338623</v>
      </c>
      <c r="C499">
        <v>3542429.34939389</v>
      </c>
    </row>
    <row r="500" spans="1:3">
      <c r="A500">
        <v>498</v>
      </c>
      <c r="B500">
        <v>463223.382813843</v>
      </c>
      <c r="C500">
        <v>3542469.3630055</v>
      </c>
    </row>
    <row r="501" spans="1:3">
      <c r="A501">
        <v>499</v>
      </c>
      <c r="B501">
        <v>463264.079537552</v>
      </c>
      <c r="C501">
        <v>3542489.296446</v>
      </c>
    </row>
    <row r="502" spans="1:3">
      <c r="A502">
        <v>500</v>
      </c>
      <c r="B502">
        <v>463260.083864614</v>
      </c>
      <c r="C502">
        <v>3542484.59004255</v>
      </c>
    </row>
    <row r="503" spans="1:3">
      <c r="A503">
        <v>501</v>
      </c>
      <c r="B503">
        <v>463265.642230775</v>
      </c>
      <c r="C503">
        <v>3542486.03985121</v>
      </c>
    </row>
    <row r="504" spans="1:3">
      <c r="A504">
        <v>502</v>
      </c>
      <c r="B504">
        <v>463362.884587353</v>
      </c>
      <c r="C504">
        <v>3542546.53929391</v>
      </c>
    </row>
    <row r="505" spans="1:3">
      <c r="A505">
        <v>503</v>
      </c>
      <c r="B505">
        <v>463334.576429788</v>
      </c>
      <c r="C505">
        <v>3542532.84610557</v>
      </c>
    </row>
    <row r="506" spans="1:3">
      <c r="A506">
        <v>504</v>
      </c>
      <c r="B506">
        <v>463214.72656827</v>
      </c>
      <c r="C506">
        <v>3542451.78483526</v>
      </c>
    </row>
    <row r="507" spans="1:3">
      <c r="A507">
        <v>505</v>
      </c>
      <c r="B507">
        <v>463129.085329258</v>
      </c>
      <c r="C507">
        <v>3542421.62357732</v>
      </c>
    </row>
    <row r="508" spans="1:3">
      <c r="A508">
        <v>506</v>
      </c>
      <c r="B508">
        <v>463015.708126249</v>
      </c>
      <c r="C508">
        <v>3542359.8650032</v>
      </c>
    </row>
    <row r="509" spans="1:3">
      <c r="A509">
        <v>507</v>
      </c>
      <c r="B509">
        <v>463099.287140815</v>
      </c>
      <c r="C509">
        <v>3542405.97808468</v>
      </c>
    </row>
    <row r="510" spans="1:3">
      <c r="A510">
        <v>508</v>
      </c>
      <c r="B510">
        <v>463041.306001036</v>
      </c>
      <c r="C510">
        <v>3542379.49311728</v>
      </c>
    </row>
    <row r="511" spans="1:3">
      <c r="A511">
        <v>509</v>
      </c>
      <c r="B511">
        <v>463166.978837066</v>
      </c>
      <c r="C511">
        <v>3542443.27270301</v>
      </c>
    </row>
    <row r="512" spans="1:3">
      <c r="A512">
        <v>510</v>
      </c>
      <c r="B512">
        <v>463074.419525706</v>
      </c>
      <c r="C512">
        <v>3542376.21400307</v>
      </c>
    </row>
    <row r="513" spans="1:3">
      <c r="A513">
        <v>511</v>
      </c>
      <c r="B513">
        <v>463114.49082619</v>
      </c>
      <c r="C513">
        <v>3542418.75144299</v>
      </c>
    </row>
    <row r="514" spans="1:3">
      <c r="A514">
        <v>512</v>
      </c>
      <c r="B514">
        <v>463106.652920496</v>
      </c>
      <c r="C514">
        <v>3542411.64129425</v>
      </c>
    </row>
    <row r="515" spans="1:3">
      <c r="A515">
        <v>513</v>
      </c>
      <c r="B515">
        <v>463008.108483258</v>
      </c>
      <c r="C515">
        <v>3542363.45603711</v>
      </c>
    </row>
    <row r="516" spans="1:3">
      <c r="A516">
        <v>514</v>
      </c>
      <c r="B516">
        <v>463112.957588117</v>
      </c>
      <c r="C516">
        <v>3542417.33433984</v>
      </c>
    </row>
    <row r="517" spans="1:3">
      <c r="A517">
        <v>515</v>
      </c>
      <c r="B517">
        <v>463094.970694478</v>
      </c>
      <c r="C517">
        <v>3542414.37900919</v>
      </c>
    </row>
    <row r="518" spans="1:3">
      <c r="A518">
        <v>516</v>
      </c>
      <c r="B518">
        <v>463076.593276382</v>
      </c>
      <c r="C518">
        <v>3542398.96567441</v>
      </c>
    </row>
    <row r="519" spans="1:3">
      <c r="A519">
        <v>517</v>
      </c>
      <c r="B519">
        <v>463133.931888929</v>
      </c>
      <c r="C519">
        <v>3542430.57863881</v>
      </c>
    </row>
    <row r="520" spans="1:3">
      <c r="A520">
        <v>518</v>
      </c>
      <c r="B520">
        <v>463142.94976903</v>
      </c>
      <c r="C520">
        <v>3542437.80463494</v>
      </c>
    </row>
    <row r="521" spans="1:3">
      <c r="A521">
        <v>519</v>
      </c>
      <c r="B521">
        <v>463051.00347237</v>
      </c>
      <c r="C521">
        <v>3542381.28708245</v>
      </c>
    </row>
    <row r="522" spans="1:3">
      <c r="A522">
        <v>520</v>
      </c>
      <c r="B522">
        <v>463108.75105065</v>
      </c>
      <c r="C522">
        <v>3542419.35713998</v>
      </c>
    </row>
    <row r="523" spans="1:3">
      <c r="A523">
        <v>521</v>
      </c>
      <c r="B523">
        <v>463236.229020472</v>
      </c>
      <c r="C523">
        <v>3542488.75188501</v>
      </c>
    </row>
    <row r="524" spans="1:3">
      <c r="A524">
        <v>522</v>
      </c>
      <c r="B524">
        <v>463164.574247042</v>
      </c>
      <c r="C524">
        <v>3542444.48342936</v>
      </c>
    </row>
    <row r="525" spans="1:3">
      <c r="A525">
        <v>523</v>
      </c>
      <c r="B525">
        <v>463064.974828755</v>
      </c>
      <c r="C525">
        <v>3542395.41876127</v>
      </c>
    </row>
    <row r="526" spans="1:3">
      <c r="A526">
        <v>524</v>
      </c>
      <c r="B526">
        <v>463159.527103136</v>
      </c>
      <c r="C526">
        <v>3542442.35097734</v>
      </c>
    </row>
    <row r="527" spans="1:3">
      <c r="A527">
        <v>525</v>
      </c>
      <c r="B527">
        <v>463137.179784575</v>
      </c>
      <c r="C527">
        <v>3542427.05539183</v>
      </c>
    </row>
    <row r="528" spans="1:3">
      <c r="A528">
        <v>526</v>
      </c>
      <c r="B528">
        <v>463161.811337338</v>
      </c>
      <c r="C528">
        <v>3542436.27451059</v>
      </c>
    </row>
    <row r="529" spans="1:3">
      <c r="A529">
        <v>527</v>
      </c>
      <c r="B529">
        <v>463204.006413553</v>
      </c>
      <c r="C529">
        <v>3542459.84612083</v>
      </c>
    </row>
    <row r="530" spans="1:3">
      <c r="A530">
        <v>528</v>
      </c>
      <c r="B530">
        <v>463128.697397036</v>
      </c>
      <c r="C530">
        <v>3542423.46024038</v>
      </c>
    </row>
    <row r="531" spans="1:3">
      <c r="A531">
        <v>529</v>
      </c>
      <c r="B531">
        <v>463165.796557641</v>
      </c>
      <c r="C531">
        <v>3542440.72869328</v>
      </c>
    </row>
    <row r="532" spans="1:3">
      <c r="A532">
        <v>530</v>
      </c>
      <c r="B532">
        <v>463047.703529538</v>
      </c>
      <c r="C532">
        <v>3542374.63045507</v>
      </c>
    </row>
    <row r="533" spans="1:3">
      <c r="A533">
        <v>531</v>
      </c>
      <c r="B533">
        <v>463053.748548358</v>
      </c>
      <c r="C533">
        <v>3542380.07229567</v>
      </c>
    </row>
    <row r="534" spans="1:3">
      <c r="A534">
        <v>532</v>
      </c>
      <c r="B534">
        <v>463028.213808384</v>
      </c>
      <c r="C534">
        <v>3542356.99208039</v>
      </c>
    </row>
    <row r="535" spans="1:3">
      <c r="A535">
        <v>533</v>
      </c>
      <c r="B535">
        <v>462992.256608315</v>
      </c>
      <c r="C535">
        <v>3542343.88560733</v>
      </c>
    </row>
    <row r="536" spans="1:3">
      <c r="A536">
        <v>534</v>
      </c>
      <c r="B536">
        <v>463026.421842409</v>
      </c>
      <c r="C536">
        <v>3542355.99863284</v>
      </c>
    </row>
    <row r="537" spans="1:3">
      <c r="A537">
        <v>535</v>
      </c>
      <c r="B537">
        <v>463067.753051936</v>
      </c>
      <c r="C537">
        <v>3542379.24644632</v>
      </c>
    </row>
    <row r="538" spans="1:3">
      <c r="A538">
        <v>536</v>
      </c>
      <c r="B538">
        <v>463087.716565739</v>
      </c>
      <c r="C538">
        <v>3542391.19612732</v>
      </c>
    </row>
    <row r="539" spans="1:3">
      <c r="A539">
        <v>537</v>
      </c>
      <c r="B539">
        <v>463052.272492234</v>
      </c>
      <c r="C539">
        <v>3542369.3635438</v>
      </c>
    </row>
    <row r="540" spans="1:3">
      <c r="A540">
        <v>538</v>
      </c>
      <c r="B540">
        <v>462959.517907268</v>
      </c>
      <c r="C540">
        <v>3542322.1738993</v>
      </c>
    </row>
    <row r="541" spans="1:3">
      <c r="A541">
        <v>539</v>
      </c>
      <c r="B541">
        <v>463020.682259466</v>
      </c>
      <c r="C541">
        <v>3542351.84599303</v>
      </c>
    </row>
    <row r="542" spans="1:3">
      <c r="A542">
        <v>540</v>
      </c>
      <c r="B542">
        <v>463094.724450818</v>
      </c>
      <c r="C542">
        <v>3542383.9774117</v>
      </c>
    </row>
    <row r="543" spans="1:3">
      <c r="A543">
        <v>541</v>
      </c>
      <c r="B543">
        <v>463068.687852953</v>
      </c>
      <c r="C543">
        <v>3542366.86655519</v>
      </c>
    </row>
    <row r="544" spans="1:3">
      <c r="A544">
        <v>542</v>
      </c>
      <c r="B544">
        <v>462962.617389337</v>
      </c>
      <c r="C544">
        <v>3542310.60011123</v>
      </c>
    </row>
    <row r="545" spans="1:3">
      <c r="A545">
        <v>543</v>
      </c>
      <c r="B545">
        <v>463076.281319815</v>
      </c>
      <c r="C545">
        <v>3542370.16850792</v>
      </c>
    </row>
    <row r="546" spans="1:3">
      <c r="A546">
        <v>544</v>
      </c>
      <c r="B546">
        <v>463022.338280588</v>
      </c>
      <c r="C546">
        <v>3542344.51896867</v>
      </c>
    </row>
    <row r="547" spans="1:3">
      <c r="A547">
        <v>545</v>
      </c>
      <c r="B547">
        <v>463033.023105528</v>
      </c>
      <c r="C547">
        <v>3542348.01814524</v>
      </c>
    </row>
    <row r="548" spans="1:3">
      <c r="A548">
        <v>546</v>
      </c>
      <c r="B548">
        <v>463135.04134514</v>
      </c>
      <c r="C548">
        <v>3542400.70432084</v>
      </c>
    </row>
    <row r="549" spans="1:3">
      <c r="A549">
        <v>547</v>
      </c>
      <c r="B549">
        <v>463116.275674915</v>
      </c>
      <c r="C549">
        <v>3542390.49398138</v>
      </c>
    </row>
    <row r="550" spans="1:3">
      <c r="A550">
        <v>548</v>
      </c>
      <c r="B550">
        <v>463039.903488541</v>
      </c>
      <c r="C550">
        <v>3542351.09041765</v>
      </c>
    </row>
    <row r="551" spans="1:3">
      <c r="A551">
        <v>549</v>
      </c>
      <c r="B551">
        <v>463078.162291342</v>
      </c>
      <c r="C551">
        <v>3542367.87054106</v>
      </c>
    </row>
    <row r="552" spans="1:3">
      <c r="A552">
        <v>550</v>
      </c>
      <c r="B552">
        <v>463094.227456538</v>
      </c>
      <c r="C552">
        <v>3542376.70813569</v>
      </c>
    </row>
    <row r="553" spans="1:3">
      <c r="A553">
        <v>551</v>
      </c>
      <c r="B553">
        <v>463076.862608284</v>
      </c>
      <c r="C553">
        <v>3542366.74914166</v>
      </c>
    </row>
    <row r="554" spans="1:3">
      <c r="A554">
        <v>552</v>
      </c>
      <c r="B554">
        <v>463107.165982369</v>
      </c>
      <c r="C554">
        <v>3542384.11658758</v>
      </c>
    </row>
    <row r="555" spans="1:3">
      <c r="A555">
        <v>553</v>
      </c>
      <c r="B555">
        <v>463092.091080407</v>
      </c>
      <c r="C555">
        <v>3542374.75486355</v>
      </c>
    </row>
    <row r="556" spans="1:3">
      <c r="A556">
        <v>554</v>
      </c>
      <c r="B556">
        <v>463067.488024978</v>
      </c>
      <c r="C556">
        <v>3542361.38459368</v>
      </c>
    </row>
    <row r="557" spans="1:3">
      <c r="A557">
        <v>555</v>
      </c>
      <c r="B557">
        <v>463092.824070332</v>
      </c>
      <c r="C557">
        <v>3542375.43278977</v>
      </c>
    </row>
    <row r="558" spans="1:3">
      <c r="A558">
        <v>556</v>
      </c>
      <c r="B558">
        <v>463077.049662954</v>
      </c>
      <c r="C558">
        <v>3542364.86665097</v>
      </c>
    </row>
    <row r="559" spans="1:3">
      <c r="A559">
        <v>557</v>
      </c>
      <c r="B559">
        <v>463051.166779767</v>
      </c>
      <c r="C559">
        <v>3542355.36253506</v>
      </c>
    </row>
    <row r="560" spans="1:3">
      <c r="A560">
        <v>558</v>
      </c>
      <c r="B560">
        <v>463106.437124612</v>
      </c>
      <c r="C560">
        <v>3542382.70692765</v>
      </c>
    </row>
    <row r="561" spans="1:3">
      <c r="A561">
        <v>559</v>
      </c>
      <c r="B561">
        <v>463074.542524846</v>
      </c>
      <c r="C561">
        <v>3542364.02583676</v>
      </c>
    </row>
    <row r="562" spans="1:3">
      <c r="A562">
        <v>560</v>
      </c>
      <c r="B562">
        <v>463052.678795956</v>
      </c>
      <c r="C562">
        <v>3542352.80117658</v>
      </c>
    </row>
    <row r="563" spans="1:3">
      <c r="A563">
        <v>561</v>
      </c>
      <c r="B563">
        <v>463037.621712267</v>
      </c>
      <c r="C563">
        <v>3542345.10078739</v>
      </c>
    </row>
    <row r="564" spans="1:3">
      <c r="A564">
        <v>562</v>
      </c>
      <c r="B564">
        <v>463031.308482243</v>
      </c>
      <c r="C564">
        <v>3542339.91225841</v>
      </c>
    </row>
    <row r="565" spans="1:3">
      <c r="A565">
        <v>563</v>
      </c>
      <c r="B565">
        <v>463033.006897049</v>
      </c>
      <c r="C565">
        <v>3542339.0191488</v>
      </c>
    </row>
    <row r="566" spans="1:3">
      <c r="A566">
        <v>564</v>
      </c>
      <c r="B566">
        <v>463084.480971836</v>
      </c>
      <c r="C566">
        <v>3542366.41615445</v>
      </c>
    </row>
    <row r="567" spans="1:3">
      <c r="A567">
        <v>565</v>
      </c>
      <c r="B567">
        <v>463012.106178313</v>
      </c>
      <c r="C567">
        <v>3542326.26579407</v>
      </c>
    </row>
    <row r="568" spans="1:3">
      <c r="A568">
        <v>566</v>
      </c>
      <c r="B568">
        <v>462944.703960949</v>
      </c>
      <c r="C568">
        <v>3542292.49735494</v>
      </c>
    </row>
    <row r="569" spans="1:3">
      <c r="A569">
        <v>567</v>
      </c>
      <c r="B569">
        <v>463011.723139701</v>
      </c>
      <c r="C569">
        <v>3542326.06339186</v>
      </c>
    </row>
    <row r="570" spans="1:3">
      <c r="A570">
        <v>568</v>
      </c>
      <c r="B570">
        <v>463022.582969197</v>
      </c>
      <c r="C570">
        <v>3542331.07979</v>
      </c>
    </row>
    <row r="571" spans="1:3">
      <c r="A571">
        <v>569</v>
      </c>
      <c r="B571">
        <v>463020.780863711</v>
      </c>
      <c r="C571">
        <v>3542330.06181432</v>
      </c>
    </row>
    <row r="572" spans="1:3">
      <c r="A572">
        <v>570</v>
      </c>
      <c r="B572">
        <v>462993.529333575</v>
      </c>
      <c r="C572">
        <v>3542316.76904277</v>
      </c>
    </row>
    <row r="573" spans="1:3">
      <c r="A573">
        <v>571</v>
      </c>
      <c r="B573">
        <v>463037.538926174</v>
      </c>
      <c r="C573">
        <v>3542340.92570685</v>
      </c>
    </row>
    <row r="574" spans="1:3">
      <c r="A574">
        <v>572</v>
      </c>
      <c r="B574">
        <v>463019.017700756</v>
      </c>
      <c r="C574">
        <v>3542329.34486757</v>
      </c>
    </row>
    <row r="575" spans="1:3">
      <c r="A575">
        <v>573</v>
      </c>
      <c r="B575">
        <v>463059.144401956</v>
      </c>
      <c r="C575">
        <v>3542350.39698434</v>
      </c>
    </row>
    <row r="576" spans="1:3">
      <c r="A576">
        <v>574</v>
      </c>
      <c r="B576">
        <v>463024.288113204</v>
      </c>
      <c r="C576">
        <v>3542332.85673835</v>
      </c>
    </row>
    <row r="577" spans="1:3">
      <c r="A577">
        <v>575</v>
      </c>
      <c r="B577">
        <v>463011.026657044</v>
      </c>
      <c r="C577">
        <v>3542324.4059036</v>
      </c>
    </row>
    <row r="578" spans="1:3">
      <c r="A578">
        <v>576</v>
      </c>
      <c r="B578">
        <v>463005.843747901</v>
      </c>
      <c r="C578">
        <v>3542320.59271664</v>
      </c>
    </row>
    <row r="579" spans="1:3">
      <c r="A579">
        <v>577</v>
      </c>
      <c r="B579">
        <v>463014.567226409</v>
      </c>
      <c r="C579">
        <v>3542325.06296346</v>
      </c>
    </row>
    <row r="580" spans="1:3">
      <c r="A580">
        <v>578</v>
      </c>
      <c r="B580">
        <v>463004.675098908</v>
      </c>
      <c r="C580">
        <v>3542319.64811711</v>
      </c>
    </row>
    <row r="581" spans="1:3">
      <c r="A581">
        <v>579</v>
      </c>
      <c r="B581">
        <v>462999.351543018</v>
      </c>
      <c r="C581">
        <v>3542316.43601805</v>
      </c>
    </row>
    <row r="582" spans="1:3">
      <c r="A582">
        <v>580</v>
      </c>
      <c r="B582">
        <v>463009.464937646</v>
      </c>
      <c r="C582">
        <v>3542321.66100874</v>
      </c>
    </row>
    <row r="583" spans="1:3">
      <c r="A583">
        <v>581</v>
      </c>
      <c r="B583">
        <v>462991.534348177</v>
      </c>
      <c r="C583">
        <v>3542312.65970027</v>
      </c>
    </row>
    <row r="584" spans="1:3">
      <c r="A584">
        <v>582</v>
      </c>
      <c r="B584">
        <v>462978.079102747</v>
      </c>
      <c r="C584">
        <v>3542306.12810006</v>
      </c>
    </row>
    <row r="585" spans="1:3">
      <c r="A585">
        <v>583</v>
      </c>
      <c r="B585">
        <v>463008.977656357</v>
      </c>
      <c r="C585">
        <v>3542321.98959435</v>
      </c>
    </row>
    <row r="586" spans="1:3">
      <c r="A586">
        <v>584</v>
      </c>
      <c r="B586">
        <v>463031.398091255</v>
      </c>
      <c r="C586">
        <v>3542333.07908698</v>
      </c>
    </row>
    <row r="587" spans="1:3">
      <c r="A587">
        <v>585</v>
      </c>
      <c r="B587">
        <v>463065.258181446</v>
      </c>
      <c r="C587">
        <v>3542351.9089555</v>
      </c>
    </row>
    <row r="588" spans="1:3">
      <c r="A588">
        <v>586</v>
      </c>
      <c r="B588">
        <v>463036.763630991</v>
      </c>
      <c r="C588">
        <v>3542335.74783452</v>
      </c>
    </row>
    <row r="589" spans="1:3">
      <c r="A589">
        <v>587</v>
      </c>
      <c r="B589">
        <v>463041.758369131</v>
      </c>
      <c r="C589">
        <v>3542337.6223117</v>
      </c>
    </row>
    <row r="590" spans="1:3">
      <c r="A590">
        <v>588</v>
      </c>
      <c r="B590">
        <v>463042.560961382</v>
      </c>
      <c r="C590">
        <v>3542337.16413315</v>
      </c>
    </row>
    <row r="591" spans="1:3">
      <c r="A591">
        <v>589</v>
      </c>
      <c r="B591">
        <v>463046.904452354</v>
      </c>
      <c r="C591">
        <v>3542339.45087274</v>
      </c>
    </row>
    <row r="592" spans="1:3">
      <c r="A592">
        <v>590</v>
      </c>
      <c r="B592">
        <v>463032.674253632</v>
      </c>
      <c r="C592">
        <v>3542331.09554771</v>
      </c>
    </row>
    <row r="593" spans="1:3">
      <c r="A593">
        <v>591</v>
      </c>
      <c r="B593">
        <v>463060.404961963</v>
      </c>
      <c r="C593">
        <v>3542346.71852264</v>
      </c>
    </row>
    <row r="594" spans="1:3">
      <c r="A594">
        <v>592</v>
      </c>
      <c r="B594">
        <v>463041.524114947</v>
      </c>
      <c r="C594">
        <v>3542337.17609373</v>
      </c>
    </row>
    <row r="595" spans="1:3">
      <c r="A595">
        <v>593</v>
      </c>
      <c r="B595">
        <v>463050.363896941</v>
      </c>
      <c r="C595">
        <v>3542343.70784742</v>
      </c>
    </row>
    <row r="596" spans="1:3">
      <c r="A596">
        <v>594</v>
      </c>
      <c r="B596">
        <v>463036.245195431</v>
      </c>
      <c r="C596">
        <v>3542334.03196137</v>
      </c>
    </row>
    <row r="597" spans="1:3">
      <c r="A597">
        <v>595</v>
      </c>
      <c r="B597">
        <v>463040.82573277</v>
      </c>
      <c r="C597">
        <v>3542334.89476756</v>
      </c>
    </row>
    <row r="598" spans="1:3">
      <c r="A598">
        <v>596</v>
      </c>
      <c r="B598">
        <v>463032.234070638</v>
      </c>
      <c r="C598">
        <v>3542331.72639144</v>
      </c>
    </row>
    <row r="599" spans="1:3">
      <c r="A599">
        <v>597</v>
      </c>
      <c r="B599">
        <v>463050.345269672</v>
      </c>
      <c r="C599">
        <v>3542341.12209431</v>
      </c>
    </row>
    <row r="600" spans="1:3">
      <c r="A600">
        <v>598</v>
      </c>
      <c r="B600">
        <v>463042.307345037</v>
      </c>
      <c r="C600">
        <v>3542336.7542378</v>
      </c>
    </row>
    <row r="601" spans="1:3">
      <c r="A601">
        <v>599</v>
      </c>
      <c r="B601">
        <v>463043.348294533</v>
      </c>
      <c r="C601">
        <v>3542337.27190574</v>
      </c>
    </row>
    <row r="602" spans="1:3">
      <c r="A602">
        <v>600</v>
      </c>
      <c r="B602">
        <v>463034.034413396</v>
      </c>
      <c r="C602">
        <v>3542331.92388867</v>
      </c>
    </row>
    <row r="603" spans="1:3">
      <c r="A603">
        <v>601</v>
      </c>
      <c r="B603">
        <v>463033.254979469</v>
      </c>
      <c r="C603">
        <v>3542331.85633226</v>
      </c>
    </row>
    <row r="604" spans="1:3">
      <c r="A604">
        <v>602</v>
      </c>
      <c r="B604">
        <v>463046.095748066</v>
      </c>
      <c r="C604">
        <v>3542339.04406801</v>
      </c>
    </row>
    <row r="605" spans="1:3">
      <c r="A605">
        <v>603</v>
      </c>
      <c r="B605">
        <v>463049.50513098</v>
      </c>
      <c r="C605">
        <v>3542340.58529128</v>
      </c>
    </row>
    <row r="606" spans="1:3">
      <c r="A606">
        <v>604</v>
      </c>
      <c r="B606">
        <v>463052.912517901</v>
      </c>
      <c r="C606">
        <v>3542342.43534841</v>
      </c>
    </row>
    <row r="607" spans="1:3">
      <c r="A607">
        <v>605</v>
      </c>
      <c r="B607">
        <v>463042.187470951</v>
      </c>
      <c r="C607">
        <v>3542337.0663409</v>
      </c>
    </row>
    <row r="608" spans="1:3">
      <c r="A608">
        <v>606</v>
      </c>
      <c r="B608">
        <v>463053.177704648</v>
      </c>
      <c r="C608">
        <v>3542343.9305484</v>
      </c>
    </row>
    <row r="609" spans="1:3">
      <c r="A609">
        <v>607</v>
      </c>
      <c r="B609">
        <v>463051.890176952</v>
      </c>
      <c r="C609">
        <v>3542343.20260285</v>
      </c>
    </row>
    <row r="610" spans="1:3">
      <c r="A610">
        <v>608</v>
      </c>
      <c r="B610">
        <v>463052.839509562</v>
      </c>
      <c r="C610">
        <v>3542343.30019709</v>
      </c>
    </row>
    <row r="611" spans="1:3">
      <c r="A611">
        <v>609</v>
      </c>
      <c r="B611">
        <v>463056.3253081</v>
      </c>
      <c r="C611">
        <v>3542345.31800611</v>
      </c>
    </row>
    <row r="612" spans="1:3">
      <c r="A612">
        <v>610</v>
      </c>
      <c r="B612">
        <v>463051.597824382</v>
      </c>
      <c r="C612">
        <v>3542343.24443684</v>
      </c>
    </row>
    <row r="613" spans="1:3">
      <c r="A613">
        <v>611</v>
      </c>
      <c r="B613">
        <v>463053.649543771</v>
      </c>
      <c r="C613">
        <v>3542344.72761769</v>
      </c>
    </row>
    <row r="614" spans="1:3">
      <c r="A614">
        <v>612</v>
      </c>
      <c r="B614">
        <v>463043.202612809</v>
      </c>
      <c r="C614">
        <v>3542338.54838486</v>
      </c>
    </row>
    <row r="615" spans="1:3">
      <c r="A615">
        <v>613</v>
      </c>
      <c r="B615">
        <v>463040.387943963</v>
      </c>
      <c r="C615">
        <v>3542337.52870619</v>
      </c>
    </row>
    <row r="616" spans="1:3">
      <c r="A616">
        <v>614</v>
      </c>
      <c r="B616">
        <v>463057.496911496</v>
      </c>
      <c r="C616">
        <v>3542346.69635062</v>
      </c>
    </row>
    <row r="617" spans="1:3">
      <c r="A617">
        <v>615</v>
      </c>
      <c r="B617">
        <v>463039.231140879</v>
      </c>
      <c r="C617">
        <v>3542336.72503616</v>
      </c>
    </row>
    <row r="618" spans="1:3">
      <c r="A618">
        <v>616</v>
      </c>
      <c r="B618">
        <v>463035.374230274</v>
      </c>
      <c r="C618">
        <v>3542334.7170979</v>
      </c>
    </row>
    <row r="619" spans="1:3">
      <c r="A619">
        <v>617</v>
      </c>
      <c r="B619">
        <v>463049.212590182</v>
      </c>
      <c r="C619">
        <v>3542342.28705267</v>
      </c>
    </row>
    <row r="620" spans="1:3">
      <c r="A620">
        <v>618</v>
      </c>
      <c r="B620">
        <v>463038.656472884</v>
      </c>
      <c r="C620">
        <v>3542336.80563104</v>
      </c>
    </row>
    <row r="621" spans="1:3">
      <c r="A621">
        <v>619</v>
      </c>
      <c r="B621">
        <v>463040.625951029</v>
      </c>
      <c r="C621">
        <v>3542337.46384948</v>
      </c>
    </row>
    <row r="622" spans="1:3">
      <c r="A622">
        <v>620</v>
      </c>
      <c r="B622">
        <v>463030.158198034</v>
      </c>
      <c r="C622">
        <v>3542332.43469553</v>
      </c>
    </row>
    <row r="623" spans="1:3">
      <c r="A623">
        <v>621</v>
      </c>
      <c r="B623">
        <v>463043.891661789</v>
      </c>
      <c r="C623">
        <v>3542339.09347295</v>
      </c>
    </row>
    <row r="624" spans="1:3">
      <c r="A624">
        <v>622</v>
      </c>
      <c r="B624">
        <v>463052.238280271</v>
      </c>
      <c r="C624">
        <v>3542343.22326095</v>
      </c>
    </row>
    <row r="625" spans="1:3">
      <c r="A625">
        <v>623</v>
      </c>
      <c r="B625">
        <v>463041.245687133</v>
      </c>
      <c r="C625">
        <v>3542337.19890412</v>
      </c>
    </row>
    <row r="626" spans="1:3">
      <c r="A626">
        <v>624</v>
      </c>
      <c r="B626">
        <v>463033.64969785</v>
      </c>
      <c r="C626">
        <v>3542333.35320177</v>
      </c>
    </row>
    <row r="627" spans="1:3">
      <c r="A627">
        <v>625</v>
      </c>
      <c r="B627">
        <v>463039.662657884</v>
      </c>
      <c r="C627">
        <v>3542337.31469532</v>
      </c>
    </row>
    <row r="628" spans="1:3">
      <c r="A628">
        <v>626</v>
      </c>
      <c r="B628">
        <v>463050.972969476</v>
      </c>
      <c r="C628">
        <v>3542342.80960568</v>
      </c>
    </row>
    <row r="629" spans="1:3">
      <c r="A629">
        <v>627</v>
      </c>
      <c r="B629">
        <v>463047.277239588</v>
      </c>
      <c r="C629">
        <v>3542341.10351096</v>
      </c>
    </row>
    <row r="630" spans="1:3">
      <c r="A630">
        <v>628</v>
      </c>
      <c r="B630">
        <v>463043.007859653</v>
      </c>
      <c r="C630">
        <v>3542338.39092273</v>
      </c>
    </row>
    <row r="631" spans="1:3">
      <c r="A631">
        <v>629</v>
      </c>
      <c r="B631">
        <v>463045.142268645</v>
      </c>
      <c r="C631">
        <v>3542339.60255433</v>
      </c>
    </row>
    <row r="632" spans="1:3">
      <c r="A632">
        <v>630</v>
      </c>
      <c r="B632">
        <v>463047.451687967</v>
      </c>
      <c r="C632">
        <v>3542340.8629357</v>
      </c>
    </row>
    <row r="633" spans="1:3">
      <c r="A633">
        <v>631</v>
      </c>
      <c r="B633">
        <v>463046.850861519</v>
      </c>
      <c r="C633">
        <v>3542340.75829247</v>
      </c>
    </row>
    <row r="634" spans="1:3">
      <c r="A634">
        <v>632</v>
      </c>
      <c r="B634">
        <v>463048.118099916</v>
      </c>
      <c r="C634">
        <v>3542341.47654126</v>
      </c>
    </row>
    <row r="635" spans="1:3">
      <c r="A635">
        <v>633</v>
      </c>
      <c r="B635">
        <v>463056.278750511</v>
      </c>
      <c r="C635">
        <v>3542345.89860665</v>
      </c>
    </row>
    <row r="636" spans="1:3">
      <c r="A636">
        <v>634</v>
      </c>
      <c r="B636">
        <v>463047.137309477</v>
      </c>
      <c r="C636">
        <v>3542341.10079141</v>
      </c>
    </row>
    <row r="637" spans="1:3">
      <c r="A637">
        <v>635</v>
      </c>
      <c r="B637">
        <v>463040.945089244</v>
      </c>
      <c r="C637">
        <v>3542337.93307796</v>
      </c>
    </row>
    <row r="638" spans="1:3">
      <c r="A638">
        <v>636</v>
      </c>
      <c r="B638">
        <v>463047.512367311</v>
      </c>
      <c r="C638">
        <v>3542341.25753673</v>
      </c>
    </row>
    <row r="639" spans="1:3">
      <c r="A639">
        <v>637</v>
      </c>
      <c r="B639">
        <v>463052.277919588</v>
      </c>
      <c r="C639">
        <v>3542343.84277538</v>
      </c>
    </row>
    <row r="640" spans="1:3">
      <c r="A640">
        <v>638</v>
      </c>
      <c r="B640">
        <v>463051.927218061</v>
      </c>
      <c r="C640">
        <v>3542343.81032806</v>
      </c>
    </row>
    <row r="641" spans="1:3">
      <c r="A641">
        <v>639</v>
      </c>
      <c r="B641">
        <v>463047.944651081</v>
      </c>
      <c r="C641">
        <v>3542341.425636</v>
      </c>
    </row>
    <row r="642" spans="1:3">
      <c r="A642">
        <v>640</v>
      </c>
      <c r="B642">
        <v>463055.250790155</v>
      </c>
      <c r="C642">
        <v>3542345.42519194</v>
      </c>
    </row>
    <row r="643" spans="1:3">
      <c r="A643">
        <v>641</v>
      </c>
      <c r="B643">
        <v>463056.011414632</v>
      </c>
      <c r="C643">
        <v>3542346.08413533</v>
      </c>
    </row>
    <row r="644" spans="1:3">
      <c r="A644">
        <v>642</v>
      </c>
      <c r="B644">
        <v>463054.870394755</v>
      </c>
      <c r="C644">
        <v>3542345.04484423</v>
      </c>
    </row>
    <row r="645" spans="1:3">
      <c r="A645">
        <v>643</v>
      </c>
      <c r="B645">
        <v>463053.643220622</v>
      </c>
      <c r="C645">
        <v>3542344.97963735</v>
      </c>
    </row>
    <row r="646" spans="1:3">
      <c r="A646">
        <v>644</v>
      </c>
      <c r="B646">
        <v>463052.537755962</v>
      </c>
      <c r="C646">
        <v>3542344.20289266</v>
      </c>
    </row>
    <row r="647" spans="1:3">
      <c r="A647">
        <v>645</v>
      </c>
      <c r="B647">
        <v>463050.076347244</v>
      </c>
      <c r="C647">
        <v>3542342.39348156</v>
      </c>
    </row>
    <row r="648" spans="1:3">
      <c r="A648">
        <v>646</v>
      </c>
      <c r="B648">
        <v>463053.228903275</v>
      </c>
      <c r="C648">
        <v>3542344.65368702</v>
      </c>
    </row>
    <row r="649" spans="1:3">
      <c r="A649">
        <v>647</v>
      </c>
      <c r="B649">
        <v>463048.187848069</v>
      </c>
      <c r="C649">
        <v>3542342.12719042</v>
      </c>
    </row>
    <row r="650" spans="1:3">
      <c r="A650">
        <v>648</v>
      </c>
      <c r="B650">
        <v>463052.314901565</v>
      </c>
      <c r="C650">
        <v>3542344.05352032</v>
      </c>
    </row>
    <row r="651" spans="1:3">
      <c r="A651">
        <v>649</v>
      </c>
      <c r="B651">
        <v>463060.397861385</v>
      </c>
      <c r="C651">
        <v>3542348.54466959</v>
      </c>
    </row>
    <row r="652" spans="1:3">
      <c r="A652">
        <v>650</v>
      </c>
      <c r="B652">
        <v>463048.505617794</v>
      </c>
      <c r="C652">
        <v>3542342.02099871</v>
      </c>
    </row>
    <row r="653" spans="1:3">
      <c r="A653">
        <v>651</v>
      </c>
      <c r="B653">
        <v>463052.319547201</v>
      </c>
      <c r="C653">
        <v>3542344.40359886</v>
      </c>
    </row>
    <row r="654" spans="1:3">
      <c r="A654">
        <v>652</v>
      </c>
      <c r="B654">
        <v>463052.775753247</v>
      </c>
      <c r="C654">
        <v>3542344.45120255</v>
      </c>
    </row>
    <row r="655" spans="1:3">
      <c r="A655">
        <v>653</v>
      </c>
      <c r="B655">
        <v>463051.881251006</v>
      </c>
      <c r="C655">
        <v>3542343.88890691</v>
      </c>
    </row>
    <row r="656" spans="1:3">
      <c r="A656">
        <v>654</v>
      </c>
      <c r="B656">
        <v>463053.763271411</v>
      </c>
      <c r="C656">
        <v>3542344.8165677</v>
      </c>
    </row>
    <row r="657" spans="1:3">
      <c r="A657">
        <v>655</v>
      </c>
      <c r="B657">
        <v>463052.502287155</v>
      </c>
      <c r="C657">
        <v>3542344.20395864</v>
      </c>
    </row>
    <row r="658" spans="1:3">
      <c r="A658">
        <v>656</v>
      </c>
      <c r="B658">
        <v>463049.970649205</v>
      </c>
      <c r="C658">
        <v>3542342.8633855</v>
      </c>
    </row>
    <row r="659" spans="1:3">
      <c r="A659">
        <v>657</v>
      </c>
      <c r="B659">
        <v>463053.430738374</v>
      </c>
      <c r="C659">
        <v>3542344.78139941</v>
      </c>
    </row>
    <row r="660" spans="1:3">
      <c r="A660">
        <v>658</v>
      </c>
      <c r="B660">
        <v>463055.559040998</v>
      </c>
      <c r="C660">
        <v>3542345.67173749</v>
      </c>
    </row>
    <row r="661" spans="1:3">
      <c r="A661">
        <v>659</v>
      </c>
      <c r="B661">
        <v>463051.334510255</v>
      </c>
      <c r="C661">
        <v>3542343.64455474</v>
      </c>
    </row>
    <row r="662" spans="1:3">
      <c r="A662">
        <v>660</v>
      </c>
      <c r="B662">
        <v>463052.160082804</v>
      </c>
      <c r="C662">
        <v>3542343.90070656</v>
      </c>
    </row>
    <row r="663" spans="1:3">
      <c r="A663">
        <v>661</v>
      </c>
      <c r="B663">
        <v>463052.911144152</v>
      </c>
      <c r="C663">
        <v>3542344.20825691</v>
      </c>
    </row>
    <row r="664" spans="1:3">
      <c r="A664">
        <v>662</v>
      </c>
      <c r="B664">
        <v>463049.185163618</v>
      </c>
      <c r="C664">
        <v>3542342.18835015</v>
      </c>
    </row>
    <row r="665" spans="1:3">
      <c r="A665">
        <v>663</v>
      </c>
      <c r="B665">
        <v>463050.300712267</v>
      </c>
      <c r="C665">
        <v>3542342.7386645</v>
      </c>
    </row>
    <row r="666" spans="1:3">
      <c r="A666">
        <v>664</v>
      </c>
      <c r="B666">
        <v>463051.509394887</v>
      </c>
      <c r="C666">
        <v>3542343.60272479</v>
      </c>
    </row>
    <row r="667" spans="1:3">
      <c r="A667">
        <v>665</v>
      </c>
      <c r="B667">
        <v>463050.839267462</v>
      </c>
      <c r="C667">
        <v>3542343.39978512</v>
      </c>
    </row>
    <row r="668" spans="1:3">
      <c r="A668">
        <v>666</v>
      </c>
      <c r="B668">
        <v>463051.024220281</v>
      </c>
      <c r="C668">
        <v>3542343.24757026</v>
      </c>
    </row>
    <row r="669" spans="1:3">
      <c r="A669">
        <v>667</v>
      </c>
      <c r="B669">
        <v>463054.196262966</v>
      </c>
      <c r="C669">
        <v>3542344.94354401</v>
      </c>
    </row>
    <row r="670" spans="1:3">
      <c r="A670">
        <v>668</v>
      </c>
      <c r="B670">
        <v>463052.110429603</v>
      </c>
      <c r="C670">
        <v>3542343.96018274</v>
      </c>
    </row>
    <row r="671" spans="1:3">
      <c r="A671">
        <v>669</v>
      </c>
      <c r="B671">
        <v>463051.984453724</v>
      </c>
      <c r="C671">
        <v>3542343.83133352</v>
      </c>
    </row>
    <row r="672" spans="1:3">
      <c r="A672">
        <v>670</v>
      </c>
      <c r="B672">
        <v>463053.774031058</v>
      </c>
      <c r="C672">
        <v>3542344.78663692</v>
      </c>
    </row>
    <row r="673" spans="1:3">
      <c r="A673">
        <v>671</v>
      </c>
      <c r="B673">
        <v>463047.849671101</v>
      </c>
      <c r="C673">
        <v>3542341.65680216</v>
      </c>
    </row>
    <row r="674" spans="1:3">
      <c r="A674">
        <v>672</v>
      </c>
      <c r="B674">
        <v>463051.518717471</v>
      </c>
      <c r="C674">
        <v>3542343.52797893</v>
      </c>
    </row>
    <row r="675" spans="1:3">
      <c r="A675">
        <v>673</v>
      </c>
      <c r="B675">
        <v>463050.531343147</v>
      </c>
      <c r="C675">
        <v>3542343.21855052</v>
      </c>
    </row>
    <row r="676" spans="1:3">
      <c r="A676">
        <v>674</v>
      </c>
      <c r="B676">
        <v>463052.695446729</v>
      </c>
      <c r="C676">
        <v>3542344.30051326</v>
      </c>
    </row>
    <row r="677" spans="1:3">
      <c r="A677">
        <v>675</v>
      </c>
      <c r="B677">
        <v>463051.909881557</v>
      </c>
      <c r="C677">
        <v>3542343.90295999</v>
      </c>
    </row>
    <row r="678" spans="1:3">
      <c r="A678">
        <v>676</v>
      </c>
      <c r="B678">
        <v>463050.919221364</v>
      </c>
      <c r="C678">
        <v>3542343.27954202</v>
      </c>
    </row>
    <row r="679" spans="1:3">
      <c r="A679">
        <v>677</v>
      </c>
      <c r="B679">
        <v>463050.381784279</v>
      </c>
      <c r="C679">
        <v>3542343.17454996</v>
      </c>
    </row>
    <row r="680" spans="1:3">
      <c r="A680">
        <v>678</v>
      </c>
      <c r="B680">
        <v>463052.563985398</v>
      </c>
      <c r="C680">
        <v>3542344.08841582</v>
      </c>
    </row>
    <row r="681" spans="1:3">
      <c r="A681">
        <v>679</v>
      </c>
      <c r="B681">
        <v>463051.386007303</v>
      </c>
      <c r="C681">
        <v>3542343.36439342</v>
      </c>
    </row>
    <row r="682" spans="1:3">
      <c r="A682">
        <v>680</v>
      </c>
      <c r="B682">
        <v>463053.430574382</v>
      </c>
      <c r="C682">
        <v>3542344.68197166</v>
      </c>
    </row>
    <row r="683" spans="1:3">
      <c r="A683">
        <v>681</v>
      </c>
      <c r="B683">
        <v>463054.278070929</v>
      </c>
      <c r="C683">
        <v>3542345.14815103</v>
      </c>
    </row>
    <row r="684" spans="1:3">
      <c r="A684">
        <v>682</v>
      </c>
      <c r="B684">
        <v>463053.460694972</v>
      </c>
      <c r="C684">
        <v>3542344.64503512</v>
      </c>
    </row>
    <row r="685" spans="1:3">
      <c r="A685">
        <v>683</v>
      </c>
      <c r="B685">
        <v>463053.797642108</v>
      </c>
      <c r="C685">
        <v>3542344.82872344</v>
      </c>
    </row>
    <row r="686" spans="1:3">
      <c r="A686">
        <v>684</v>
      </c>
      <c r="B686">
        <v>463054.116561126</v>
      </c>
      <c r="C686">
        <v>3542345.0498302</v>
      </c>
    </row>
    <row r="687" spans="1:3">
      <c r="A687">
        <v>685</v>
      </c>
      <c r="B687">
        <v>463053.803364287</v>
      </c>
      <c r="C687">
        <v>3542344.83999679</v>
      </c>
    </row>
    <row r="688" spans="1:3">
      <c r="A688">
        <v>686</v>
      </c>
      <c r="B688">
        <v>463053.459031943</v>
      </c>
      <c r="C688">
        <v>3542344.68083322</v>
      </c>
    </row>
    <row r="689" spans="1:3">
      <c r="A689">
        <v>687</v>
      </c>
      <c r="B689">
        <v>463053.381732695</v>
      </c>
      <c r="C689">
        <v>3542344.59667378</v>
      </c>
    </row>
    <row r="690" spans="1:3">
      <c r="A690">
        <v>688</v>
      </c>
      <c r="B690">
        <v>463053.3049765</v>
      </c>
      <c r="C690">
        <v>3542344.64171648</v>
      </c>
    </row>
    <row r="691" spans="1:3">
      <c r="A691">
        <v>689</v>
      </c>
      <c r="B691">
        <v>463053.925732065</v>
      </c>
      <c r="C691">
        <v>3542344.98469032</v>
      </c>
    </row>
    <row r="692" spans="1:3">
      <c r="A692">
        <v>690</v>
      </c>
      <c r="B692">
        <v>463051.592855773</v>
      </c>
      <c r="C692">
        <v>3542343.834292</v>
      </c>
    </row>
    <row r="693" spans="1:3">
      <c r="A693">
        <v>691</v>
      </c>
      <c r="B693">
        <v>463051.328049865</v>
      </c>
      <c r="C693">
        <v>3542343.74827904</v>
      </c>
    </row>
    <row r="694" spans="1:3">
      <c r="A694">
        <v>692</v>
      </c>
      <c r="B694">
        <v>463049.652983164</v>
      </c>
      <c r="C694">
        <v>3542342.92156799</v>
      </c>
    </row>
    <row r="695" spans="1:3">
      <c r="A695">
        <v>693</v>
      </c>
      <c r="B695">
        <v>463052.184277835</v>
      </c>
      <c r="C695">
        <v>3542344.1976846</v>
      </c>
    </row>
    <row r="696" spans="1:3">
      <c r="A696">
        <v>694</v>
      </c>
      <c r="B696">
        <v>463050.96037053</v>
      </c>
      <c r="C696">
        <v>3542343.67851501</v>
      </c>
    </row>
    <row r="697" spans="1:3">
      <c r="A697">
        <v>695</v>
      </c>
      <c r="B697">
        <v>463050.873084398</v>
      </c>
      <c r="C697">
        <v>3542343.67614484</v>
      </c>
    </row>
    <row r="698" spans="1:3">
      <c r="A698">
        <v>696</v>
      </c>
      <c r="B698">
        <v>463051.134666174</v>
      </c>
      <c r="C698">
        <v>3542343.93104071</v>
      </c>
    </row>
    <row r="699" spans="1:3">
      <c r="A699">
        <v>697</v>
      </c>
      <c r="B699">
        <v>463050.756827224</v>
      </c>
      <c r="C699">
        <v>3542343.73395984</v>
      </c>
    </row>
    <row r="700" spans="1:3">
      <c r="A700">
        <v>698</v>
      </c>
      <c r="B700">
        <v>463049.410380615</v>
      </c>
      <c r="C700">
        <v>3542342.9715234</v>
      </c>
    </row>
    <row r="701" spans="1:3">
      <c r="A701">
        <v>699</v>
      </c>
      <c r="B701">
        <v>463050.592653498</v>
      </c>
      <c r="C701">
        <v>3542343.60478107</v>
      </c>
    </row>
    <row r="702" spans="1:3">
      <c r="A702">
        <v>700</v>
      </c>
      <c r="B702">
        <v>463052.047896544</v>
      </c>
      <c r="C702">
        <v>3542344.47299199</v>
      </c>
    </row>
    <row r="703" spans="1:3">
      <c r="A703">
        <v>701</v>
      </c>
      <c r="B703">
        <v>463051.38775715</v>
      </c>
      <c r="C703">
        <v>3542344.05621185</v>
      </c>
    </row>
    <row r="704" spans="1:3">
      <c r="A704">
        <v>702</v>
      </c>
      <c r="B704">
        <v>463049.64607272</v>
      </c>
      <c r="C704">
        <v>3542343.17228247</v>
      </c>
    </row>
    <row r="705" spans="1:3">
      <c r="A705">
        <v>703</v>
      </c>
      <c r="B705">
        <v>463050.798592746</v>
      </c>
      <c r="C705">
        <v>3542343.7292709</v>
      </c>
    </row>
    <row r="706" spans="1:3">
      <c r="A706">
        <v>704</v>
      </c>
      <c r="B706">
        <v>463050.856491487</v>
      </c>
      <c r="C706">
        <v>3542343.80657318</v>
      </c>
    </row>
    <row r="707" spans="1:3">
      <c r="A707">
        <v>705</v>
      </c>
      <c r="B707">
        <v>463051.089552018</v>
      </c>
      <c r="C707">
        <v>3542343.92908489</v>
      </c>
    </row>
    <row r="708" spans="1:3">
      <c r="A708">
        <v>706</v>
      </c>
      <c r="B708">
        <v>463052.070559288</v>
      </c>
      <c r="C708">
        <v>3542344.54375625</v>
      </c>
    </row>
    <row r="709" spans="1:3">
      <c r="A709">
        <v>707</v>
      </c>
      <c r="B709">
        <v>463053.119165856</v>
      </c>
      <c r="C709">
        <v>3542345.06066312</v>
      </c>
    </row>
    <row r="710" spans="1:3">
      <c r="A710">
        <v>708</v>
      </c>
      <c r="B710">
        <v>463052.231659056</v>
      </c>
      <c r="C710">
        <v>3542344.68716121</v>
      </c>
    </row>
    <row r="711" spans="1:3">
      <c r="A711">
        <v>709</v>
      </c>
      <c r="B711">
        <v>463051.666861258</v>
      </c>
      <c r="C711">
        <v>3542344.3612868</v>
      </c>
    </row>
    <row r="712" spans="1:3">
      <c r="A712">
        <v>710</v>
      </c>
      <c r="B712">
        <v>463053.461325023</v>
      </c>
      <c r="C712">
        <v>3542345.40969923</v>
      </c>
    </row>
    <row r="713" spans="1:3">
      <c r="A713">
        <v>711</v>
      </c>
      <c r="B713">
        <v>463051.83691139</v>
      </c>
      <c r="C713">
        <v>3542344.53106963</v>
      </c>
    </row>
    <row r="714" spans="1:3">
      <c r="A714">
        <v>712</v>
      </c>
      <c r="B714">
        <v>463050.205850832</v>
      </c>
      <c r="C714">
        <v>3542343.61711397</v>
      </c>
    </row>
    <row r="715" spans="1:3">
      <c r="A715">
        <v>713</v>
      </c>
      <c r="B715">
        <v>463051.758589469</v>
      </c>
      <c r="C715">
        <v>3542344.50558301</v>
      </c>
    </row>
    <row r="716" spans="1:3">
      <c r="A716">
        <v>714</v>
      </c>
      <c r="B716">
        <v>463050.754869426</v>
      </c>
      <c r="C716">
        <v>3542344.11026666</v>
      </c>
    </row>
    <row r="717" spans="1:3">
      <c r="A717">
        <v>715</v>
      </c>
      <c r="B717">
        <v>463050.549653366</v>
      </c>
      <c r="C717">
        <v>3542344.01506952</v>
      </c>
    </row>
    <row r="718" spans="1:3">
      <c r="A718">
        <v>716</v>
      </c>
      <c r="B718">
        <v>463050.786569507</v>
      </c>
      <c r="C718">
        <v>3542344.12295634</v>
      </c>
    </row>
    <row r="719" spans="1:3">
      <c r="A719">
        <v>717</v>
      </c>
      <c r="B719">
        <v>463050.706321955</v>
      </c>
      <c r="C719">
        <v>3542344.03047908</v>
      </c>
    </row>
    <row r="720" spans="1:3">
      <c r="A720">
        <v>718</v>
      </c>
      <c r="B720">
        <v>463051.120973719</v>
      </c>
      <c r="C720">
        <v>3542344.31085389</v>
      </c>
    </row>
    <row r="721" spans="1:3">
      <c r="A721">
        <v>719</v>
      </c>
      <c r="B721">
        <v>463051.429991939</v>
      </c>
      <c r="C721">
        <v>3542344.46785181</v>
      </c>
    </row>
    <row r="722" spans="1:3">
      <c r="A722">
        <v>720</v>
      </c>
      <c r="B722">
        <v>463051.403834538</v>
      </c>
      <c r="C722">
        <v>3542344.47408728</v>
      </c>
    </row>
    <row r="723" spans="1:3">
      <c r="A723">
        <v>721</v>
      </c>
      <c r="B723">
        <v>463051.282661867</v>
      </c>
      <c r="C723">
        <v>3542344.40688518</v>
      </c>
    </row>
    <row r="724" spans="1:3">
      <c r="A724">
        <v>722</v>
      </c>
      <c r="B724">
        <v>463051.567661464</v>
      </c>
      <c r="C724">
        <v>3542344.5718071</v>
      </c>
    </row>
    <row r="725" spans="1:3">
      <c r="A725">
        <v>723</v>
      </c>
      <c r="B725">
        <v>463050.78917372</v>
      </c>
      <c r="C725">
        <v>3542344.13837934</v>
      </c>
    </row>
    <row r="726" spans="1:3">
      <c r="A726">
        <v>724</v>
      </c>
      <c r="B726">
        <v>463051.00819872</v>
      </c>
      <c r="C726">
        <v>3542344.26255916</v>
      </c>
    </row>
    <row r="727" spans="1:3">
      <c r="A727">
        <v>725</v>
      </c>
      <c r="B727">
        <v>463051.258075678</v>
      </c>
      <c r="C727">
        <v>3542344.41155369</v>
      </c>
    </row>
    <row r="728" spans="1:3">
      <c r="A728">
        <v>726</v>
      </c>
      <c r="B728">
        <v>463051.613188078</v>
      </c>
      <c r="C728">
        <v>3542344.65081287</v>
      </c>
    </row>
    <row r="729" spans="1:3">
      <c r="A729">
        <v>727</v>
      </c>
      <c r="B729">
        <v>463051.36812446</v>
      </c>
      <c r="C729">
        <v>3542344.51537966</v>
      </c>
    </row>
    <row r="730" spans="1:3">
      <c r="A730">
        <v>728</v>
      </c>
      <c r="B730">
        <v>463050.282062342</v>
      </c>
      <c r="C730">
        <v>3542343.94589362</v>
      </c>
    </row>
    <row r="731" spans="1:3">
      <c r="A731">
        <v>729</v>
      </c>
      <c r="B731">
        <v>463050.353173515</v>
      </c>
      <c r="C731">
        <v>3542343.97320052</v>
      </c>
    </row>
    <row r="732" spans="1:3">
      <c r="A732">
        <v>730</v>
      </c>
      <c r="B732">
        <v>463050.3827417</v>
      </c>
      <c r="C732">
        <v>3542344.03978187</v>
      </c>
    </row>
    <row r="733" spans="1:3">
      <c r="A733">
        <v>731</v>
      </c>
      <c r="B733">
        <v>463050.085759888</v>
      </c>
      <c r="C733">
        <v>3542343.868037</v>
      </c>
    </row>
    <row r="734" spans="1:3">
      <c r="A734">
        <v>732</v>
      </c>
      <c r="B734">
        <v>463049.766677103</v>
      </c>
      <c r="C734">
        <v>3542343.73841128</v>
      </c>
    </row>
    <row r="735" spans="1:3">
      <c r="A735">
        <v>733</v>
      </c>
      <c r="B735">
        <v>463049.818386011</v>
      </c>
      <c r="C735">
        <v>3542343.75686332</v>
      </c>
    </row>
    <row r="736" spans="1:3">
      <c r="A736">
        <v>734</v>
      </c>
      <c r="B736">
        <v>463050.119550227</v>
      </c>
      <c r="C736">
        <v>3542343.83152111</v>
      </c>
    </row>
    <row r="737" spans="1:3">
      <c r="A737">
        <v>735</v>
      </c>
      <c r="B737">
        <v>463050.014488902</v>
      </c>
      <c r="C737">
        <v>3542343.83089663</v>
      </c>
    </row>
    <row r="738" spans="1:3">
      <c r="A738">
        <v>736</v>
      </c>
      <c r="B738">
        <v>463049.927697873</v>
      </c>
      <c r="C738">
        <v>3542343.80041412</v>
      </c>
    </row>
    <row r="739" spans="1:3">
      <c r="A739">
        <v>737</v>
      </c>
      <c r="B739">
        <v>463050.389267733</v>
      </c>
      <c r="C739">
        <v>3542344.03638645</v>
      </c>
    </row>
    <row r="740" spans="1:3">
      <c r="A740">
        <v>738</v>
      </c>
      <c r="B740">
        <v>463050.39420088</v>
      </c>
      <c r="C740">
        <v>3542344.0652959</v>
      </c>
    </row>
    <row r="741" spans="1:3">
      <c r="A741">
        <v>739</v>
      </c>
      <c r="B741">
        <v>463050.291473589</v>
      </c>
      <c r="C741">
        <v>3542343.98559783</v>
      </c>
    </row>
    <row r="742" spans="1:3">
      <c r="A742">
        <v>740</v>
      </c>
      <c r="B742">
        <v>463049.796449049</v>
      </c>
      <c r="C742">
        <v>3542343.69364579</v>
      </c>
    </row>
    <row r="743" spans="1:3">
      <c r="A743">
        <v>741</v>
      </c>
      <c r="B743">
        <v>463050.088022252</v>
      </c>
      <c r="C743">
        <v>3542343.87901561</v>
      </c>
    </row>
    <row r="744" spans="1:3">
      <c r="A744">
        <v>742</v>
      </c>
      <c r="B744">
        <v>463050.658828413</v>
      </c>
      <c r="C744">
        <v>3542344.19975436</v>
      </c>
    </row>
    <row r="745" spans="1:3">
      <c r="A745">
        <v>743</v>
      </c>
      <c r="B745">
        <v>463050.084035849</v>
      </c>
      <c r="C745">
        <v>3542343.87330544</v>
      </c>
    </row>
    <row r="746" spans="1:3">
      <c r="A746">
        <v>744</v>
      </c>
      <c r="B746">
        <v>463050.348681313</v>
      </c>
      <c r="C746">
        <v>3542344.02736072</v>
      </c>
    </row>
    <row r="747" spans="1:3">
      <c r="A747">
        <v>745</v>
      </c>
      <c r="B747">
        <v>463050.759465295</v>
      </c>
      <c r="C747">
        <v>3542344.26299041</v>
      </c>
    </row>
    <row r="748" spans="1:3">
      <c r="A748">
        <v>746</v>
      </c>
      <c r="B748">
        <v>463050.961360633</v>
      </c>
      <c r="C748">
        <v>3542344.40454056</v>
      </c>
    </row>
    <row r="749" spans="1:3">
      <c r="A749">
        <v>747</v>
      </c>
      <c r="B749">
        <v>463050.684777442</v>
      </c>
      <c r="C749">
        <v>3542344.24737624</v>
      </c>
    </row>
    <row r="750" spans="1:3">
      <c r="A750">
        <v>748</v>
      </c>
      <c r="B750">
        <v>463050.840707781</v>
      </c>
      <c r="C750">
        <v>3542344.32758792</v>
      </c>
    </row>
    <row r="751" spans="1:3">
      <c r="A751">
        <v>749</v>
      </c>
      <c r="B751">
        <v>463051.488247136</v>
      </c>
      <c r="C751">
        <v>3542344.67548545</v>
      </c>
    </row>
    <row r="752" spans="1:3">
      <c r="A752">
        <v>750</v>
      </c>
      <c r="B752">
        <v>463052.164656658</v>
      </c>
      <c r="C752">
        <v>3542345.10995269</v>
      </c>
    </row>
    <row r="753" spans="1:3">
      <c r="A753">
        <v>751</v>
      </c>
      <c r="B753">
        <v>463051.837020255</v>
      </c>
      <c r="C753">
        <v>3542344.83918259</v>
      </c>
    </row>
    <row r="754" spans="1:3">
      <c r="A754">
        <v>752</v>
      </c>
      <c r="B754">
        <v>463051.493541458</v>
      </c>
      <c r="C754">
        <v>3542344.692695</v>
      </c>
    </row>
    <row r="755" spans="1:3">
      <c r="A755">
        <v>753</v>
      </c>
      <c r="B755">
        <v>463051.67279453</v>
      </c>
      <c r="C755">
        <v>3542344.75374126</v>
      </c>
    </row>
    <row r="756" spans="1:3">
      <c r="A756">
        <v>754</v>
      </c>
      <c r="B756">
        <v>463051.474642195</v>
      </c>
      <c r="C756">
        <v>3542344.66306093</v>
      </c>
    </row>
    <row r="757" spans="1:3">
      <c r="A757">
        <v>755</v>
      </c>
      <c r="B757">
        <v>463051.693313549</v>
      </c>
      <c r="C757">
        <v>3542344.78735538</v>
      </c>
    </row>
    <row r="758" spans="1:3">
      <c r="A758">
        <v>756</v>
      </c>
      <c r="B758">
        <v>463051.324897942</v>
      </c>
      <c r="C758">
        <v>3542344.59544531</v>
      </c>
    </row>
    <row r="759" spans="1:3">
      <c r="A759">
        <v>757</v>
      </c>
      <c r="B759">
        <v>463051.309565367</v>
      </c>
      <c r="C759">
        <v>3542344.59972496</v>
      </c>
    </row>
    <row r="760" spans="1:3">
      <c r="A760">
        <v>758</v>
      </c>
      <c r="B760">
        <v>463051.441591246</v>
      </c>
      <c r="C760">
        <v>3542344.67292254</v>
      </c>
    </row>
    <row r="761" spans="1:3">
      <c r="A761">
        <v>759</v>
      </c>
      <c r="B761">
        <v>463051.29759073</v>
      </c>
      <c r="C761">
        <v>3542344.59591581</v>
      </c>
    </row>
    <row r="762" spans="1:3">
      <c r="A762">
        <v>760</v>
      </c>
      <c r="B762">
        <v>463051.399920064</v>
      </c>
      <c r="C762">
        <v>3542344.65473113</v>
      </c>
    </row>
    <row r="763" spans="1:3">
      <c r="A763">
        <v>761</v>
      </c>
      <c r="B763">
        <v>463050.871871082</v>
      </c>
      <c r="C763">
        <v>3542344.36725633</v>
      </c>
    </row>
    <row r="764" spans="1:3">
      <c r="A764">
        <v>762</v>
      </c>
      <c r="B764">
        <v>463050.812949577</v>
      </c>
      <c r="C764">
        <v>3542344.33025134</v>
      </c>
    </row>
    <row r="765" spans="1:3">
      <c r="A765">
        <v>763</v>
      </c>
      <c r="B765">
        <v>463050.789919739</v>
      </c>
      <c r="C765">
        <v>3542344.32690841</v>
      </c>
    </row>
    <row r="766" spans="1:3">
      <c r="A766">
        <v>764</v>
      </c>
      <c r="B766">
        <v>463050.946951076</v>
      </c>
      <c r="C766">
        <v>3542344.4454367</v>
      </c>
    </row>
    <row r="767" spans="1:3">
      <c r="A767">
        <v>765</v>
      </c>
      <c r="B767">
        <v>463050.600470637</v>
      </c>
      <c r="C767">
        <v>3542344.25641814</v>
      </c>
    </row>
    <row r="768" spans="1:3">
      <c r="A768">
        <v>766</v>
      </c>
      <c r="B768">
        <v>463051.02477717</v>
      </c>
      <c r="C768">
        <v>3542344.49754374</v>
      </c>
    </row>
    <row r="769" spans="1:3">
      <c r="A769">
        <v>767</v>
      </c>
      <c r="B769">
        <v>463050.981158646</v>
      </c>
      <c r="C769">
        <v>3542344.45021291</v>
      </c>
    </row>
    <row r="770" spans="1:3">
      <c r="A770">
        <v>768</v>
      </c>
      <c r="B770">
        <v>463050.864832589</v>
      </c>
      <c r="C770">
        <v>3542344.4114757</v>
      </c>
    </row>
    <row r="771" spans="1:3">
      <c r="A771">
        <v>769</v>
      </c>
      <c r="B771">
        <v>463051.155884566</v>
      </c>
      <c r="C771">
        <v>3542344.55275094</v>
      </c>
    </row>
    <row r="772" spans="1:3">
      <c r="A772">
        <v>770</v>
      </c>
      <c r="B772">
        <v>463051.21005113</v>
      </c>
      <c r="C772">
        <v>3542344.58061822</v>
      </c>
    </row>
    <row r="773" spans="1:3">
      <c r="A773">
        <v>771</v>
      </c>
      <c r="B773">
        <v>463050.634805874</v>
      </c>
      <c r="C773">
        <v>3542344.27706103</v>
      </c>
    </row>
    <row r="774" spans="1:3">
      <c r="A774">
        <v>772</v>
      </c>
      <c r="B774">
        <v>463050.78646816</v>
      </c>
      <c r="C774">
        <v>3542344.36909992</v>
      </c>
    </row>
    <row r="775" spans="1:3">
      <c r="A775">
        <v>773</v>
      </c>
      <c r="B775">
        <v>463050.834944388</v>
      </c>
      <c r="C775">
        <v>3542344.41795364</v>
      </c>
    </row>
    <row r="776" spans="1:3">
      <c r="A776">
        <v>774</v>
      </c>
      <c r="B776">
        <v>463050.835939014</v>
      </c>
      <c r="C776">
        <v>3542344.42488153</v>
      </c>
    </row>
    <row r="777" spans="1:3">
      <c r="A777">
        <v>775</v>
      </c>
      <c r="B777">
        <v>463050.879972332</v>
      </c>
      <c r="C777">
        <v>3542344.45391189</v>
      </c>
    </row>
    <row r="778" spans="1:3">
      <c r="A778">
        <v>776</v>
      </c>
      <c r="B778">
        <v>463050.917205732</v>
      </c>
      <c r="C778">
        <v>3542344.46424722</v>
      </c>
    </row>
    <row r="779" spans="1:3">
      <c r="A779">
        <v>777</v>
      </c>
      <c r="B779">
        <v>463050.590619127</v>
      </c>
      <c r="C779">
        <v>3542344.28398917</v>
      </c>
    </row>
    <row r="780" spans="1:3">
      <c r="A780">
        <v>778</v>
      </c>
      <c r="B780">
        <v>463051.084144085</v>
      </c>
      <c r="C780">
        <v>3542344.55251454</v>
      </c>
    </row>
    <row r="781" spans="1:3">
      <c r="A781">
        <v>779</v>
      </c>
      <c r="B781">
        <v>463051.080249645</v>
      </c>
      <c r="C781">
        <v>3542344.58239091</v>
      </c>
    </row>
    <row r="782" spans="1:3">
      <c r="A782">
        <v>780</v>
      </c>
      <c r="B782">
        <v>463050.90277874</v>
      </c>
      <c r="C782">
        <v>3542344.4514021</v>
      </c>
    </row>
    <row r="783" spans="1:3">
      <c r="A783">
        <v>781</v>
      </c>
      <c r="B783">
        <v>463051.143597435</v>
      </c>
      <c r="C783">
        <v>3542344.59605464</v>
      </c>
    </row>
    <row r="784" spans="1:3">
      <c r="A784">
        <v>782</v>
      </c>
      <c r="B784">
        <v>463051.120719367</v>
      </c>
      <c r="C784">
        <v>3542344.57750973</v>
      </c>
    </row>
    <row r="785" spans="1:3">
      <c r="A785">
        <v>783</v>
      </c>
      <c r="B785">
        <v>463051.122751586</v>
      </c>
      <c r="C785">
        <v>3542344.573957</v>
      </c>
    </row>
    <row r="786" spans="1:3">
      <c r="A786">
        <v>784</v>
      </c>
      <c r="B786">
        <v>463051.00767578</v>
      </c>
      <c r="C786">
        <v>3542344.50832456</v>
      </c>
    </row>
    <row r="787" spans="1:3">
      <c r="A787">
        <v>785</v>
      </c>
      <c r="B787">
        <v>463051.071704005</v>
      </c>
      <c r="C787">
        <v>3542344.55297701</v>
      </c>
    </row>
    <row r="788" spans="1:3">
      <c r="A788">
        <v>786</v>
      </c>
      <c r="B788">
        <v>463051.012301681</v>
      </c>
      <c r="C788">
        <v>3542344.51426743</v>
      </c>
    </row>
    <row r="789" spans="1:3">
      <c r="A789">
        <v>787</v>
      </c>
      <c r="B789">
        <v>463050.975764382</v>
      </c>
      <c r="C789">
        <v>3542344.49665044</v>
      </c>
    </row>
    <row r="790" spans="1:3">
      <c r="A790">
        <v>788</v>
      </c>
      <c r="B790">
        <v>463051.258279715</v>
      </c>
      <c r="C790">
        <v>3542344.63708491</v>
      </c>
    </row>
    <row r="791" spans="1:3">
      <c r="A791">
        <v>789</v>
      </c>
      <c r="B791">
        <v>463051.051617317</v>
      </c>
      <c r="C791">
        <v>3542344.53677542</v>
      </c>
    </row>
    <row r="792" spans="1:3">
      <c r="A792">
        <v>790</v>
      </c>
      <c r="B792">
        <v>463051.139566771</v>
      </c>
      <c r="C792">
        <v>3542344.58648597</v>
      </c>
    </row>
    <row r="793" spans="1:3">
      <c r="A793">
        <v>791</v>
      </c>
      <c r="B793">
        <v>463051.017532847</v>
      </c>
      <c r="C793">
        <v>3542344.52181002</v>
      </c>
    </row>
    <row r="794" spans="1:3">
      <c r="A794">
        <v>792</v>
      </c>
      <c r="B794">
        <v>463050.993680034</v>
      </c>
      <c r="C794">
        <v>3542344.505478</v>
      </c>
    </row>
    <row r="795" spans="1:3">
      <c r="A795">
        <v>793</v>
      </c>
      <c r="B795">
        <v>463050.855620063</v>
      </c>
      <c r="C795">
        <v>3542344.42922526</v>
      </c>
    </row>
    <row r="796" spans="1:3">
      <c r="A796">
        <v>794</v>
      </c>
      <c r="B796">
        <v>463050.844304282</v>
      </c>
      <c r="C796">
        <v>3542344.42293227</v>
      </c>
    </row>
    <row r="797" spans="1:3">
      <c r="A797">
        <v>795</v>
      </c>
      <c r="B797">
        <v>463050.799668453</v>
      </c>
      <c r="C797">
        <v>3542344.4131165</v>
      </c>
    </row>
    <row r="798" spans="1:3">
      <c r="A798">
        <v>796</v>
      </c>
      <c r="B798">
        <v>463050.828519508</v>
      </c>
      <c r="C798">
        <v>3542344.42874552</v>
      </c>
    </row>
    <row r="799" spans="1:3">
      <c r="A799">
        <v>797</v>
      </c>
      <c r="B799">
        <v>463050.644354944</v>
      </c>
      <c r="C799">
        <v>3542344.33432988</v>
      </c>
    </row>
    <row r="800" spans="1:3">
      <c r="A800">
        <v>798</v>
      </c>
      <c r="B800">
        <v>463050.643629878</v>
      </c>
      <c r="C800">
        <v>3542344.33625696</v>
      </c>
    </row>
    <row r="801" spans="1:3">
      <c r="A801">
        <v>799</v>
      </c>
      <c r="B801">
        <v>463050.451847474</v>
      </c>
      <c r="C801">
        <v>3542344.22747158</v>
      </c>
    </row>
    <row r="802" spans="1:3">
      <c r="A802">
        <v>800</v>
      </c>
      <c r="B802">
        <v>463050.369358491</v>
      </c>
      <c r="C802">
        <v>3542344.17961348</v>
      </c>
    </row>
    <row r="803" spans="1:3">
      <c r="A803">
        <v>801</v>
      </c>
      <c r="B803">
        <v>463050.603168877</v>
      </c>
      <c r="C803">
        <v>3542344.30042827</v>
      </c>
    </row>
    <row r="804" spans="1:3">
      <c r="A804">
        <v>802</v>
      </c>
      <c r="B804">
        <v>463050.493111548</v>
      </c>
      <c r="C804">
        <v>3542344.24549607</v>
      </c>
    </row>
    <row r="805" spans="1:3">
      <c r="A805">
        <v>803</v>
      </c>
      <c r="B805">
        <v>463050.360668779</v>
      </c>
      <c r="C805">
        <v>3542344.17454577</v>
      </c>
    </row>
    <row r="806" spans="1:3">
      <c r="A806">
        <v>804</v>
      </c>
      <c r="B806">
        <v>463050.472342772</v>
      </c>
      <c r="C806">
        <v>3542344.23941167</v>
      </c>
    </row>
    <row r="807" spans="1:3">
      <c r="A807">
        <v>805</v>
      </c>
      <c r="B807">
        <v>463050.56179179</v>
      </c>
      <c r="C807">
        <v>3542344.2959622</v>
      </c>
    </row>
    <row r="808" spans="1:3">
      <c r="A808">
        <v>806</v>
      </c>
      <c r="B808">
        <v>463050.535552767</v>
      </c>
      <c r="C808">
        <v>3542344.27930974</v>
      </c>
    </row>
    <row r="809" spans="1:3">
      <c r="A809">
        <v>807</v>
      </c>
      <c r="B809">
        <v>463050.432771078</v>
      </c>
      <c r="C809">
        <v>3542344.24157103</v>
      </c>
    </row>
    <row r="810" spans="1:3">
      <c r="A810">
        <v>808</v>
      </c>
      <c r="B810">
        <v>463050.590662034</v>
      </c>
      <c r="C810">
        <v>3542344.31302163</v>
      </c>
    </row>
    <row r="811" spans="1:3">
      <c r="A811">
        <v>809</v>
      </c>
      <c r="B811">
        <v>463050.551954792</v>
      </c>
      <c r="C811">
        <v>3542344.2966466</v>
      </c>
    </row>
    <row r="812" spans="1:3">
      <c r="A812">
        <v>810</v>
      </c>
      <c r="B812">
        <v>463050.602994522</v>
      </c>
      <c r="C812">
        <v>3542344.31868886</v>
      </c>
    </row>
    <row r="813" spans="1:3">
      <c r="A813">
        <v>811</v>
      </c>
      <c r="B813">
        <v>463050.678688372</v>
      </c>
      <c r="C813">
        <v>3542344.36565252</v>
      </c>
    </row>
    <row r="814" spans="1:3">
      <c r="A814">
        <v>812</v>
      </c>
      <c r="B814">
        <v>463050.570013697</v>
      </c>
      <c r="C814">
        <v>3542344.30070786</v>
      </c>
    </row>
    <row r="815" spans="1:3">
      <c r="A815">
        <v>813</v>
      </c>
      <c r="B815">
        <v>463050.652005255</v>
      </c>
      <c r="C815">
        <v>3542344.3348607</v>
      </c>
    </row>
    <row r="816" spans="1:3">
      <c r="A816">
        <v>814</v>
      </c>
      <c r="B816">
        <v>463050.613669648</v>
      </c>
      <c r="C816">
        <v>3542344.32410762</v>
      </c>
    </row>
    <row r="817" spans="1:3">
      <c r="A817">
        <v>815</v>
      </c>
      <c r="B817">
        <v>463050.621799955</v>
      </c>
      <c r="C817">
        <v>3542344.33744636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1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22287725.9927442</v>
      </c>
      <c r="C2">
        <v>0</v>
      </c>
    </row>
    <row r="3" spans="1:3">
      <c r="A3">
        <v>1</v>
      </c>
      <c r="B3">
        <v>122519204.630446</v>
      </c>
      <c r="C3">
        <v>2097384.84201302</v>
      </c>
    </row>
    <row r="4" spans="1:3">
      <c r="A4">
        <v>2</v>
      </c>
      <c r="B4">
        <v>121581381.75102</v>
      </c>
      <c r="C4">
        <v>2094744.3870891</v>
      </c>
    </row>
    <row r="5" spans="1:3">
      <c r="A5">
        <v>3</v>
      </c>
      <c r="B5">
        <v>120650224.588679</v>
      </c>
      <c r="C5">
        <v>2092102.14070998</v>
      </c>
    </row>
    <row r="6" spans="1:3">
      <c r="A6">
        <v>4</v>
      </c>
      <c r="B6">
        <v>119728400.344133</v>
      </c>
      <c r="C6">
        <v>2089459.10713515</v>
      </c>
    </row>
    <row r="7" spans="1:3">
      <c r="A7">
        <v>5</v>
      </c>
      <c r="B7">
        <v>118816316.693166</v>
      </c>
      <c r="C7">
        <v>2086816.09709353</v>
      </c>
    </row>
    <row r="8" spans="1:3">
      <c r="A8">
        <v>6</v>
      </c>
      <c r="B8">
        <v>117908991.003305</v>
      </c>
      <c r="C8">
        <v>2084173.80805163</v>
      </c>
    </row>
    <row r="9" spans="1:3">
      <c r="A9">
        <v>7</v>
      </c>
      <c r="B9">
        <v>117002879.754182</v>
      </c>
      <c r="C9">
        <v>2081532.87884085</v>
      </c>
    </row>
    <row r="10" spans="1:3">
      <c r="A10">
        <v>8</v>
      </c>
      <c r="B10">
        <v>116096791.0434</v>
      </c>
      <c r="C10">
        <v>2078893.92927869</v>
      </c>
    </row>
    <row r="11" spans="1:3">
      <c r="A11">
        <v>9</v>
      </c>
      <c r="B11">
        <v>115194893.626</v>
      </c>
      <c r="C11">
        <v>2076257.59135485</v>
      </c>
    </row>
    <row r="12" spans="1:3">
      <c r="A12">
        <v>10</v>
      </c>
      <c r="B12">
        <v>114301403.656931</v>
      </c>
      <c r="C12">
        <v>2073624.53632381</v>
      </c>
    </row>
    <row r="13" spans="1:3">
      <c r="A13">
        <v>11</v>
      </c>
      <c r="B13">
        <v>113412405.700271</v>
      </c>
      <c r="C13">
        <v>2070995.50086944</v>
      </c>
    </row>
    <row r="14" spans="1:3">
      <c r="A14">
        <v>12</v>
      </c>
      <c r="B14">
        <v>112524265.842818</v>
      </c>
      <c r="C14">
        <v>2068371.31499178</v>
      </c>
    </row>
    <row r="15" spans="1:3">
      <c r="A15">
        <v>13</v>
      </c>
      <c r="B15">
        <v>111574048.924602</v>
      </c>
      <c r="C15">
        <v>2064997.50102432</v>
      </c>
    </row>
    <row r="16" spans="1:3">
      <c r="A16">
        <v>14</v>
      </c>
      <c r="B16">
        <v>110632125.399173</v>
      </c>
      <c r="C16">
        <v>2061610.93732808</v>
      </c>
    </row>
    <row r="17" spans="1:3">
      <c r="A17">
        <v>15</v>
      </c>
      <c r="B17">
        <v>109703105.94388</v>
      </c>
      <c r="C17">
        <v>2058202.75428352</v>
      </c>
    </row>
    <row r="18" spans="1:3">
      <c r="A18">
        <v>16</v>
      </c>
      <c r="B18">
        <v>108793210.962187</v>
      </c>
      <c r="C18">
        <v>2054762.26580726</v>
      </c>
    </row>
    <row r="19" spans="1:3">
      <c r="A19">
        <v>17</v>
      </c>
      <c r="B19">
        <v>67474344.3597033</v>
      </c>
      <c r="C19">
        <v>1368859.42617501</v>
      </c>
    </row>
    <row r="20" spans="1:3">
      <c r="A20">
        <v>18</v>
      </c>
      <c r="B20">
        <v>53506935.1744455</v>
      </c>
      <c r="C20">
        <v>1141502.15044514</v>
      </c>
    </row>
    <row r="21" spans="1:3">
      <c r="A21">
        <v>19</v>
      </c>
      <c r="B21">
        <v>49724048.8902831</v>
      </c>
      <c r="C21">
        <v>1087938.23182442</v>
      </c>
    </row>
    <row r="22" spans="1:3">
      <c r="A22">
        <v>20</v>
      </c>
      <c r="B22">
        <v>46962092.1638313</v>
      </c>
      <c r="C22">
        <v>1050348.93378245</v>
      </c>
    </row>
    <row r="23" spans="1:3">
      <c r="A23">
        <v>21</v>
      </c>
      <c r="B23">
        <v>46848722.6214272</v>
      </c>
      <c r="C23">
        <v>1051801.57256442</v>
      </c>
    </row>
    <row r="24" spans="1:3">
      <c r="A24">
        <v>22</v>
      </c>
      <c r="B24">
        <v>44765705.7485524</v>
      </c>
      <c r="C24">
        <v>1023971.11131136</v>
      </c>
    </row>
    <row r="25" spans="1:3">
      <c r="A25">
        <v>23</v>
      </c>
      <c r="B25">
        <v>44645127.4893082</v>
      </c>
      <c r="C25">
        <v>1025253.65470042</v>
      </c>
    </row>
    <row r="26" spans="1:3">
      <c r="A26">
        <v>24</v>
      </c>
      <c r="B26">
        <v>43019676.8478338</v>
      </c>
      <c r="C26">
        <v>1003989.61485427</v>
      </c>
    </row>
    <row r="27" spans="1:3">
      <c r="A27">
        <v>25</v>
      </c>
      <c r="B27">
        <v>42895015.4011774</v>
      </c>
      <c r="C27">
        <v>1005146.90278666</v>
      </c>
    </row>
    <row r="28" spans="1:3">
      <c r="A28">
        <v>26</v>
      </c>
      <c r="B28">
        <v>41581586.3402926</v>
      </c>
      <c r="C28">
        <v>988206.30691499</v>
      </c>
    </row>
    <row r="29" spans="1:3">
      <c r="A29">
        <v>27</v>
      </c>
      <c r="B29">
        <v>41454494.4938968</v>
      </c>
      <c r="C29">
        <v>989269.632794127</v>
      </c>
    </row>
    <row r="30" spans="1:3">
      <c r="A30">
        <v>28</v>
      </c>
      <c r="B30">
        <v>40377939.8597941</v>
      </c>
      <c r="C30">
        <v>975528.89400001</v>
      </c>
    </row>
    <row r="31" spans="1:3">
      <c r="A31">
        <v>29</v>
      </c>
      <c r="B31">
        <v>40248905.8177262</v>
      </c>
      <c r="C31">
        <v>976523.577253486</v>
      </c>
    </row>
    <row r="32" spans="1:3">
      <c r="A32">
        <v>30</v>
      </c>
      <c r="B32">
        <v>39351665.7262718</v>
      </c>
      <c r="C32">
        <v>965134.825774723</v>
      </c>
    </row>
    <row r="33" spans="1:3">
      <c r="A33">
        <v>31</v>
      </c>
      <c r="B33">
        <v>39220981.2001178</v>
      </c>
      <c r="C33">
        <v>966078.035587967</v>
      </c>
    </row>
    <row r="34" spans="1:3">
      <c r="A34">
        <v>32</v>
      </c>
      <c r="B34">
        <v>38463480.8523183</v>
      </c>
      <c r="C34">
        <v>956468.902295011</v>
      </c>
    </row>
    <row r="35" spans="1:3">
      <c r="A35">
        <v>33</v>
      </c>
      <c r="B35">
        <v>38356448.7053542</v>
      </c>
      <c r="C35">
        <v>957263.868178421</v>
      </c>
    </row>
    <row r="36" spans="1:3">
      <c r="A36">
        <v>34</v>
      </c>
      <c r="B36">
        <v>36369704.4529652</v>
      </c>
      <c r="C36">
        <v>920872.746213406</v>
      </c>
    </row>
    <row r="37" spans="1:3">
      <c r="A37">
        <v>35</v>
      </c>
      <c r="B37">
        <v>34329955.1222176</v>
      </c>
      <c r="C37">
        <v>900931.118310663</v>
      </c>
    </row>
    <row r="38" spans="1:3">
      <c r="A38">
        <v>36</v>
      </c>
      <c r="B38">
        <v>33155056.6437279</v>
      </c>
      <c r="C38">
        <v>887149.247630986</v>
      </c>
    </row>
    <row r="39" spans="1:3">
      <c r="A39">
        <v>37</v>
      </c>
      <c r="B39">
        <v>32136459.2947072</v>
      </c>
      <c r="C39">
        <v>875539.30540442</v>
      </c>
    </row>
    <row r="40" spans="1:3">
      <c r="A40">
        <v>38</v>
      </c>
      <c r="B40">
        <v>31723258.0352067</v>
      </c>
      <c r="C40">
        <v>874261.798300155</v>
      </c>
    </row>
    <row r="41" spans="1:3">
      <c r="A41">
        <v>39</v>
      </c>
      <c r="B41">
        <v>31676487.4363774</v>
      </c>
      <c r="C41">
        <v>875443.104194296</v>
      </c>
    </row>
    <row r="42" spans="1:3">
      <c r="A42">
        <v>40</v>
      </c>
      <c r="B42">
        <v>30941055.0018297</v>
      </c>
      <c r="C42">
        <v>865976.978022806</v>
      </c>
    </row>
    <row r="43" spans="1:3">
      <c r="A43">
        <v>41</v>
      </c>
      <c r="B43">
        <v>30248593.813235</v>
      </c>
      <c r="C43">
        <v>859290.5714201</v>
      </c>
    </row>
    <row r="44" spans="1:3">
      <c r="A44">
        <v>42</v>
      </c>
      <c r="B44">
        <v>29917443.9330338</v>
      </c>
      <c r="C44">
        <v>863046.159276246</v>
      </c>
    </row>
    <row r="45" spans="1:3">
      <c r="A45">
        <v>43</v>
      </c>
      <c r="B45">
        <v>29999318.1961614</v>
      </c>
      <c r="C45">
        <v>862085.529048596</v>
      </c>
    </row>
    <row r="46" spans="1:3">
      <c r="A46">
        <v>44</v>
      </c>
      <c r="B46">
        <v>29348321.6423664</v>
      </c>
      <c r="C46">
        <v>857917.943055007</v>
      </c>
    </row>
    <row r="47" spans="1:3">
      <c r="A47">
        <v>45</v>
      </c>
      <c r="B47">
        <v>29056422.3540004</v>
      </c>
      <c r="C47">
        <v>860225.598833866</v>
      </c>
    </row>
    <row r="48" spans="1:3">
      <c r="A48">
        <v>46</v>
      </c>
      <c r="B48">
        <v>29130830.1354056</v>
      </c>
      <c r="C48">
        <v>859280.226316026</v>
      </c>
    </row>
    <row r="49" spans="1:3">
      <c r="A49">
        <v>47</v>
      </c>
      <c r="B49">
        <v>28597589.347919</v>
      </c>
      <c r="C49">
        <v>856500.066663562</v>
      </c>
    </row>
    <row r="50" spans="1:3">
      <c r="A50">
        <v>48</v>
      </c>
      <c r="B50">
        <v>28540489.8811325</v>
      </c>
      <c r="C50">
        <v>858502.848930032</v>
      </c>
    </row>
    <row r="51" spans="1:3">
      <c r="A51">
        <v>49</v>
      </c>
      <c r="B51">
        <v>28355072.3319037</v>
      </c>
      <c r="C51">
        <v>859221.804758223</v>
      </c>
    </row>
    <row r="52" spans="1:3">
      <c r="A52">
        <v>50</v>
      </c>
      <c r="B52">
        <v>28348902.478761</v>
      </c>
      <c r="C52">
        <v>858414.767635316</v>
      </c>
    </row>
    <row r="53" spans="1:3">
      <c r="A53">
        <v>51</v>
      </c>
      <c r="B53">
        <v>27544666.9557609</v>
      </c>
      <c r="C53">
        <v>856951.995901724</v>
      </c>
    </row>
    <row r="54" spans="1:3">
      <c r="A54">
        <v>52</v>
      </c>
      <c r="B54">
        <v>26824771.6190294</v>
      </c>
      <c r="C54">
        <v>853153.06214756</v>
      </c>
    </row>
    <row r="55" spans="1:3">
      <c r="A55">
        <v>53</v>
      </c>
      <c r="B55">
        <v>26269657.4791298</v>
      </c>
      <c r="C55">
        <v>852760.475534828</v>
      </c>
    </row>
    <row r="56" spans="1:3">
      <c r="A56">
        <v>54</v>
      </c>
      <c r="B56">
        <v>25722492.837988</v>
      </c>
      <c r="C56">
        <v>853536.653398978</v>
      </c>
    </row>
    <row r="57" spans="1:3">
      <c r="A57">
        <v>55</v>
      </c>
      <c r="B57">
        <v>25490544.0243073</v>
      </c>
      <c r="C57">
        <v>852186.75365628</v>
      </c>
    </row>
    <row r="58" spans="1:3">
      <c r="A58">
        <v>56</v>
      </c>
      <c r="B58">
        <v>25485473.4883127</v>
      </c>
      <c r="C58">
        <v>853399.725415436</v>
      </c>
    </row>
    <row r="59" spans="1:3">
      <c r="A59">
        <v>57</v>
      </c>
      <c r="B59">
        <v>25040047.6148118</v>
      </c>
      <c r="C59">
        <v>855921.157404709</v>
      </c>
    </row>
    <row r="60" spans="1:3">
      <c r="A60">
        <v>58</v>
      </c>
      <c r="B60">
        <v>24603852.4808129</v>
      </c>
      <c r="C60">
        <v>858304.111037199</v>
      </c>
    </row>
    <row r="61" spans="1:3">
      <c r="A61">
        <v>59</v>
      </c>
      <c r="B61">
        <v>24428459.661041</v>
      </c>
      <c r="C61">
        <v>855201.397619879</v>
      </c>
    </row>
    <row r="62" spans="1:3">
      <c r="A62">
        <v>60</v>
      </c>
      <c r="B62">
        <v>24429720.4526297</v>
      </c>
      <c r="C62">
        <v>854165.263432085</v>
      </c>
    </row>
    <row r="63" spans="1:3">
      <c r="A63">
        <v>61</v>
      </c>
      <c r="B63">
        <v>24058114.839278</v>
      </c>
      <c r="C63">
        <v>857618.994433279</v>
      </c>
    </row>
    <row r="64" spans="1:3">
      <c r="A64">
        <v>62</v>
      </c>
      <c r="B64">
        <v>23905128.7752333</v>
      </c>
      <c r="C64">
        <v>855937.966075108</v>
      </c>
    </row>
    <row r="65" spans="1:3">
      <c r="A65">
        <v>63</v>
      </c>
      <c r="B65">
        <v>23905240.2575999</v>
      </c>
      <c r="C65">
        <v>854995.609921911</v>
      </c>
    </row>
    <row r="66" spans="1:3">
      <c r="A66">
        <v>64</v>
      </c>
      <c r="B66">
        <v>23616132.2121767</v>
      </c>
      <c r="C66">
        <v>858265.807863209</v>
      </c>
    </row>
    <row r="67" spans="1:3">
      <c r="A67">
        <v>65</v>
      </c>
      <c r="B67">
        <v>23410358.3661418</v>
      </c>
      <c r="C67">
        <v>858903.926791918</v>
      </c>
    </row>
    <row r="68" spans="1:3">
      <c r="A68">
        <v>66</v>
      </c>
      <c r="B68">
        <v>23187558.5085674</v>
      </c>
      <c r="C68">
        <v>861279.197925196</v>
      </c>
    </row>
    <row r="69" spans="1:3">
      <c r="A69">
        <v>67</v>
      </c>
      <c r="B69">
        <v>23116273.0637298</v>
      </c>
      <c r="C69">
        <v>864406.018202429</v>
      </c>
    </row>
    <row r="70" spans="1:3">
      <c r="A70">
        <v>68</v>
      </c>
      <c r="B70">
        <v>23098654.9338984</v>
      </c>
      <c r="C70">
        <v>863038.103451043</v>
      </c>
    </row>
    <row r="71" spans="1:3">
      <c r="A71">
        <v>69</v>
      </c>
      <c r="B71">
        <v>22712553.9774354</v>
      </c>
      <c r="C71">
        <v>867610.291795634</v>
      </c>
    </row>
    <row r="72" spans="1:3">
      <c r="A72">
        <v>70</v>
      </c>
      <c r="B72">
        <v>22430908.9943059</v>
      </c>
      <c r="C72">
        <v>871347.282477797</v>
      </c>
    </row>
    <row r="73" spans="1:3">
      <c r="A73">
        <v>71</v>
      </c>
      <c r="B73">
        <v>22135898.970648</v>
      </c>
      <c r="C73">
        <v>875288.846128289</v>
      </c>
    </row>
    <row r="74" spans="1:3">
      <c r="A74">
        <v>72</v>
      </c>
      <c r="B74">
        <v>21991314.4137924</v>
      </c>
      <c r="C74">
        <v>878785.346467046</v>
      </c>
    </row>
    <row r="75" spans="1:3">
      <c r="A75">
        <v>73</v>
      </c>
      <c r="B75">
        <v>21839791.6637866</v>
      </c>
      <c r="C75">
        <v>882239.124659518</v>
      </c>
    </row>
    <row r="76" spans="1:3">
      <c r="A76">
        <v>74</v>
      </c>
      <c r="B76">
        <v>21608651.3919663</v>
      </c>
      <c r="C76">
        <v>884652.569613858</v>
      </c>
    </row>
    <row r="77" spans="1:3">
      <c r="A77">
        <v>75</v>
      </c>
      <c r="B77">
        <v>21350380.2061752</v>
      </c>
      <c r="C77">
        <v>888753.576187008</v>
      </c>
    </row>
    <row r="78" spans="1:3">
      <c r="A78">
        <v>76</v>
      </c>
      <c r="B78">
        <v>21227436.0427129</v>
      </c>
      <c r="C78">
        <v>894177.579190708</v>
      </c>
    </row>
    <row r="79" spans="1:3">
      <c r="A79">
        <v>77</v>
      </c>
      <c r="B79">
        <v>21101803.7265321</v>
      </c>
      <c r="C79">
        <v>898233.671838491</v>
      </c>
    </row>
    <row r="80" spans="1:3">
      <c r="A80">
        <v>78</v>
      </c>
      <c r="B80">
        <v>20896058.4587486</v>
      </c>
      <c r="C80">
        <v>901769.445291817</v>
      </c>
    </row>
    <row r="81" spans="1:3">
      <c r="A81">
        <v>79</v>
      </c>
      <c r="B81">
        <v>20793254.9317776</v>
      </c>
      <c r="C81">
        <v>906258.097427102</v>
      </c>
    </row>
    <row r="82" spans="1:3">
      <c r="A82">
        <v>80</v>
      </c>
      <c r="B82">
        <v>20800080.190766</v>
      </c>
      <c r="C82">
        <v>907057.347977736</v>
      </c>
    </row>
    <row r="83" spans="1:3">
      <c r="A83">
        <v>81</v>
      </c>
      <c r="B83">
        <v>20621518.8287578</v>
      </c>
      <c r="C83">
        <v>910247.379278905</v>
      </c>
    </row>
    <row r="84" spans="1:3">
      <c r="A84">
        <v>82</v>
      </c>
      <c r="B84">
        <v>20514269.4148001</v>
      </c>
      <c r="C84">
        <v>914262.171933835</v>
      </c>
    </row>
    <row r="85" spans="1:3">
      <c r="A85">
        <v>83</v>
      </c>
      <c r="B85">
        <v>20393310.67068</v>
      </c>
      <c r="C85">
        <v>917277.121898064</v>
      </c>
    </row>
    <row r="86" spans="1:3">
      <c r="A86">
        <v>84</v>
      </c>
      <c r="B86">
        <v>20356535.6767558</v>
      </c>
      <c r="C86">
        <v>916231.636687383</v>
      </c>
    </row>
    <row r="87" spans="1:3">
      <c r="A87">
        <v>85</v>
      </c>
      <c r="B87">
        <v>20359592.3520324</v>
      </c>
      <c r="C87">
        <v>917592.710741766</v>
      </c>
    </row>
    <row r="88" spans="1:3">
      <c r="A88">
        <v>86</v>
      </c>
      <c r="B88">
        <v>20149485.8682764</v>
      </c>
      <c r="C88">
        <v>921768.679527159</v>
      </c>
    </row>
    <row r="89" spans="1:3">
      <c r="A89">
        <v>87</v>
      </c>
      <c r="B89">
        <v>19994940.3277941</v>
      </c>
      <c r="C89">
        <v>926182.401493185</v>
      </c>
    </row>
    <row r="90" spans="1:3">
      <c r="A90">
        <v>88</v>
      </c>
      <c r="B90">
        <v>19825776.5212712</v>
      </c>
      <c r="C90">
        <v>931702.585315169</v>
      </c>
    </row>
    <row r="91" spans="1:3">
      <c r="A91">
        <v>89</v>
      </c>
      <c r="B91">
        <v>19738488.7680256</v>
      </c>
      <c r="C91">
        <v>933466.354668706</v>
      </c>
    </row>
    <row r="92" spans="1:3">
      <c r="A92">
        <v>90</v>
      </c>
      <c r="B92">
        <v>19651843.7372556</v>
      </c>
      <c r="C92">
        <v>935583.77379523</v>
      </c>
    </row>
    <row r="93" spans="1:3">
      <c r="A93">
        <v>91</v>
      </c>
      <c r="B93">
        <v>19515015.3037017</v>
      </c>
      <c r="C93">
        <v>941853.697270837</v>
      </c>
    </row>
    <row r="94" spans="1:3">
      <c r="A94">
        <v>92</v>
      </c>
      <c r="B94">
        <v>19354706.745629</v>
      </c>
      <c r="C94">
        <v>948667.982501118</v>
      </c>
    </row>
    <row r="95" spans="1:3">
      <c r="A95">
        <v>93</v>
      </c>
      <c r="B95">
        <v>19268541.7809634</v>
      </c>
      <c r="C95">
        <v>949643.554375227</v>
      </c>
    </row>
    <row r="96" spans="1:3">
      <c r="A96">
        <v>94</v>
      </c>
      <c r="B96">
        <v>19182726.7696577</v>
      </c>
      <c r="C96">
        <v>952029.277223381</v>
      </c>
    </row>
    <row r="97" spans="1:3">
      <c r="A97">
        <v>95</v>
      </c>
      <c r="B97">
        <v>19048743.4303806</v>
      </c>
      <c r="C97">
        <v>958606.892873889</v>
      </c>
    </row>
    <row r="98" spans="1:3">
      <c r="A98">
        <v>96</v>
      </c>
      <c r="B98">
        <v>18978100.713176</v>
      </c>
      <c r="C98">
        <v>959984.939150076</v>
      </c>
    </row>
    <row r="99" spans="1:3">
      <c r="A99">
        <v>97</v>
      </c>
      <c r="B99">
        <v>18925005.9922911</v>
      </c>
      <c r="C99">
        <v>961419.004887708</v>
      </c>
    </row>
    <row r="100" spans="1:3">
      <c r="A100">
        <v>98</v>
      </c>
      <c r="B100">
        <v>18925022.1012974</v>
      </c>
      <c r="C100">
        <v>962290.076211328</v>
      </c>
    </row>
    <row r="101" spans="1:3">
      <c r="A101">
        <v>99</v>
      </c>
      <c r="B101">
        <v>18808867.5185914</v>
      </c>
      <c r="C101">
        <v>966904.43305452</v>
      </c>
    </row>
    <row r="102" spans="1:3">
      <c r="A102">
        <v>100</v>
      </c>
      <c r="B102">
        <v>18728648.7614998</v>
      </c>
      <c r="C102">
        <v>970948.489063548</v>
      </c>
    </row>
    <row r="103" spans="1:3">
      <c r="A103">
        <v>101</v>
      </c>
      <c r="B103">
        <v>18651691.9980902</v>
      </c>
      <c r="C103">
        <v>973142.965267271</v>
      </c>
    </row>
    <row r="104" spans="1:3">
      <c r="A104">
        <v>102</v>
      </c>
      <c r="B104">
        <v>18591222.2524361</v>
      </c>
      <c r="C104">
        <v>977229.384264336</v>
      </c>
    </row>
    <row r="105" spans="1:3">
      <c r="A105">
        <v>103</v>
      </c>
      <c r="B105">
        <v>18478237.20034</v>
      </c>
      <c r="C105">
        <v>984719.78319598</v>
      </c>
    </row>
    <row r="106" spans="1:3">
      <c r="A106">
        <v>104</v>
      </c>
      <c r="B106">
        <v>18385343.7956563</v>
      </c>
      <c r="C106">
        <v>990295.955205821</v>
      </c>
    </row>
    <row r="107" spans="1:3">
      <c r="A107">
        <v>105</v>
      </c>
      <c r="B107">
        <v>18283319.5007972</v>
      </c>
      <c r="C107">
        <v>996360.227644129</v>
      </c>
    </row>
    <row r="108" spans="1:3">
      <c r="A108">
        <v>106</v>
      </c>
      <c r="B108">
        <v>18230787.8460086</v>
      </c>
      <c r="C108">
        <v>1000730.58228396</v>
      </c>
    </row>
    <row r="109" spans="1:3">
      <c r="A109">
        <v>107</v>
      </c>
      <c r="B109">
        <v>18178055.8128565</v>
      </c>
      <c r="C109">
        <v>1004904.12292439</v>
      </c>
    </row>
    <row r="110" spans="1:3">
      <c r="A110">
        <v>108</v>
      </c>
      <c r="B110">
        <v>18096310.0172452</v>
      </c>
      <c r="C110">
        <v>1009157.08624672</v>
      </c>
    </row>
    <row r="111" spans="1:3">
      <c r="A111">
        <v>109</v>
      </c>
      <c r="B111">
        <v>17995842.8736328</v>
      </c>
      <c r="C111">
        <v>1015393.07253959</v>
      </c>
    </row>
    <row r="112" spans="1:3">
      <c r="A112">
        <v>110</v>
      </c>
      <c r="B112">
        <v>17937700.0076436</v>
      </c>
      <c r="C112">
        <v>1021789.16896964</v>
      </c>
    </row>
    <row r="113" spans="1:3">
      <c r="A113">
        <v>111</v>
      </c>
      <c r="B113">
        <v>17879228.1805736</v>
      </c>
      <c r="C113">
        <v>1027158.13322285</v>
      </c>
    </row>
    <row r="114" spans="1:3">
      <c r="A114">
        <v>112</v>
      </c>
      <c r="B114">
        <v>17790370.4310067</v>
      </c>
      <c r="C114">
        <v>1033285.96037342</v>
      </c>
    </row>
    <row r="115" spans="1:3">
      <c r="A115">
        <v>113</v>
      </c>
      <c r="B115">
        <v>17739691.6551489</v>
      </c>
      <c r="C115">
        <v>1038948.14850983</v>
      </c>
    </row>
    <row r="116" spans="1:3">
      <c r="A116">
        <v>114</v>
      </c>
      <c r="B116">
        <v>17702695.8748157</v>
      </c>
      <c r="C116">
        <v>1043024.00400647</v>
      </c>
    </row>
    <row r="117" spans="1:3">
      <c r="A117">
        <v>115</v>
      </c>
      <c r="B117">
        <v>17652809.5299312</v>
      </c>
      <c r="C117">
        <v>1046156.42652157</v>
      </c>
    </row>
    <row r="118" spans="1:3">
      <c r="A118">
        <v>116</v>
      </c>
      <c r="B118">
        <v>17582483.3364771</v>
      </c>
      <c r="C118">
        <v>1052855.86845237</v>
      </c>
    </row>
    <row r="119" spans="1:3">
      <c r="A119">
        <v>117</v>
      </c>
      <c r="B119">
        <v>17529181.5128784</v>
      </c>
      <c r="C119">
        <v>1057591.34835055</v>
      </c>
    </row>
    <row r="120" spans="1:3">
      <c r="A120">
        <v>118</v>
      </c>
      <c r="B120">
        <v>17478648.3959571</v>
      </c>
      <c r="C120">
        <v>1064049.07623361</v>
      </c>
    </row>
    <row r="121" spans="1:3">
      <c r="A121">
        <v>119</v>
      </c>
      <c r="B121">
        <v>17438295.1732728</v>
      </c>
      <c r="C121">
        <v>1067020.12568674</v>
      </c>
    </row>
    <row r="122" spans="1:3">
      <c r="A122">
        <v>120</v>
      </c>
      <c r="B122">
        <v>17366028.5581209</v>
      </c>
      <c r="C122">
        <v>1072811.97050684</v>
      </c>
    </row>
    <row r="123" spans="1:3">
      <c r="A123">
        <v>121</v>
      </c>
      <c r="B123">
        <v>17306650.3257196</v>
      </c>
      <c r="C123">
        <v>1078511.54925093</v>
      </c>
    </row>
    <row r="124" spans="1:3">
      <c r="A124">
        <v>122</v>
      </c>
      <c r="B124">
        <v>17241870.0238103</v>
      </c>
      <c r="C124">
        <v>1085264.0033316</v>
      </c>
    </row>
    <row r="125" spans="1:3">
      <c r="A125">
        <v>123</v>
      </c>
      <c r="B125">
        <v>17208379.5898508</v>
      </c>
      <c r="C125">
        <v>1087741.79006322</v>
      </c>
    </row>
    <row r="126" spans="1:3">
      <c r="A126">
        <v>124</v>
      </c>
      <c r="B126">
        <v>17175802.1147322</v>
      </c>
      <c r="C126">
        <v>1090480.11297618</v>
      </c>
    </row>
    <row r="127" spans="1:3">
      <c r="A127">
        <v>125</v>
      </c>
      <c r="B127">
        <v>17125210.0887263</v>
      </c>
      <c r="C127">
        <v>1097212.38668044</v>
      </c>
    </row>
    <row r="128" spans="1:3">
      <c r="A128">
        <v>126</v>
      </c>
      <c r="B128">
        <v>17060418.3531737</v>
      </c>
      <c r="C128">
        <v>1105409.39811143</v>
      </c>
    </row>
    <row r="129" spans="1:3">
      <c r="A129">
        <v>127</v>
      </c>
      <c r="B129">
        <v>17020533.3382835</v>
      </c>
      <c r="C129">
        <v>1108022.63760988</v>
      </c>
    </row>
    <row r="130" spans="1:3">
      <c r="A130">
        <v>128</v>
      </c>
      <c r="B130">
        <v>16980861.5970459</v>
      </c>
      <c r="C130">
        <v>1111797.62734511</v>
      </c>
    </row>
    <row r="131" spans="1:3">
      <c r="A131">
        <v>129</v>
      </c>
      <c r="B131">
        <v>16920543.3547055</v>
      </c>
      <c r="C131">
        <v>1119912.74424342</v>
      </c>
    </row>
    <row r="132" spans="1:3">
      <c r="A132">
        <v>130</v>
      </c>
      <c r="B132">
        <v>16882903.4300962</v>
      </c>
      <c r="C132">
        <v>1123168.33891301</v>
      </c>
    </row>
    <row r="133" spans="1:3">
      <c r="A133">
        <v>131</v>
      </c>
      <c r="B133">
        <v>16854787.6350935</v>
      </c>
      <c r="C133">
        <v>1125722.27722239</v>
      </c>
    </row>
    <row r="134" spans="1:3">
      <c r="A134">
        <v>132</v>
      </c>
      <c r="B134">
        <v>16818747.6241174</v>
      </c>
      <c r="C134">
        <v>1131486.7152312</v>
      </c>
    </row>
    <row r="135" spans="1:3">
      <c r="A135">
        <v>133</v>
      </c>
      <c r="B135">
        <v>16769371.962564</v>
      </c>
      <c r="C135">
        <v>1137518.09130193</v>
      </c>
    </row>
    <row r="136" spans="1:3">
      <c r="A136">
        <v>134</v>
      </c>
      <c r="B136">
        <v>16730938.4658737</v>
      </c>
      <c r="C136">
        <v>1142770.25695832</v>
      </c>
    </row>
    <row r="137" spans="1:3">
      <c r="A137">
        <v>135</v>
      </c>
      <c r="B137">
        <v>16694069.5430424</v>
      </c>
      <c r="C137">
        <v>1146086.90712599</v>
      </c>
    </row>
    <row r="138" spans="1:3">
      <c r="A138">
        <v>136</v>
      </c>
      <c r="B138">
        <v>16665266.3767108</v>
      </c>
      <c r="C138">
        <v>1150917.65608091</v>
      </c>
    </row>
    <row r="139" spans="1:3">
      <c r="A139">
        <v>137</v>
      </c>
      <c r="B139">
        <v>16616333.6024211</v>
      </c>
      <c r="C139">
        <v>1159145.1475553</v>
      </c>
    </row>
    <row r="140" spans="1:3">
      <c r="A140">
        <v>138</v>
      </c>
      <c r="B140">
        <v>16575855.9497883</v>
      </c>
      <c r="C140">
        <v>1165446.70246295</v>
      </c>
    </row>
    <row r="141" spans="1:3">
      <c r="A141">
        <v>139</v>
      </c>
      <c r="B141">
        <v>16532143.3244029</v>
      </c>
      <c r="C141">
        <v>1172136.60865774</v>
      </c>
    </row>
    <row r="142" spans="1:3">
      <c r="A142">
        <v>140</v>
      </c>
      <c r="B142">
        <v>16509694.64935</v>
      </c>
      <c r="C142">
        <v>1176751.14722255</v>
      </c>
    </row>
    <row r="143" spans="1:3">
      <c r="A143">
        <v>141</v>
      </c>
      <c r="B143">
        <v>16488130.342777</v>
      </c>
      <c r="C143">
        <v>1180983.12578096</v>
      </c>
    </row>
    <row r="144" spans="1:3">
      <c r="A144">
        <v>142</v>
      </c>
      <c r="B144">
        <v>16454698.6583126</v>
      </c>
      <c r="C144">
        <v>1185309.28651488</v>
      </c>
    </row>
    <row r="145" spans="1:3">
      <c r="A145">
        <v>143</v>
      </c>
      <c r="B145">
        <v>16410864.7312633</v>
      </c>
      <c r="C145">
        <v>1191781.56670889</v>
      </c>
    </row>
    <row r="146" spans="1:3">
      <c r="A146">
        <v>144</v>
      </c>
      <c r="B146">
        <v>16383529.2677289</v>
      </c>
      <c r="C146">
        <v>1198484.29621811</v>
      </c>
    </row>
    <row r="147" spans="1:3">
      <c r="A147">
        <v>145</v>
      </c>
      <c r="B147">
        <v>16356370.0958739</v>
      </c>
      <c r="C147">
        <v>1204208.84476796</v>
      </c>
    </row>
    <row r="148" spans="1:3">
      <c r="A148">
        <v>146</v>
      </c>
      <c r="B148">
        <v>16314329.8608368</v>
      </c>
      <c r="C148">
        <v>1211078.53068656</v>
      </c>
    </row>
    <row r="149" spans="1:3">
      <c r="A149">
        <v>147</v>
      </c>
      <c r="B149">
        <v>16286753.34243</v>
      </c>
      <c r="C149">
        <v>1217606.38234818</v>
      </c>
    </row>
    <row r="150" spans="1:3">
      <c r="A150">
        <v>148</v>
      </c>
      <c r="B150">
        <v>16266197.9651326</v>
      </c>
      <c r="C150">
        <v>1222535.5457697</v>
      </c>
    </row>
    <row r="151" spans="1:3">
      <c r="A151">
        <v>149</v>
      </c>
      <c r="B151">
        <v>16239689.4024918</v>
      </c>
      <c r="C151">
        <v>1226544.66271048</v>
      </c>
    </row>
    <row r="152" spans="1:3">
      <c r="A152">
        <v>150</v>
      </c>
      <c r="B152">
        <v>16204557.1848365</v>
      </c>
      <c r="C152">
        <v>1234003.44266878</v>
      </c>
    </row>
    <row r="153" spans="1:3">
      <c r="A153">
        <v>151</v>
      </c>
      <c r="B153">
        <v>16176750.1868693</v>
      </c>
      <c r="C153">
        <v>1239661.03932733</v>
      </c>
    </row>
    <row r="154" spans="1:3">
      <c r="A154">
        <v>152</v>
      </c>
      <c r="B154">
        <v>16150768.3659549</v>
      </c>
      <c r="C154">
        <v>1246905.25909227</v>
      </c>
    </row>
    <row r="155" spans="1:3">
      <c r="A155">
        <v>153</v>
      </c>
      <c r="B155">
        <v>16130358.6166324</v>
      </c>
      <c r="C155">
        <v>1250521.52183938</v>
      </c>
    </row>
    <row r="156" spans="1:3">
      <c r="A156">
        <v>154</v>
      </c>
      <c r="B156">
        <v>16096148.5996645</v>
      </c>
      <c r="C156">
        <v>1256850.51313501</v>
      </c>
    </row>
    <row r="157" spans="1:3">
      <c r="A157">
        <v>155</v>
      </c>
      <c r="B157">
        <v>16067550.948429</v>
      </c>
      <c r="C157">
        <v>1262946.31702699</v>
      </c>
    </row>
    <row r="158" spans="1:3">
      <c r="A158">
        <v>156</v>
      </c>
      <c r="B158">
        <v>16036853.5477956</v>
      </c>
      <c r="C158">
        <v>1269963.61063302</v>
      </c>
    </row>
    <row r="159" spans="1:3">
      <c r="A159">
        <v>157</v>
      </c>
      <c r="B159">
        <v>16020740.8423971</v>
      </c>
      <c r="C159">
        <v>1272607.53502112</v>
      </c>
    </row>
    <row r="160" spans="1:3">
      <c r="A160">
        <v>158</v>
      </c>
      <c r="B160">
        <v>16005535.3772498</v>
      </c>
      <c r="C160">
        <v>1275382.22937685</v>
      </c>
    </row>
    <row r="161" spans="1:3">
      <c r="A161">
        <v>159</v>
      </c>
      <c r="B161">
        <v>15982583.2464095</v>
      </c>
      <c r="C161">
        <v>1282007.68438269</v>
      </c>
    </row>
    <row r="162" spans="1:3">
      <c r="A162">
        <v>160</v>
      </c>
      <c r="B162">
        <v>15952227.4419607</v>
      </c>
      <c r="C162">
        <v>1290392.85744432</v>
      </c>
    </row>
    <row r="163" spans="1:3">
      <c r="A163">
        <v>161</v>
      </c>
      <c r="B163">
        <v>15932679.4386712</v>
      </c>
      <c r="C163">
        <v>1293299.03817261</v>
      </c>
    </row>
    <row r="164" spans="1:3">
      <c r="A164">
        <v>162</v>
      </c>
      <c r="B164">
        <v>15913480.9992245</v>
      </c>
      <c r="C164">
        <v>1297218.15595287</v>
      </c>
    </row>
    <row r="165" spans="1:3">
      <c r="A165">
        <v>163</v>
      </c>
      <c r="B165">
        <v>15883764.9002006</v>
      </c>
      <c r="C165">
        <v>1305689.4944832</v>
      </c>
    </row>
    <row r="166" spans="1:3">
      <c r="A166">
        <v>164</v>
      </c>
      <c r="B166">
        <v>15863192.3902295</v>
      </c>
      <c r="C166">
        <v>1309782.56391639</v>
      </c>
    </row>
    <row r="167" spans="1:3">
      <c r="A167">
        <v>165</v>
      </c>
      <c r="B167">
        <v>15847703.9571509</v>
      </c>
      <c r="C167">
        <v>1312901.56252241</v>
      </c>
    </row>
    <row r="168" spans="1:3">
      <c r="A168">
        <v>166</v>
      </c>
      <c r="B168">
        <v>15828544.5241585</v>
      </c>
      <c r="C168">
        <v>1319271.48200689</v>
      </c>
    </row>
    <row r="169" spans="1:3">
      <c r="A169">
        <v>167</v>
      </c>
      <c r="B169">
        <v>15803148.0924556</v>
      </c>
      <c r="C169">
        <v>1325865.57168169</v>
      </c>
    </row>
    <row r="170" spans="1:3">
      <c r="A170">
        <v>168</v>
      </c>
      <c r="B170">
        <v>15782706.0709941</v>
      </c>
      <c r="C170">
        <v>1331672.61952204</v>
      </c>
    </row>
    <row r="171" spans="1:3">
      <c r="A171">
        <v>169</v>
      </c>
      <c r="B171">
        <v>15763319.3949488</v>
      </c>
      <c r="C171">
        <v>1335397.63176026</v>
      </c>
    </row>
    <row r="172" spans="1:3">
      <c r="A172">
        <v>170</v>
      </c>
      <c r="B172">
        <v>15748388.5483581</v>
      </c>
      <c r="C172">
        <v>1340467.24366207</v>
      </c>
    </row>
    <row r="173" spans="1:3">
      <c r="A173">
        <v>171</v>
      </c>
      <c r="B173">
        <v>15723986.1727545</v>
      </c>
      <c r="C173">
        <v>1348858.87234882</v>
      </c>
    </row>
    <row r="174" spans="1:3">
      <c r="A174">
        <v>172</v>
      </c>
      <c r="B174">
        <v>15703375.6466555</v>
      </c>
      <c r="C174">
        <v>1355481.43829627</v>
      </c>
    </row>
    <row r="175" spans="1:3">
      <c r="A175">
        <v>173</v>
      </c>
      <c r="B175">
        <v>15681313.6331729</v>
      </c>
      <c r="C175">
        <v>1362437.05121871</v>
      </c>
    </row>
    <row r="176" spans="1:3">
      <c r="A176">
        <v>174</v>
      </c>
      <c r="B176">
        <v>15669803.0241094</v>
      </c>
      <c r="C176">
        <v>1367283.04624882</v>
      </c>
    </row>
    <row r="177" spans="1:3">
      <c r="A177">
        <v>175</v>
      </c>
      <c r="B177">
        <v>15659091.0965365</v>
      </c>
      <c r="C177">
        <v>1371618.79628114</v>
      </c>
    </row>
    <row r="178" spans="1:3">
      <c r="A178">
        <v>176</v>
      </c>
      <c r="B178">
        <v>15642802.9358034</v>
      </c>
      <c r="C178">
        <v>1375858.11649373</v>
      </c>
    </row>
    <row r="179" spans="1:3">
      <c r="A179">
        <v>177</v>
      </c>
      <c r="B179">
        <v>15621068.3316828</v>
      </c>
      <c r="C179">
        <v>1382195.5443358</v>
      </c>
    </row>
    <row r="180" spans="1:3">
      <c r="A180">
        <v>178</v>
      </c>
      <c r="B180">
        <v>15607249.1972258</v>
      </c>
      <c r="C180">
        <v>1388978.97950379</v>
      </c>
    </row>
    <row r="181" spans="1:3">
      <c r="A181">
        <v>179</v>
      </c>
      <c r="B181">
        <v>15593767.4738741</v>
      </c>
      <c r="C181">
        <v>1394698.53089645</v>
      </c>
    </row>
    <row r="182" spans="1:3">
      <c r="A182">
        <v>180</v>
      </c>
      <c r="B182">
        <v>15572321.6179849</v>
      </c>
      <c r="C182">
        <v>1401583.96468126</v>
      </c>
    </row>
    <row r="183" spans="1:3">
      <c r="A183">
        <v>181</v>
      </c>
      <c r="B183">
        <v>15557245.0476183</v>
      </c>
      <c r="C183">
        <v>1408467.41842392</v>
      </c>
    </row>
    <row r="184" spans="1:3">
      <c r="A184">
        <v>182</v>
      </c>
      <c r="B184">
        <v>15545996.2453718</v>
      </c>
      <c r="C184">
        <v>1413747.13981056</v>
      </c>
    </row>
    <row r="185" spans="1:3">
      <c r="A185">
        <v>183</v>
      </c>
      <c r="B185">
        <v>15531927.0786832</v>
      </c>
      <c r="C185">
        <v>1417904.82084269</v>
      </c>
    </row>
    <row r="186" spans="1:3">
      <c r="A186">
        <v>184</v>
      </c>
      <c r="B186">
        <v>15513611.8153288</v>
      </c>
      <c r="C186">
        <v>1425502.50607821</v>
      </c>
    </row>
    <row r="187" spans="1:3">
      <c r="A187">
        <v>185</v>
      </c>
      <c r="B187">
        <v>15498743.6038436</v>
      </c>
      <c r="C187">
        <v>1431441.23647187</v>
      </c>
    </row>
    <row r="188" spans="1:3">
      <c r="A188">
        <v>186</v>
      </c>
      <c r="B188">
        <v>15485034.9268835</v>
      </c>
      <c r="C188">
        <v>1439004.52478459</v>
      </c>
    </row>
    <row r="189" spans="1:3">
      <c r="A189">
        <v>187</v>
      </c>
      <c r="B189">
        <v>15474399.2600224</v>
      </c>
      <c r="C189">
        <v>1442734.88630149</v>
      </c>
    </row>
    <row r="190" spans="1:3">
      <c r="A190">
        <v>188</v>
      </c>
      <c r="B190">
        <v>15456806.9929707</v>
      </c>
      <c r="C190">
        <v>1449057.78074481</v>
      </c>
    </row>
    <row r="191" spans="1:3">
      <c r="A191">
        <v>189</v>
      </c>
      <c r="B191">
        <v>15441781.541253</v>
      </c>
      <c r="C191">
        <v>1455211.71339298</v>
      </c>
    </row>
    <row r="192" spans="1:3">
      <c r="A192">
        <v>190</v>
      </c>
      <c r="B192">
        <v>15425704.0404817</v>
      </c>
      <c r="C192">
        <v>1462255.24526116</v>
      </c>
    </row>
    <row r="193" spans="1:3">
      <c r="A193">
        <v>191</v>
      </c>
      <c r="B193">
        <v>15417256.2844638</v>
      </c>
      <c r="C193">
        <v>1466609.03946855</v>
      </c>
    </row>
    <row r="194" spans="1:3">
      <c r="A194">
        <v>192</v>
      </c>
      <c r="B194">
        <v>15408556.3068603</v>
      </c>
      <c r="C194">
        <v>1469346.47619024</v>
      </c>
    </row>
    <row r="195" spans="1:3">
      <c r="A195">
        <v>193</v>
      </c>
      <c r="B195">
        <v>15400571.9261049</v>
      </c>
      <c r="C195">
        <v>1472105.22770817</v>
      </c>
    </row>
    <row r="196" spans="1:3">
      <c r="A196">
        <v>194</v>
      </c>
      <c r="B196">
        <v>15384538.9029699</v>
      </c>
      <c r="C196">
        <v>1480860.5872338</v>
      </c>
    </row>
    <row r="197" spans="1:3">
      <c r="A197">
        <v>195</v>
      </c>
      <c r="B197">
        <v>15374258.8423437</v>
      </c>
      <c r="C197">
        <v>1483666.98867447</v>
      </c>
    </row>
    <row r="198" spans="1:3">
      <c r="A198">
        <v>196</v>
      </c>
      <c r="B198">
        <v>15364344.8910445</v>
      </c>
      <c r="C198">
        <v>1487395.33903888</v>
      </c>
    </row>
    <row r="199" spans="1:3">
      <c r="A199">
        <v>197</v>
      </c>
      <c r="B199">
        <v>15348780.6519711</v>
      </c>
      <c r="C199">
        <v>1495877.37111343</v>
      </c>
    </row>
    <row r="200" spans="1:3">
      <c r="A200">
        <v>198</v>
      </c>
      <c r="B200">
        <v>15337326.9162059</v>
      </c>
      <c r="C200">
        <v>1500249.37373736</v>
      </c>
    </row>
    <row r="201" spans="1:3">
      <c r="A201">
        <v>199</v>
      </c>
      <c r="B201">
        <v>15328682.0268048</v>
      </c>
      <c r="C201">
        <v>1503509.31575233</v>
      </c>
    </row>
    <row r="202" spans="1:3">
      <c r="A202">
        <v>200</v>
      </c>
      <c r="B202">
        <v>15318350.86723</v>
      </c>
      <c r="C202">
        <v>1510062.31870952</v>
      </c>
    </row>
    <row r="203" spans="1:3">
      <c r="A203">
        <v>201</v>
      </c>
      <c r="B203">
        <v>15304802.3480188</v>
      </c>
      <c r="C203">
        <v>1516671.42406639</v>
      </c>
    </row>
    <row r="204" spans="1:3">
      <c r="A204">
        <v>202</v>
      </c>
      <c r="B204">
        <v>15293684.0466928</v>
      </c>
      <c r="C204">
        <v>1522580.10637927</v>
      </c>
    </row>
    <row r="205" spans="1:3">
      <c r="A205">
        <v>203</v>
      </c>
      <c r="B205">
        <v>15283184.0843296</v>
      </c>
      <c r="C205">
        <v>1526169.25253477</v>
      </c>
    </row>
    <row r="206" spans="1:3">
      <c r="A206">
        <v>204</v>
      </c>
      <c r="B206">
        <v>15275260.5275111</v>
      </c>
      <c r="C206">
        <v>1531170.95207292</v>
      </c>
    </row>
    <row r="207" spans="1:3">
      <c r="A207">
        <v>205</v>
      </c>
      <c r="B207">
        <v>15262460.1216763</v>
      </c>
      <c r="C207">
        <v>1539428.92726319</v>
      </c>
    </row>
    <row r="208" spans="1:3">
      <c r="A208">
        <v>206</v>
      </c>
      <c r="B208">
        <v>15251499.1056555</v>
      </c>
      <c r="C208">
        <v>1546035.92511323</v>
      </c>
    </row>
    <row r="209" spans="1:3">
      <c r="A209">
        <v>207</v>
      </c>
      <c r="B209">
        <v>15239791.8356765</v>
      </c>
      <c r="C209">
        <v>1552938.17808848</v>
      </c>
    </row>
    <row r="210" spans="1:3">
      <c r="A210">
        <v>208</v>
      </c>
      <c r="B210">
        <v>15230587.1150156</v>
      </c>
      <c r="C210">
        <v>1556587.6571188</v>
      </c>
    </row>
    <row r="211" spans="1:3">
      <c r="A211">
        <v>209</v>
      </c>
      <c r="B211">
        <v>15224136.0957807</v>
      </c>
      <c r="C211">
        <v>1559859.64922703</v>
      </c>
    </row>
    <row r="212" spans="1:3">
      <c r="A212">
        <v>210</v>
      </c>
      <c r="B212">
        <v>15217757.2438148</v>
      </c>
      <c r="C212">
        <v>1564960.14538856</v>
      </c>
    </row>
    <row r="213" spans="1:3">
      <c r="A213">
        <v>211</v>
      </c>
      <c r="B213">
        <v>15206901.739789</v>
      </c>
      <c r="C213">
        <v>1571309.4846702</v>
      </c>
    </row>
    <row r="214" spans="1:3">
      <c r="A214">
        <v>212</v>
      </c>
      <c r="B214">
        <v>15199728.1268625</v>
      </c>
      <c r="C214">
        <v>1578020.1863549</v>
      </c>
    </row>
    <row r="215" spans="1:3">
      <c r="A215">
        <v>213</v>
      </c>
      <c r="B215">
        <v>15192873.335554</v>
      </c>
      <c r="C215">
        <v>1583514.8129191</v>
      </c>
    </row>
    <row r="216" spans="1:3">
      <c r="A216">
        <v>214</v>
      </c>
      <c r="B216">
        <v>15181552.0492229</v>
      </c>
      <c r="C216">
        <v>1589935.28217496</v>
      </c>
    </row>
    <row r="217" spans="1:3">
      <c r="A217">
        <v>215</v>
      </c>
      <c r="B217">
        <v>15173323.760138</v>
      </c>
      <c r="C217">
        <v>1596803.87251856</v>
      </c>
    </row>
    <row r="218" spans="1:3">
      <c r="A218">
        <v>216</v>
      </c>
      <c r="B218">
        <v>15167251.2517716</v>
      </c>
      <c r="C218">
        <v>1602100.78505498</v>
      </c>
    </row>
    <row r="219" spans="1:3">
      <c r="A219">
        <v>217</v>
      </c>
      <c r="B219">
        <v>15159783.3827798</v>
      </c>
      <c r="C219">
        <v>1605876.00913614</v>
      </c>
    </row>
    <row r="220" spans="1:3">
      <c r="A220">
        <v>218</v>
      </c>
      <c r="B220">
        <v>15150113.6101565</v>
      </c>
      <c r="C220">
        <v>1613161.92844787</v>
      </c>
    </row>
    <row r="221" spans="1:3">
      <c r="A221">
        <v>219</v>
      </c>
      <c r="B221">
        <v>15142191.2631999</v>
      </c>
      <c r="C221">
        <v>1618883.9761406</v>
      </c>
    </row>
    <row r="222" spans="1:3">
      <c r="A222">
        <v>220</v>
      </c>
      <c r="B222">
        <v>15135036.053353</v>
      </c>
      <c r="C222">
        <v>1626439.37654435</v>
      </c>
    </row>
    <row r="223" spans="1:3">
      <c r="A223">
        <v>221</v>
      </c>
      <c r="B223">
        <v>15129585.0864239</v>
      </c>
      <c r="C223">
        <v>1629829.3289113</v>
      </c>
    </row>
    <row r="224" spans="1:3">
      <c r="A224">
        <v>222</v>
      </c>
      <c r="B224">
        <v>15120408.4007555</v>
      </c>
      <c r="C224">
        <v>1635575.45737745</v>
      </c>
    </row>
    <row r="225" spans="1:3">
      <c r="A225">
        <v>223</v>
      </c>
      <c r="B225">
        <v>15112476.6699921</v>
      </c>
      <c r="C225">
        <v>1641291.07608357</v>
      </c>
    </row>
    <row r="226" spans="1:3">
      <c r="A226">
        <v>224</v>
      </c>
      <c r="B226">
        <v>15103948.3380955</v>
      </c>
      <c r="C226">
        <v>1647902.63244454</v>
      </c>
    </row>
    <row r="227" spans="1:3">
      <c r="A227">
        <v>225</v>
      </c>
      <c r="B227">
        <v>15097305.6613819</v>
      </c>
      <c r="C227">
        <v>1655317.89402777</v>
      </c>
    </row>
    <row r="228" spans="1:3">
      <c r="A228">
        <v>226</v>
      </c>
      <c r="B228">
        <v>15092545.8628632</v>
      </c>
      <c r="C228">
        <v>1659878.29188835</v>
      </c>
    </row>
    <row r="229" spans="1:3">
      <c r="A229">
        <v>227</v>
      </c>
      <c r="B229">
        <v>15087798.0139851</v>
      </c>
      <c r="C229">
        <v>1662592.34199094</v>
      </c>
    </row>
    <row r="230" spans="1:3">
      <c r="A230">
        <v>228</v>
      </c>
      <c r="B230">
        <v>15080035.5005979</v>
      </c>
      <c r="C230">
        <v>1669654.97698021</v>
      </c>
    </row>
    <row r="231" spans="1:3">
      <c r="A231">
        <v>229</v>
      </c>
      <c r="B231">
        <v>15074698.7636515</v>
      </c>
      <c r="C231">
        <v>1671956.72885962</v>
      </c>
    </row>
    <row r="232" spans="1:3">
      <c r="A232">
        <v>230</v>
      </c>
      <c r="B232">
        <v>15069680.4471445</v>
      </c>
      <c r="C232">
        <v>1675156.40900186</v>
      </c>
    </row>
    <row r="233" spans="1:3">
      <c r="A233">
        <v>231</v>
      </c>
      <c r="B233">
        <v>15061623.550837</v>
      </c>
      <c r="C233">
        <v>1683419.66966831</v>
      </c>
    </row>
    <row r="234" spans="1:3">
      <c r="A234">
        <v>232</v>
      </c>
      <c r="B234">
        <v>15055569.9018855</v>
      </c>
      <c r="C234">
        <v>1687473.25394877</v>
      </c>
    </row>
    <row r="235" spans="1:3">
      <c r="A235">
        <v>233</v>
      </c>
      <c r="B235">
        <v>15051069.3792215</v>
      </c>
      <c r="C235">
        <v>1690349.99931974</v>
      </c>
    </row>
    <row r="236" spans="1:3">
      <c r="A236">
        <v>234</v>
      </c>
      <c r="B236">
        <v>15045862.5862839</v>
      </c>
      <c r="C236">
        <v>1696707.25420309</v>
      </c>
    </row>
    <row r="237" spans="1:3">
      <c r="A237">
        <v>235</v>
      </c>
      <c r="B237">
        <v>15038910.5648232</v>
      </c>
      <c r="C237">
        <v>1702801.54809742</v>
      </c>
    </row>
    <row r="238" spans="1:3">
      <c r="A238">
        <v>236</v>
      </c>
      <c r="B238">
        <v>15033221.4787475</v>
      </c>
      <c r="C238">
        <v>1708297.98536263</v>
      </c>
    </row>
    <row r="239" spans="1:3">
      <c r="A239">
        <v>237</v>
      </c>
      <c r="B239">
        <v>15027859.0930853</v>
      </c>
      <c r="C239">
        <v>1711032.43992096</v>
      </c>
    </row>
    <row r="240" spans="1:3">
      <c r="A240">
        <v>238</v>
      </c>
      <c r="B240">
        <v>15023970.1890157</v>
      </c>
      <c r="C240">
        <v>1715561.36037424</v>
      </c>
    </row>
    <row r="241" spans="1:3">
      <c r="A241">
        <v>239</v>
      </c>
      <c r="B241">
        <v>15017487.3154071</v>
      </c>
      <c r="C241">
        <v>1723392.53785599</v>
      </c>
    </row>
    <row r="242" spans="1:3">
      <c r="A242">
        <v>240</v>
      </c>
      <c r="B242">
        <v>15011884.7080423</v>
      </c>
      <c r="C242">
        <v>1729656.17708915</v>
      </c>
    </row>
    <row r="243" spans="1:3">
      <c r="A243">
        <v>241</v>
      </c>
      <c r="B243">
        <v>15005815.8715216</v>
      </c>
      <c r="C243">
        <v>1736254.1486169</v>
      </c>
    </row>
    <row r="244" spans="1:3">
      <c r="A244">
        <v>242</v>
      </c>
      <c r="B244">
        <v>15000806.0480782</v>
      </c>
      <c r="C244">
        <v>1739349.31417594</v>
      </c>
    </row>
    <row r="245" spans="1:3">
      <c r="A245">
        <v>243</v>
      </c>
      <c r="B245">
        <v>14997289.1145726</v>
      </c>
      <c r="C245">
        <v>1742423.19232499</v>
      </c>
    </row>
    <row r="246" spans="1:3">
      <c r="A246">
        <v>244</v>
      </c>
      <c r="B246">
        <v>14993974.4947824</v>
      </c>
      <c r="C246">
        <v>1747359.36644441</v>
      </c>
    </row>
    <row r="247" spans="1:3">
      <c r="A247">
        <v>245</v>
      </c>
      <c r="B247">
        <v>14988375.6965828</v>
      </c>
      <c r="C247">
        <v>1752993.45781463</v>
      </c>
    </row>
    <row r="248" spans="1:3">
      <c r="A248">
        <v>246</v>
      </c>
      <c r="B248">
        <v>14984768.4166725</v>
      </c>
      <c r="C248">
        <v>1759538.96837173</v>
      </c>
    </row>
    <row r="249" spans="1:3">
      <c r="A249">
        <v>247</v>
      </c>
      <c r="B249">
        <v>14981408.5004148</v>
      </c>
      <c r="C249">
        <v>1764651.39920082</v>
      </c>
    </row>
    <row r="250" spans="1:3">
      <c r="A250">
        <v>248</v>
      </c>
      <c r="B250">
        <v>14975592.7154542</v>
      </c>
      <c r="C250">
        <v>1770096.35555442</v>
      </c>
    </row>
    <row r="251" spans="1:3">
      <c r="A251">
        <v>249</v>
      </c>
      <c r="B251">
        <v>14971328.0106412</v>
      </c>
      <c r="C251">
        <v>1776593.79517667</v>
      </c>
    </row>
    <row r="252" spans="1:3">
      <c r="A252">
        <v>250</v>
      </c>
      <c r="B252">
        <v>14968258.1282892</v>
      </c>
      <c r="C252">
        <v>1781606.21647284</v>
      </c>
    </row>
    <row r="253" spans="1:3">
      <c r="A253">
        <v>251</v>
      </c>
      <c r="B253">
        <v>14964510.6701007</v>
      </c>
      <c r="C253">
        <v>1784435.44669259</v>
      </c>
    </row>
    <row r="254" spans="1:3">
      <c r="A254">
        <v>252</v>
      </c>
      <c r="B254">
        <v>14959640.0009501</v>
      </c>
      <c r="C254">
        <v>1790925.04215562</v>
      </c>
    </row>
    <row r="255" spans="1:3">
      <c r="A255">
        <v>253</v>
      </c>
      <c r="B255">
        <v>14955665.848982</v>
      </c>
      <c r="C255">
        <v>1795910.48761831</v>
      </c>
    </row>
    <row r="256" spans="1:3">
      <c r="A256">
        <v>254</v>
      </c>
      <c r="B256">
        <v>14952191.7879447</v>
      </c>
      <c r="C256">
        <v>1803179.78124221</v>
      </c>
    </row>
    <row r="257" spans="1:3">
      <c r="A257">
        <v>255</v>
      </c>
      <c r="B257">
        <v>14949602.0328125</v>
      </c>
      <c r="C257">
        <v>1805799.62295679</v>
      </c>
    </row>
    <row r="258" spans="1:3">
      <c r="A258">
        <v>256</v>
      </c>
      <c r="B258">
        <v>14945029.7505872</v>
      </c>
      <c r="C258">
        <v>1810298.621262</v>
      </c>
    </row>
    <row r="259" spans="1:3">
      <c r="A259">
        <v>257</v>
      </c>
      <c r="B259">
        <v>14941037.7287943</v>
      </c>
      <c r="C259">
        <v>1814991.02790544</v>
      </c>
    </row>
    <row r="260" spans="1:3">
      <c r="A260">
        <v>258</v>
      </c>
      <c r="B260">
        <v>14936666.4789878</v>
      </c>
      <c r="C260">
        <v>1820604.12031732</v>
      </c>
    </row>
    <row r="261" spans="1:3">
      <c r="A261">
        <v>259</v>
      </c>
      <c r="B261">
        <v>14933245.0698793</v>
      </c>
      <c r="C261">
        <v>1827768.66012348</v>
      </c>
    </row>
    <row r="262" spans="1:3">
      <c r="A262">
        <v>260</v>
      </c>
      <c r="B262">
        <v>14930837.3436915</v>
      </c>
      <c r="C262">
        <v>1831908.31373762</v>
      </c>
    </row>
    <row r="263" spans="1:3">
      <c r="A263">
        <v>261</v>
      </c>
      <c r="B263">
        <v>14928475.778305</v>
      </c>
      <c r="C263">
        <v>1833806.95649724</v>
      </c>
    </row>
    <row r="264" spans="1:3">
      <c r="A264">
        <v>262</v>
      </c>
      <c r="B264">
        <v>14924614.3602438</v>
      </c>
      <c r="C264">
        <v>1840028.31083739</v>
      </c>
    </row>
    <row r="265" spans="1:3">
      <c r="A265">
        <v>263</v>
      </c>
      <c r="B265">
        <v>14921958.6663512</v>
      </c>
      <c r="C265">
        <v>1841175.68920666</v>
      </c>
    </row>
    <row r="266" spans="1:3">
      <c r="A266">
        <v>264</v>
      </c>
      <c r="B266">
        <v>14919528.8709831</v>
      </c>
      <c r="C266">
        <v>1843292.55388322</v>
      </c>
    </row>
    <row r="267" spans="1:3">
      <c r="A267">
        <v>265</v>
      </c>
      <c r="B267">
        <v>14915518.1622264</v>
      </c>
      <c r="C267">
        <v>1850695.78817229</v>
      </c>
    </row>
    <row r="268" spans="1:3">
      <c r="A268">
        <v>266</v>
      </c>
      <c r="B268">
        <v>14912430.2437634</v>
      </c>
      <c r="C268">
        <v>1853792.87121989</v>
      </c>
    </row>
    <row r="269" spans="1:3">
      <c r="A269">
        <v>267</v>
      </c>
      <c r="B269">
        <v>14910163.9534729</v>
      </c>
      <c r="C269">
        <v>1855791.7261952</v>
      </c>
    </row>
    <row r="270" spans="1:3">
      <c r="A270">
        <v>268</v>
      </c>
      <c r="B270">
        <v>14907646.5966885</v>
      </c>
      <c r="C270">
        <v>1861575.86544483</v>
      </c>
    </row>
    <row r="271" spans="1:3">
      <c r="A271">
        <v>269</v>
      </c>
      <c r="B271">
        <v>14904209.0881291</v>
      </c>
      <c r="C271">
        <v>1866474.62246007</v>
      </c>
    </row>
    <row r="272" spans="1:3">
      <c r="A272">
        <v>270</v>
      </c>
      <c r="B272">
        <v>14901410.6241156</v>
      </c>
      <c r="C272">
        <v>1871010.72535145</v>
      </c>
    </row>
    <row r="273" spans="1:3">
      <c r="A273">
        <v>271</v>
      </c>
      <c r="B273">
        <v>14898767.9035051</v>
      </c>
      <c r="C273">
        <v>1872175.74365233</v>
      </c>
    </row>
    <row r="274" spans="1:3">
      <c r="A274">
        <v>272</v>
      </c>
      <c r="B274">
        <v>14896942.1131892</v>
      </c>
      <c r="C274">
        <v>1875875.72824383</v>
      </c>
    </row>
    <row r="275" spans="1:3">
      <c r="A275">
        <v>273</v>
      </c>
      <c r="B275">
        <v>14893808.8098988</v>
      </c>
      <c r="C275">
        <v>1882655.89688681</v>
      </c>
    </row>
    <row r="276" spans="1:3">
      <c r="A276">
        <v>274</v>
      </c>
      <c r="B276">
        <v>14891094.4269178</v>
      </c>
      <c r="C276">
        <v>1887968.0190774</v>
      </c>
    </row>
    <row r="277" spans="1:3">
      <c r="A277">
        <v>275</v>
      </c>
      <c r="B277">
        <v>14888106.3972828</v>
      </c>
      <c r="C277">
        <v>1893588.62403368</v>
      </c>
    </row>
    <row r="278" spans="1:3">
      <c r="A278">
        <v>276</v>
      </c>
      <c r="B278">
        <v>14885590.8396484</v>
      </c>
      <c r="C278">
        <v>1895311.6895898</v>
      </c>
    </row>
    <row r="279" spans="1:3">
      <c r="A279">
        <v>277</v>
      </c>
      <c r="B279">
        <v>14883858.1441907</v>
      </c>
      <c r="C279">
        <v>1897500.72832048</v>
      </c>
    </row>
    <row r="280" spans="1:3">
      <c r="A280">
        <v>278</v>
      </c>
      <c r="B280">
        <v>14882305.7202829</v>
      </c>
      <c r="C280">
        <v>1901838.01317139</v>
      </c>
    </row>
    <row r="281" spans="1:3">
      <c r="A281">
        <v>279</v>
      </c>
      <c r="B281">
        <v>14879594.951021</v>
      </c>
      <c r="C281">
        <v>1905970.63123868</v>
      </c>
    </row>
    <row r="282" spans="1:3">
      <c r="A282">
        <v>280</v>
      </c>
      <c r="B282">
        <v>14877925.4918886</v>
      </c>
      <c r="C282">
        <v>1912014.49814752</v>
      </c>
    </row>
    <row r="283" spans="1:3">
      <c r="A283">
        <v>281</v>
      </c>
      <c r="B283">
        <v>14876414.7889577</v>
      </c>
      <c r="C283">
        <v>1916409.22094317</v>
      </c>
    </row>
    <row r="284" spans="1:3">
      <c r="A284">
        <v>282</v>
      </c>
      <c r="B284">
        <v>14873584.4403278</v>
      </c>
      <c r="C284">
        <v>1920008.37340841</v>
      </c>
    </row>
    <row r="285" spans="1:3">
      <c r="A285">
        <v>283</v>
      </c>
      <c r="B285">
        <v>14871492.2698534</v>
      </c>
      <c r="C285">
        <v>1925574.60191329</v>
      </c>
    </row>
    <row r="286" spans="1:3">
      <c r="A286">
        <v>284</v>
      </c>
      <c r="B286">
        <v>14870026.6855738</v>
      </c>
      <c r="C286">
        <v>1929955.16087976</v>
      </c>
    </row>
    <row r="287" spans="1:3">
      <c r="A287">
        <v>285</v>
      </c>
      <c r="B287">
        <v>14868244.0859017</v>
      </c>
      <c r="C287">
        <v>1931255.77287582</v>
      </c>
    </row>
    <row r="288" spans="1:3">
      <c r="A288">
        <v>286</v>
      </c>
      <c r="B288">
        <v>14865916.5628321</v>
      </c>
      <c r="C288">
        <v>1936290.93110695</v>
      </c>
    </row>
    <row r="289" spans="1:3">
      <c r="A289">
        <v>287</v>
      </c>
      <c r="B289">
        <v>14864024.6553831</v>
      </c>
      <c r="C289">
        <v>1939987.12334106</v>
      </c>
    </row>
    <row r="290" spans="1:3">
      <c r="A290">
        <v>288</v>
      </c>
      <c r="B290">
        <v>14862436.3968943</v>
      </c>
      <c r="C290">
        <v>1946669.10770803</v>
      </c>
    </row>
    <row r="291" spans="1:3">
      <c r="A291">
        <v>289</v>
      </c>
      <c r="B291">
        <v>14861278.6728962</v>
      </c>
      <c r="C291">
        <v>1948212.48060237</v>
      </c>
    </row>
    <row r="292" spans="1:3">
      <c r="A292">
        <v>290</v>
      </c>
      <c r="B292">
        <v>14859141.2713806</v>
      </c>
      <c r="C292">
        <v>1950690.62181672</v>
      </c>
    </row>
    <row r="293" spans="1:3">
      <c r="A293">
        <v>291</v>
      </c>
      <c r="B293">
        <v>14857268.9717527</v>
      </c>
      <c r="C293">
        <v>1953605.63028561</v>
      </c>
    </row>
    <row r="294" spans="1:3">
      <c r="A294">
        <v>292</v>
      </c>
      <c r="B294">
        <v>14855172.3346668</v>
      </c>
      <c r="C294">
        <v>1957310.93858282</v>
      </c>
    </row>
    <row r="295" spans="1:3">
      <c r="A295">
        <v>293</v>
      </c>
      <c r="B295">
        <v>14853528.7863422</v>
      </c>
      <c r="C295">
        <v>1963540.53947437</v>
      </c>
    </row>
    <row r="296" spans="1:3">
      <c r="A296">
        <v>294</v>
      </c>
      <c r="B296">
        <v>14852400.1412819</v>
      </c>
      <c r="C296">
        <v>1966819.09526296</v>
      </c>
    </row>
    <row r="297" spans="1:3">
      <c r="A297">
        <v>295</v>
      </c>
      <c r="B297">
        <v>14851317.9839144</v>
      </c>
      <c r="C297">
        <v>1967383.54989922</v>
      </c>
    </row>
    <row r="298" spans="1:3">
      <c r="A298">
        <v>296</v>
      </c>
      <c r="B298">
        <v>14849530.6964195</v>
      </c>
      <c r="C298">
        <v>1972051.01915934</v>
      </c>
    </row>
    <row r="299" spans="1:3">
      <c r="A299">
        <v>297</v>
      </c>
      <c r="B299">
        <v>14848319.7883501</v>
      </c>
      <c r="C299">
        <v>1971394.31547242</v>
      </c>
    </row>
    <row r="300" spans="1:3">
      <c r="A300">
        <v>298</v>
      </c>
      <c r="B300">
        <v>14847248.1165503</v>
      </c>
      <c r="C300">
        <v>1971870.28738721</v>
      </c>
    </row>
    <row r="301" spans="1:3">
      <c r="A301">
        <v>299</v>
      </c>
      <c r="B301">
        <v>14845385.6460933</v>
      </c>
      <c r="C301">
        <v>1977640.67342643</v>
      </c>
    </row>
    <row r="302" spans="1:3">
      <c r="A302">
        <v>300</v>
      </c>
      <c r="B302">
        <v>14843924.1399859</v>
      </c>
      <c r="C302">
        <v>1979074.23940842</v>
      </c>
    </row>
    <row r="303" spans="1:3">
      <c r="A303">
        <v>301</v>
      </c>
      <c r="B303">
        <v>14842871.9029409</v>
      </c>
      <c r="C303">
        <v>1979646.26820987</v>
      </c>
    </row>
    <row r="304" spans="1:3">
      <c r="A304">
        <v>302</v>
      </c>
      <c r="B304">
        <v>14841736.1792066</v>
      </c>
      <c r="C304">
        <v>1984381.35110697</v>
      </c>
    </row>
    <row r="305" spans="1:3">
      <c r="A305">
        <v>303</v>
      </c>
      <c r="B305">
        <v>14840156.9430209</v>
      </c>
      <c r="C305">
        <v>1987338.37660338</v>
      </c>
    </row>
    <row r="306" spans="1:3">
      <c r="A306">
        <v>304</v>
      </c>
      <c r="B306">
        <v>14838879.1552803</v>
      </c>
      <c r="C306">
        <v>1990295.31081098</v>
      </c>
    </row>
    <row r="307" spans="1:3">
      <c r="A307">
        <v>305</v>
      </c>
      <c r="B307">
        <v>14837697.7092294</v>
      </c>
      <c r="C307">
        <v>1989196.0177776</v>
      </c>
    </row>
    <row r="308" spans="1:3">
      <c r="A308">
        <v>306</v>
      </c>
      <c r="B308">
        <v>14836914.2136403</v>
      </c>
      <c r="C308">
        <v>1991675.13858876</v>
      </c>
    </row>
    <row r="309" spans="1:3">
      <c r="A309">
        <v>307</v>
      </c>
      <c r="B309">
        <v>14835519.5944757</v>
      </c>
      <c r="C309">
        <v>1996704.29165298</v>
      </c>
    </row>
    <row r="310" spans="1:3">
      <c r="A310">
        <v>308</v>
      </c>
      <c r="B310">
        <v>14834315.7551533</v>
      </c>
      <c r="C310">
        <v>2000471.77078285</v>
      </c>
    </row>
    <row r="311" spans="1:3">
      <c r="A311">
        <v>309</v>
      </c>
      <c r="B311">
        <v>14832963.2859685</v>
      </c>
      <c r="C311">
        <v>2004465.74464025</v>
      </c>
    </row>
    <row r="312" spans="1:3">
      <c r="A312">
        <v>310</v>
      </c>
      <c r="B312">
        <v>14831825.0997479</v>
      </c>
      <c r="C312">
        <v>2004217.63667666</v>
      </c>
    </row>
    <row r="313" spans="1:3">
      <c r="A313">
        <v>311</v>
      </c>
      <c r="B313">
        <v>14831063.7530223</v>
      </c>
      <c r="C313">
        <v>2005053.87626683</v>
      </c>
    </row>
    <row r="314" spans="1:3">
      <c r="A314">
        <v>312</v>
      </c>
      <c r="B314">
        <v>14830401.7495339</v>
      </c>
      <c r="C314">
        <v>2008452.17256522</v>
      </c>
    </row>
    <row r="315" spans="1:3">
      <c r="A315">
        <v>313</v>
      </c>
      <c r="B315">
        <v>14829224.232701</v>
      </c>
      <c r="C315">
        <v>2010404.75201098</v>
      </c>
    </row>
    <row r="316" spans="1:3">
      <c r="A316">
        <v>314</v>
      </c>
      <c r="B316">
        <v>14828517.0063724</v>
      </c>
      <c r="C316">
        <v>2015573.33904537</v>
      </c>
    </row>
    <row r="317" spans="1:3">
      <c r="A317">
        <v>315</v>
      </c>
      <c r="B317">
        <v>14827905.0960623</v>
      </c>
      <c r="C317">
        <v>2019033.40253773</v>
      </c>
    </row>
    <row r="318" spans="1:3">
      <c r="A318">
        <v>316</v>
      </c>
      <c r="B318">
        <v>14826677.8006552</v>
      </c>
      <c r="C318">
        <v>2020120.13157891</v>
      </c>
    </row>
    <row r="319" spans="1:3">
      <c r="A319">
        <v>317</v>
      </c>
      <c r="B319">
        <v>14825754.6326094</v>
      </c>
      <c r="C319">
        <v>2024176.44167519</v>
      </c>
    </row>
    <row r="320" spans="1:3">
      <c r="A320">
        <v>318</v>
      </c>
      <c r="B320">
        <v>14825122.4884799</v>
      </c>
      <c r="C320">
        <v>2027587.0038043</v>
      </c>
    </row>
    <row r="321" spans="1:3">
      <c r="A321">
        <v>319</v>
      </c>
      <c r="B321">
        <v>14824391.502933</v>
      </c>
      <c r="C321">
        <v>2027079.45714095</v>
      </c>
    </row>
    <row r="322" spans="1:3">
      <c r="A322">
        <v>320</v>
      </c>
      <c r="B322">
        <v>14823402.4156901</v>
      </c>
      <c r="C322">
        <v>2030211.83787944</v>
      </c>
    </row>
    <row r="323" spans="1:3">
      <c r="A323">
        <v>321</v>
      </c>
      <c r="B323">
        <v>14822609.0997843</v>
      </c>
      <c r="C323">
        <v>2032273.04173997</v>
      </c>
    </row>
    <row r="324" spans="1:3">
      <c r="A324">
        <v>322</v>
      </c>
      <c r="B324">
        <v>14821943.0411485</v>
      </c>
      <c r="C324">
        <v>2038107.55533494</v>
      </c>
    </row>
    <row r="325" spans="1:3">
      <c r="A325">
        <v>323</v>
      </c>
      <c r="B325">
        <v>14821494.7362432</v>
      </c>
      <c r="C325">
        <v>2038639.07217761</v>
      </c>
    </row>
    <row r="326" spans="1:3">
      <c r="A326">
        <v>324</v>
      </c>
      <c r="B326">
        <v>14820642.2568181</v>
      </c>
      <c r="C326">
        <v>2039002.94493218</v>
      </c>
    </row>
    <row r="327" spans="1:3">
      <c r="A327">
        <v>325</v>
      </c>
      <c r="B327">
        <v>14819909.3217475</v>
      </c>
      <c r="C327">
        <v>2039959.49179092</v>
      </c>
    </row>
    <row r="328" spans="1:3">
      <c r="A328">
        <v>326</v>
      </c>
      <c r="B328">
        <v>14819067.1428891</v>
      </c>
      <c r="C328">
        <v>2041405.1962492</v>
      </c>
    </row>
    <row r="329" spans="1:3">
      <c r="A329">
        <v>327</v>
      </c>
      <c r="B329">
        <v>14818390.0502494</v>
      </c>
      <c r="C329">
        <v>2046365.42980667</v>
      </c>
    </row>
    <row r="330" spans="1:3">
      <c r="A330">
        <v>328</v>
      </c>
      <c r="B330">
        <v>14817949.2902428</v>
      </c>
      <c r="C330">
        <v>2048705.57613817</v>
      </c>
    </row>
    <row r="331" spans="1:3">
      <c r="A331">
        <v>329</v>
      </c>
      <c r="B331">
        <v>14817561.7239683</v>
      </c>
      <c r="C331">
        <v>2048035.01107572</v>
      </c>
    </row>
    <row r="332" spans="1:3">
      <c r="A332">
        <v>330</v>
      </c>
      <c r="B332">
        <v>14816878.57473</v>
      </c>
      <c r="C332">
        <v>2051192.27196538</v>
      </c>
    </row>
    <row r="333" spans="1:3">
      <c r="A333">
        <v>331</v>
      </c>
      <c r="B333">
        <v>14816471.1591255</v>
      </c>
      <c r="C333">
        <v>2048957.84439831</v>
      </c>
    </row>
    <row r="334" spans="1:3">
      <c r="A334">
        <v>332</v>
      </c>
      <c r="B334">
        <v>14816129.8053394</v>
      </c>
      <c r="C334">
        <v>2048015.44848228</v>
      </c>
    </row>
    <row r="335" spans="1:3">
      <c r="A335">
        <v>333</v>
      </c>
      <c r="B335">
        <v>14815425.1878556</v>
      </c>
      <c r="C335">
        <v>2052495.59705062</v>
      </c>
    </row>
    <row r="336" spans="1:3">
      <c r="A336">
        <v>334</v>
      </c>
      <c r="B336">
        <v>14814898.5397568</v>
      </c>
      <c r="C336">
        <v>2052591.70161344</v>
      </c>
    </row>
    <row r="337" spans="1:3">
      <c r="A337">
        <v>335</v>
      </c>
      <c r="B337">
        <v>14814547.2644061</v>
      </c>
      <c r="C337">
        <v>2052003.72360511</v>
      </c>
    </row>
    <row r="338" spans="1:3">
      <c r="A338">
        <v>336</v>
      </c>
      <c r="B338">
        <v>14814151.3765726</v>
      </c>
      <c r="C338">
        <v>2055914.85974778</v>
      </c>
    </row>
    <row r="339" spans="1:3">
      <c r="A339">
        <v>337</v>
      </c>
      <c r="B339">
        <v>14813605.0418609</v>
      </c>
      <c r="C339">
        <v>2057487.06964789</v>
      </c>
    </row>
    <row r="340" spans="1:3">
      <c r="A340">
        <v>338</v>
      </c>
      <c r="B340">
        <v>14813177.119344</v>
      </c>
      <c r="C340">
        <v>2059298.34093367</v>
      </c>
    </row>
    <row r="341" spans="1:3">
      <c r="A341">
        <v>339</v>
      </c>
      <c r="B341">
        <v>14812831.6778965</v>
      </c>
      <c r="C341">
        <v>2056518.97877534</v>
      </c>
    </row>
    <row r="342" spans="1:3">
      <c r="A342">
        <v>340</v>
      </c>
      <c r="B342">
        <v>14812605.8282041</v>
      </c>
      <c r="C342">
        <v>2058108.68310954</v>
      </c>
    </row>
    <row r="343" spans="1:3">
      <c r="A343">
        <v>341</v>
      </c>
      <c r="B343">
        <v>14812619.5905475</v>
      </c>
      <c r="C343">
        <v>2058422.88326853</v>
      </c>
    </row>
    <row r="344" spans="1:3">
      <c r="A344">
        <v>342</v>
      </c>
      <c r="B344">
        <v>14812077.6449979</v>
      </c>
      <c r="C344">
        <v>2062484.99029639</v>
      </c>
    </row>
    <row r="345" spans="1:3">
      <c r="A345">
        <v>343</v>
      </c>
      <c r="B345">
        <v>14811634.4109886</v>
      </c>
      <c r="C345">
        <v>2066051.6217161</v>
      </c>
    </row>
    <row r="346" spans="1:3">
      <c r="A346">
        <v>344</v>
      </c>
      <c r="B346">
        <v>14811284.6638459</v>
      </c>
      <c r="C346">
        <v>2065031.59353246</v>
      </c>
    </row>
    <row r="347" spans="1:3">
      <c r="A347">
        <v>345</v>
      </c>
      <c r="B347">
        <v>14811064.9297116</v>
      </c>
      <c r="C347">
        <v>2065267.46712826</v>
      </c>
    </row>
    <row r="348" spans="1:3">
      <c r="A348">
        <v>346</v>
      </c>
      <c r="B348">
        <v>14810872.6779898</v>
      </c>
      <c r="C348">
        <v>2068270.29892235</v>
      </c>
    </row>
    <row r="349" spans="1:3">
      <c r="A349">
        <v>347</v>
      </c>
      <c r="B349">
        <v>14810912.6158876</v>
      </c>
      <c r="C349">
        <v>2066265.48546083</v>
      </c>
    </row>
    <row r="350" spans="1:3">
      <c r="A350">
        <v>348</v>
      </c>
      <c r="B350">
        <v>14810485.5738522</v>
      </c>
      <c r="C350">
        <v>2071385.11785595</v>
      </c>
    </row>
    <row r="351" spans="1:3">
      <c r="A351">
        <v>349</v>
      </c>
      <c r="B351">
        <v>14810330.0128038</v>
      </c>
      <c r="C351">
        <v>2074820.99608064</v>
      </c>
    </row>
    <row r="352" spans="1:3">
      <c r="A352">
        <v>350</v>
      </c>
      <c r="B352">
        <v>14810353.4925528</v>
      </c>
      <c r="C352">
        <v>2073139.27313602</v>
      </c>
    </row>
    <row r="353" spans="1:3">
      <c r="A353">
        <v>351</v>
      </c>
      <c r="B353">
        <v>14809943.6646085</v>
      </c>
      <c r="C353">
        <v>2077432.39444546</v>
      </c>
    </row>
    <row r="354" spans="1:3">
      <c r="A354">
        <v>352</v>
      </c>
      <c r="B354">
        <v>14809814.2696988</v>
      </c>
      <c r="C354">
        <v>2075765.28998958</v>
      </c>
    </row>
    <row r="355" spans="1:3">
      <c r="A355">
        <v>353</v>
      </c>
      <c r="B355">
        <v>14809825.9900279</v>
      </c>
      <c r="C355">
        <v>2077435.33322115</v>
      </c>
    </row>
    <row r="356" spans="1:3">
      <c r="A356">
        <v>354</v>
      </c>
      <c r="B356">
        <v>14809558.4556683</v>
      </c>
      <c r="C356">
        <v>2077515.33288864</v>
      </c>
    </row>
    <row r="357" spans="1:3">
      <c r="A357">
        <v>355</v>
      </c>
      <c r="B357">
        <v>14809319.0052761</v>
      </c>
      <c r="C357">
        <v>2081019.93253506</v>
      </c>
    </row>
    <row r="358" spans="1:3">
      <c r="A358">
        <v>356</v>
      </c>
      <c r="B358">
        <v>14809144.2320742</v>
      </c>
      <c r="C358">
        <v>2083233.25754304</v>
      </c>
    </row>
    <row r="359" spans="1:3">
      <c r="A359">
        <v>357</v>
      </c>
      <c r="B359">
        <v>14809022.9009911</v>
      </c>
      <c r="C359">
        <v>2089590.91939447</v>
      </c>
    </row>
    <row r="360" spans="1:3">
      <c r="A360">
        <v>358</v>
      </c>
      <c r="B360">
        <v>14808946.4781328</v>
      </c>
      <c r="C360">
        <v>2090194.12685283</v>
      </c>
    </row>
    <row r="361" spans="1:3">
      <c r="A361">
        <v>359</v>
      </c>
      <c r="B361">
        <v>14809025.7878338</v>
      </c>
      <c r="C361">
        <v>2089766.28508566</v>
      </c>
    </row>
    <row r="362" spans="1:3">
      <c r="A362">
        <v>360</v>
      </c>
      <c r="B362">
        <v>14808702.8524881</v>
      </c>
      <c r="C362">
        <v>2091282.56372434</v>
      </c>
    </row>
    <row r="363" spans="1:3">
      <c r="A363">
        <v>361</v>
      </c>
      <c r="B363">
        <v>14808576.1987311</v>
      </c>
      <c r="C363">
        <v>2092463.35944315</v>
      </c>
    </row>
    <row r="364" spans="1:3">
      <c r="A364">
        <v>362</v>
      </c>
      <c r="B364">
        <v>14808500.5151375</v>
      </c>
      <c r="C364">
        <v>2097784.94737949</v>
      </c>
    </row>
    <row r="365" spans="1:3">
      <c r="A365">
        <v>363</v>
      </c>
      <c r="B365">
        <v>14808499.868452</v>
      </c>
      <c r="C365">
        <v>2098476.43256501</v>
      </c>
    </row>
    <row r="366" spans="1:3">
      <c r="A366">
        <v>364</v>
      </c>
      <c r="B366">
        <v>14808447.2830837</v>
      </c>
      <c r="C366">
        <v>2100290.3283168</v>
      </c>
    </row>
    <row r="367" spans="1:3">
      <c r="A367">
        <v>365</v>
      </c>
      <c r="B367">
        <v>14808462.4700337</v>
      </c>
      <c r="C367">
        <v>2101069.79075861</v>
      </c>
    </row>
    <row r="368" spans="1:3">
      <c r="A368">
        <v>366</v>
      </c>
      <c r="B368">
        <v>14808247.9983681</v>
      </c>
      <c r="C368">
        <v>2099166.29393803</v>
      </c>
    </row>
    <row r="369" spans="1:3">
      <c r="A369">
        <v>367</v>
      </c>
      <c r="B369">
        <v>14808403.2868464</v>
      </c>
      <c r="C369">
        <v>2102665.35052719</v>
      </c>
    </row>
    <row r="370" spans="1:3">
      <c r="A370">
        <v>368</v>
      </c>
      <c r="B370">
        <v>14808244.8002644</v>
      </c>
      <c r="C370">
        <v>2097636.71401245</v>
      </c>
    </row>
    <row r="371" spans="1:3">
      <c r="A371">
        <v>369</v>
      </c>
      <c r="B371">
        <v>14808126.3539154</v>
      </c>
      <c r="C371">
        <v>2097403.30112701</v>
      </c>
    </row>
    <row r="372" spans="1:3">
      <c r="A372">
        <v>370</v>
      </c>
      <c r="B372">
        <v>14807987.5954632</v>
      </c>
      <c r="C372">
        <v>2096625.12364715</v>
      </c>
    </row>
    <row r="373" spans="1:3">
      <c r="A373">
        <v>371</v>
      </c>
      <c r="B373">
        <v>14808100.8054458</v>
      </c>
      <c r="C373">
        <v>2093762.43301604</v>
      </c>
    </row>
    <row r="374" spans="1:3">
      <c r="A374">
        <v>372</v>
      </c>
      <c r="B374">
        <v>14807941.3000376</v>
      </c>
      <c r="C374">
        <v>2098071.2418542</v>
      </c>
    </row>
    <row r="375" spans="1:3">
      <c r="A375">
        <v>373</v>
      </c>
      <c r="B375">
        <v>14807888.0816594</v>
      </c>
      <c r="C375">
        <v>2098983.3314073</v>
      </c>
    </row>
    <row r="376" spans="1:3">
      <c r="A376">
        <v>374</v>
      </c>
      <c r="B376">
        <v>14807913.2214264</v>
      </c>
      <c r="C376">
        <v>2101119.4066727</v>
      </c>
    </row>
    <row r="377" spans="1:3">
      <c r="A377">
        <v>375</v>
      </c>
      <c r="B377">
        <v>14807948.7578942</v>
      </c>
      <c r="C377">
        <v>2095182.59763214</v>
      </c>
    </row>
    <row r="378" spans="1:3">
      <c r="A378">
        <v>376</v>
      </c>
      <c r="B378">
        <v>14807885.8021211</v>
      </c>
      <c r="C378">
        <v>2098853.95445076</v>
      </c>
    </row>
    <row r="379" spans="1:3">
      <c r="A379">
        <v>377</v>
      </c>
      <c r="B379">
        <v>14807961.4514401</v>
      </c>
      <c r="C379">
        <v>2100130.59114087</v>
      </c>
    </row>
    <row r="380" spans="1:3">
      <c r="A380">
        <v>378</v>
      </c>
      <c r="B380">
        <v>14807915.9100061</v>
      </c>
      <c r="C380">
        <v>2100980.83069029</v>
      </c>
    </row>
    <row r="381" spans="1:3">
      <c r="A381">
        <v>379</v>
      </c>
      <c r="B381">
        <v>14808042.0759807</v>
      </c>
      <c r="C381">
        <v>2095776.41032096</v>
      </c>
    </row>
    <row r="382" spans="1:3">
      <c r="A382">
        <v>380</v>
      </c>
      <c r="B382">
        <v>14807924.7534651</v>
      </c>
      <c r="C382">
        <v>2099545.84655447</v>
      </c>
    </row>
    <row r="383" spans="1:3">
      <c r="A383">
        <v>381</v>
      </c>
      <c r="B383">
        <v>14808052.4197379</v>
      </c>
      <c r="C383">
        <v>2099100.01238348</v>
      </c>
    </row>
    <row r="384" spans="1:3">
      <c r="A384">
        <v>382</v>
      </c>
      <c r="B384">
        <v>14807923.8613531</v>
      </c>
      <c r="C384">
        <v>2097598.55327151</v>
      </c>
    </row>
    <row r="385" spans="1:3">
      <c r="A385">
        <v>383</v>
      </c>
      <c r="B385">
        <v>14807918.5629163</v>
      </c>
      <c r="C385">
        <v>2100933.59086876</v>
      </c>
    </row>
    <row r="386" spans="1:3">
      <c r="A386">
        <v>384</v>
      </c>
      <c r="B386">
        <v>14807911.4674215</v>
      </c>
      <c r="C386">
        <v>2097397.78332618</v>
      </c>
    </row>
    <row r="387" spans="1:3">
      <c r="A387">
        <v>385</v>
      </c>
      <c r="B387">
        <v>14807787.7266332</v>
      </c>
      <c r="C387">
        <v>2102651.76878832</v>
      </c>
    </row>
    <row r="388" spans="1:3">
      <c r="A388">
        <v>386</v>
      </c>
      <c r="B388">
        <v>14807815.9577997</v>
      </c>
      <c r="C388">
        <v>2102474.22475381</v>
      </c>
    </row>
    <row r="389" spans="1:3">
      <c r="A389">
        <v>387</v>
      </c>
      <c r="B389">
        <v>14807937.955367</v>
      </c>
      <c r="C389">
        <v>2104741.24665206</v>
      </c>
    </row>
    <row r="390" spans="1:3">
      <c r="A390">
        <v>388</v>
      </c>
      <c r="B390">
        <v>14807785.4394814</v>
      </c>
      <c r="C390">
        <v>2101059.76546701</v>
      </c>
    </row>
    <row r="391" spans="1:3">
      <c r="A391">
        <v>389</v>
      </c>
      <c r="B391">
        <v>14807745.7388371</v>
      </c>
      <c r="C391">
        <v>2102525.39297517</v>
      </c>
    </row>
    <row r="392" spans="1:3">
      <c r="A392">
        <v>390</v>
      </c>
      <c r="B392">
        <v>14807753.6267301</v>
      </c>
      <c r="C392">
        <v>2101528.80218567</v>
      </c>
    </row>
    <row r="393" spans="1:3">
      <c r="A393">
        <v>391</v>
      </c>
      <c r="B393">
        <v>14807745.4251005</v>
      </c>
      <c r="C393">
        <v>2103084.35407167</v>
      </c>
    </row>
    <row r="394" spans="1:3">
      <c r="A394">
        <v>392</v>
      </c>
      <c r="B394">
        <v>14807772.0505736</v>
      </c>
      <c r="C394">
        <v>2103008.4398213</v>
      </c>
    </row>
    <row r="395" spans="1:3">
      <c r="A395">
        <v>393</v>
      </c>
      <c r="B395">
        <v>14807732.498186</v>
      </c>
      <c r="C395">
        <v>2102699.74679016</v>
      </c>
    </row>
    <row r="396" spans="1:3">
      <c r="A396">
        <v>394</v>
      </c>
      <c r="B396">
        <v>14807710.9656541</v>
      </c>
      <c r="C396">
        <v>2101409.8653657</v>
      </c>
    </row>
    <row r="397" spans="1:3">
      <c r="A397">
        <v>395</v>
      </c>
      <c r="B397">
        <v>14807728.3580892</v>
      </c>
      <c r="C397">
        <v>2101049.06555578</v>
      </c>
    </row>
    <row r="398" spans="1:3">
      <c r="A398">
        <v>396</v>
      </c>
      <c r="B398">
        <v>14807660.7876465</v>
      </c>
      <c r="C398">
        <v>2102585.54418716</v>
      </c>
    </row>
    <row r="399" spans="1:3">
      <c r="A399">
        <v>397</v>
      </c>
      <c r="B399">
        <v>14807649.8224929</v>
      </c>
      <c r="C399">
        <v>2104990.80655805</v>
      </c>
    </row>
    <row r="400" spans="1:3">
      <c r="A400">
        <v>398</v>
      </c>
      <c r="B400">
        <v>14807642.5570564</v>
      </c>
      <c r="C400">
        <v>2105688.39463942</v>
      </c>
    </row>
    <row r="401" spans="1:3">
      <c r="A401">
        <v>399</v>
      </c>
      <c r="B401">
        <v>14807685.9147758</v>
      </c>
      <c r="C401">
        <v>2105290.52721663</v>
      </c>
    </row>
    <row r="402" spans="1:3">
      <c r="A402">
        <v>400</v>
      </c>
      <c r="B402">
        <v>14807652.9288575</v>
      </c>
      <c r="C402">
        <v>2106971.00547028</v>
      </c>
    </row>
    <row r="403" spans="1:3">
      <c r="A403">
        <v>401</v>
      </c>
      <c r="B403">
        <v>14807646.7939273</v>
      </c>
      <c r="C403">
        <v>2105895.96794896</v>
      </c>
    </row>
    <row r="404" spans="1:3">
      <c r="A404">
        <v>402</v>
      </c>
      <c r="B404">
        <v>14807638.9129433</v>
      </c>
      <c r="C404">
        <v>2106594.32943887</v>
      </c>
    </row>
    <row r="405" spans="1:3">
      <c r="A405">
        <v>403</v>
      </c>
      <c r="B405">
        <v>14807632.3573948</v>
      </c>
      <c r="C405">
        <v>2107354.99336302</v>
      </c>
    </row>
    <row r="406" spans="1:3">
      <c r="A406">
        <v>404</v>
      </c>
      <c r="B406">
        <v>14807643.6465589</v>
      </c>
      <c r="C406">
        <v>2106554.51099099</v>
      </c>
    </row>
    <row r="407" spans="1:3">
      <c r="A407">
        <v>405</v>
      </c>
      <c r="B407">
        <v>14807624.1632602</v>
      </c>
      <c r="C407">
        <v>2107728.1519</v>
      </c>
    </row>
    <row r="408" spans="1:3">
      <c r="A408">
        <v>406</v>
      </c>
      <c r="B408">
        <v>14807644.2879168</v>
      </c>
      <c r="C408">
        <v>2107465.53984914</v>
      </c>
    </row>
    <row r="409" spans="1:3">
      <c r="A409">
        <v>407</v>
      </c>
      <c r="B409">
        <v>14807619.8692963</v>
      </c>
      <c r="C409">
        <v>2107714.45362499</v>
      </c>
    </row>
    <row r="410" spans="1:3">
      <c r="A410">
        <v>408</v>
      </c>
      <c r="B410">
        <v>14807643.8762794</v>
      </c>
      <c r="C410">
        <v>2108440.10447156</v>
      </c>
    </row>
    <row r="411" spans="1:3">
      <c r="A411">
        <v>409</v>
      </c>
      <c r="B411">
        <v>14807630.6629702</v>
      </c>
      <c r="C411">
        <v>2108698.34946982</v>
      </c>
    </row>
    <row r="412" spans="1:3">
      <c r="A412">
        <v>410</v>
      </c>
      <c r="B412">
        <v>14807632.5750775</v>
      </c>
      <c r="C412">
        <v>2107182.99866256</v>
      </c>
    </row>
    <row r="413" spans="1:3">
      <c r="A413">
        <v>411</v>
      </c>
      <c r="B413">
        <v>14807629.9491998</v>
      </c>
      <c r="C413">
        <v>2108960.49338423</v>
      </c>
    </row>
    <row r="414" spans="1:3">
      <c r="A414">
        <v>412</v>
      </c>
      <c r="B414">
        <v>14807619.5511585</v>
      </c>
      <c r="C414">
        <v>2107754.41279371</v>
      </c>
    </row>
    <row r="415" spans="1:3">
      <c r="A415">
        <v>413</v>
      </c>
      <c r="B415">
        <v>14807618.3128915</v>
      </c>
      <c r="C415">
        <v>2107207.46458801</v>
      </c>
    </row>
    <row r="416" spans="1:3">
      <c r="A416">
        <v>414</v>
      </c>
      <c r="B416">
        <v>14807624.5023155</v>
      </c>
      <c r="C416">
        <v>2108310.5891347</v>
      </c>
    </row>
    <row r="417" spans="1:3">
      <c r="A417">
        <v>415</v>
      </c>
      <c r="B417">
        <v>14807600.9018957</v>
      </c>
      <c r="C417">
        <v>2106243.78037096</v>
      </c>
    </row>
    <row r="418" spans="1:3">
      <c r="A418">
        <v>416</v>
      </c>
      <c r="B418">
        <v>14807604.53438</v>
      </c>
      <c r="C418">
        <v>2108804.68293968</v>
      </c>
    </row>
    <row r="419" spans="1:3">
      <c r="A419">
        <v>417</v>
      </c>
      <c r="B419">
        <v>14807624.7947154</v>
      </c>
      <c r="C419">
        <v>2105953.14740184</v>
      </c>
    </row>
    <row r="420" spans="1:3">
      <c r="A420">
        <v>418</v>
      </c>
      <c r="B420">
        <v>14807602.0187594</v>
      </c>
      <c r="C420">
        <v>2105028.5573965</v>
      </c>
    </row>
    <row r="421" spans="1:3">
      <c r="A421">
        <v>419</v>
      </c>
      <c r="B421">
        <v>14807610.7830946</v>
      </c>
      <c r="C421">
        <v>2105909.97010566</v>
      </c>
    </row>
    <row r="422" spans="1:3">
      <c r="A422">
        <v>420</v>
      </c>
      <c r="B422">
        <v>14807618.3160684</v>
      </c>
      <c r="C422">
        <v>2104447.90908425</v>
      </c>
    </row>
    <row r="423" spans="1:3">
      <c r="A423">
        <v>421</v>
      </c>
      <c r="B423">
        <v>14807609.2762943</v>
      </c>
      <c r="C423">
        <v>2106143.72572708</v>
      </c>
    </row>
    <row r="424" spans="1:3">
      <c r="A424">
        <v>422</v>
      </c>
      <c r="B424">
        <v>14807594.0839182</v>
      </c>
      <c r="C424">
        <v>2104769.35259269</v>
      </c>
    </row>
    <row r="425" spans="1:3">
      <c r="A425">
        <v>423</v>
      </c>
      <c r="B425">
        <v>14807616.2009085</v>
      </c>
      <c r="C425">
        <v>2104152.48668877</v>
      </c>
    </row>
    <row r="426" spans="1:3">
      <c r="A426">
        <v>424</v>
      </c>
      <c r="B426">
        <v>14807600.8687828</v>
      </c>
      <c r="C426">
        <v>2105286.74938269</v>
      </c>
    </row>
    <row r="427" spans="1:3">
      <c r="A427">
        <v>425</v>
      </c>
      <c r="B427">
        <v>14807589.4354399</v>
      </c>
      <c r="C427">
        <v>2105129.59217216</v>
      </c>
    </row>
    <row r="428" spans="1:3">
      <c r="A428">
        <v>426</v>
      </c>
      <c r="B428">
        <v>14807581.7668368</v>
      </c>
      <c r="C428">
        <v>2107293.28906563</v>
      </c>
    </row>
    <row r="429" spans="1:3">
      <c r="A429">
        <v>427</v>
      </c>
      <c r="B429">
        <v>14807594.6116123</v>
      </c>
      <c r="C429">
        <v>2107198.06326465</v>
      </c>
    </row>
    <row r="430" spans="1:3">
      <c r="A430">
        <v>428</v>
      </c>
      <c r="B430">
        <v>14807587.6079532</v>
      </c>
      <c r="C430">
        <v>2106460.6261313</v>
      </c>
    </row>
    <row r="431" spans="1:3">
      <c r="A431">
        <v>429</v>
      </c>
      <c r="B431">
        <v>14807585.7447082</v>
      </c>
      <c r="C431">
        <v>2107390.79547776</v>
      </c>
    </row>
    <row r="432" spans="1:3">
      <c r="A432">
        <v>430</v>
      </c>
      <c r="B432">
        <v>14807578.6724418</v>
      </c>
      <c r="C432">
        <v>2109677.26458406</v>
      </c>
    </row>
    <row r="433" spans="1:3">
      <c r="A433">
        <v>431</v>
      </c>
      <c r="B433">
        <v>14807583.0625815</v>
      </c>
      <c r="C433">
        <v>2109359.71963419</v>
      </c>
    </row>
    <row r="434" spans="1:3">
      <c r="A434">
        <v>432</v>
      </c>
      <c r="B434">
        <v>14807595.5064617</v>
      </c>
      <c r="C434">
        <v>2108342.93427429</v>
      </c>
    </row>
    <row r="435" spans="1:3">
      <c r="A435">
        <v>433</v>
      </c>
      <c r="B435">
        <v>14807598.8088484</v>
      </c>
      <c r="C435">
        <v>2108537.66343113</v>
      </c>
    </row>
    <row r="436" spans="1:3">
      <c r="A436">
        <v>434</v>
      </c>
      <c r="B436">
        <v>14807588.8581383</v>
      </c>
      <c r="C436">
        <v>2111983.79698973</v>
      </c>
    </row>
    <row r="437" spans="1:3">
      <c r="A437">
        <v>435</v>
      </c>
      <c r="B437">
        <v>14807570.6030366</v>
      </c>
      <c r="C437">
        <v>2109078.46020015</v>
      </c>
    </row>
    <row r="438" spans="1:3">
      <c r="A438">
        <v>436</v>
      </c>
      <c r="B438">
        <v>14807588.5748577</v>
      </c>
      <c r="C438">
        <v>2110069.932951</v>
      </c>
    </row>
    <row r="439" spans="1:3">
      <c r="A439">
        <v>437</v>
      </c>
      <c r="B439">
        <v>14807570.7356764</v>
      </c>
      <c r="C439">
        <v>2108694.27815669</v>
      </c>
    </row>
    <row r="440" spans="1:3">
      <c r="A440">
        <v>438</v>
      </c>
      <c r="B440">
        <v>14807583.954429</v>
      </c>
      <c r="C440">
        <v>2110436.47069318</v>
      </c>
    </row>
    <row r="441" spans="1:3">
      <c r="A441">
        <v>439</v>
      </c>
      <c r="B441">
        <v>14807566.8387061</v>
      </c>
      <c r="C441">
        <v>2109805.31012719</v>
      </c>
    </row>
    <row r="442" spans="1:3">
      <c r="A442">
        <v>440</v>
      </c>
      <c r="B442">
        <v>14807573.4101612</v>
      </c>
      <c r="C442">
        <v>2108401.85828375</v>
      </c>
    </row>
    <row r="443" spans="1:3">
      <c r="A443">
        <v>441</v>
      </c>
      <c r="B443">
        <v>14807560.8598623</v>
      </c>
      <c r="C443">
        <v>2109825.78169863</v>
      </c>
    </row>
    <row r="444" spans="1:3">
      <c r="A444">
        <v>442</v>
      </c>
      <c r="B444">
        <v>14807566.0200565</v>
      </c>
      <c r="C444">
        <v>2111112.74235204</v>
      </c>
    </row>
    <row r="445" spans="1:3">
      <c r="A445">
        <v>443</v>
      </c>
      <c r="B445">
        <v>14807572.5989376</v>
      </c>
      <c r="C445">
        <v>2109634.07649523</v>
      </c>
    </row>
    <row r="446" spans="1:3">
      <c r="A446">
        <v>444</v>
      </c>
      <c r="B446">
        <v>14807570.0730302</v>
      </c>
      <c r="C446">
        <v>2109650.84584269</v>
      </c>
    </row>
    <row r="447" spans="1:3">
      <c r="A447">
        <v>445</v>
      </c>
      <c r="B447">
        <v>14807559.953364</v>
      </c>
      <c r="C447">
        <v>2110534.25455473</v>
      </c>
    </row>
    <row r="448" spans="1:3">
      <c r="A448">
        <v>446</v>
      </c>
      <c r="B448">
        <v>14807561.6067465</v>
      </c>
      <c r="C448">
        <v>2111076.92340508</v>
      </c>
    </row>
    <row r="449" spans="1:3">
      <c r="A449">
        <v>447</v>
      </c>
      <c r="B449">
        <v>14807568.542876</v>
      </c>
      <c r="C449">
        <v>2110435.79066298</v>
      </c>
    </row>
    <row r="450" spans="1:3">
      <c r="A450">
        <v>448</v>
      </c>
      <c r="B450">
        <v>14807565.6097443</v>
      </c>
      <c r="C450">
        <v>2110782.32402049</v>
      </c>
    </row>
    <row r="451" spans="1:3">
      <c r="A451">
        <v>449</v>
      </c>
      <c r="B451">
        <v>14807558.9331649</v>
      </c>
      <c r="C451">
        <v>2110084.99189664</v>
      </c>
    </row>
    <row r="452" spans="1:3">
      <c r="A452">
        <v>450</v>
      </c>
      <c r="B452">
        <v>14807554.9446447</v>
      </c>
      <c r="C452">
        <v>2109821.28137015</v>
      </c>
    </row>
    <row r="453" spans="1:3">
      <c r="A453">
        <v>451</v>
      </c>
      <c r="B453">
        <v>14807555.1556039</v>
      </c>
      <c r="C453">
        <v>2111281.27625934</v>
      </c>
    </row>
    <row r="454" spans="1:3">
      <c r="A454">
        <v>452</v>
      </c>
      <c r="B454">
        <v>14807557.6041714</v>
      </c>
      <c r="C454">
        <v>2109706.96797528</v>
      </c>
    </row>
    <row r="455" spans="1:3">
      <c r="A455">
        <v>453</v>
      </c>
      <c r="B455">
        <v>14807551.4571683</v>
      </c>
      <c r="C455">
        <v>2110316.66434542</v>
      </c>
    </row>
    <row r="456" spans="1:3">
      <c r="A456">
        <v>454</v>
      </c>
      <c r="B456">
        <v>14807557.8060986</v>
      </c>
      <c r="C456">
        <v>2110579.55972994</v>
      </c>
    </row>
    <row r="457" spans="1:3">
      <c r="A457">
        <v>455</v>
      </c>
      <c r="B457">
        <v>14807554.3953518</v>
      </c>
      <c r="C457">
        <v>2109381.24062694</v>
      </c>
    </row>
    <row r="458" spans="1:3">
      <c r="A458">
        <v>456</v>
      </c>
      <c r="B458">
        <v>14807553.8123063</v>
      </c>
      <c r="C458">
        <v>2110415.28821997</v>
      </c>
    </row>
    <row r="459" spans="1:3">
      <c r="A459">
        <v>457</v>
      </c>
      <c r="B459">
        <v>14807547.4174467</v>
      </c>
      <c r="C459">
        <v>2110137.06147231</v>
      </c>
    </row>
    <row r="460" spans="1:3">
      <c r="A460">
        <v>458</v>
      </c>
      <c r="B460">
        <v>14807553.2125152</v>
      </c>
      <c r="C460">
        <v>2109815.95383009</v>
      </c>
    </row>
    <row r="461" spans="1:3">
      <c r="A461">
        <v>459</v>
      </c>
      <c r="B461">
        <v>14807547.047312</v>
      </c>
      <c r="C461">
        <v>2110102.49393958</v>
      </c>
    </row>
    <row r="462" spans="1:3">
      <c r="A462">
        <v>460</v>
      </c>
      <c r="B462">
        <v>14807550.8507198</v>
      </c>
      <c r="C462">
        <v>2110454.97228662</v>
      </c>
    </row>
    <row r="463" spans="1:3">
      <c r="A463">
        <v>461</v>
      </c>
      <c r="B463">
        <v>14807544.6678087</v>
      </c>
      <c r="C463">
        <v>2109668.17095984</v>
      </c>
    </row>
    <row r="464" spans="1:3">
      <c r="A464">
        <v>462</v>
      </c>
      <c r="B464">
        <v>14807544.723942</v>
      </c>
      <c r="C464">
        <v>2109488.36225827</v>
      </c>
    </row>
    <row r="465" spans="1:3">
      <c r="A465">
        <v>463</v>
      </c>
      <c r="B465">
        <v>14807545.796163</v>
      </c>
      <c r="C465">
        <v>2109747.39261445</v>
      </c>
    </row>
    <row r="466" spans="1:3">
      <c r="A466">
        <v>464</v>
      </c>
      <c r="B466">
        <v>14807548.9170442</v>
      </c>
      <c r="C466">
        <v>2110038.93996388</v>
      </c>
    </row>
    <row r="467" spans="1:3">
      <c r="A467">
        <v>465</v>
      </c>
      <c r="B467">
        <v>14807547.9945918</v>
      </c>
      <c r="C467">
        <v>2109638.36083794</v>
      </c>
    </row>
    <row r="468" spans="1:3">
      <c r="A468">
        <v>466</v>
      </c>
      <c r="B468">
        <v>14807546.8583277</v>
      </c>
      <c r="C468">
        <v>2109917.34561384</v>
      </c>
    </row>
    <row r="469" spans="1:3">
      <c r="A469">
        <v>467</v>
      </c>
      <c r="B469">
        <v>14807540.5779461</v>
      </c>
      <c r="C469">
        <v>2110622.87137922</v>
      </c>
    </row>
    <row r="470" spans="1:3">
      <c r="A470">
        <v>468</v>
      </c>
      <c r="B470">
        <v>14807543.6511539</v>
      </c>
      <c r="C470">
        <v>2109888.92764289</v>
      </c>
    </row>
    <row r="471" spans="1:3">
      <c r="A471">
        <v>469</v>
      </c>
      <c r="B471">
        <v>14807541.3974411</v>
      </c>
      <c r="C471">
        <v>2110420.91496656</v>
      </c>
    </row>
    <row r="472" spans="1:3">
      <c r="A472">
        <v>470</v>
      </c>
      <c r="B472">
        <v>14807540.3043851</v>
      </c>
      <c r="C472">
        <v>2110558.19995282</v>
      </c>
    </row>
    <row r="473" spans="1:3">
      <c r="A473">
        <v>471</v>
      </c>
      <c r="B473">
        <v>14807539.8039691</v>
      </c>
      <c r="C473">
        <v>2109607.92176506</v>
      </c>
    </row>
    <row r="474" spans="1:3">
      <c r="A474">
        <v>472</v>
      </c>
      <c r="B474">
        <v>14807541.2706503</v>
      </c>
      <c r="C474">
        <v>2109606.89851019</v>
      </c>
    </row>
    <row r="475" spans="1:3">
      <c r="A475">
        <v>473</v>
      </c>
      <c r="B475">
        <v>14807545.5960508</v>
      </c>
      <c r="C475">
        <v>2110198.09975582</v>
      </c>
    </row>
    <row r="476" spans="1:3">
      <c r="A476">
        <v>474</v>
      </c>
      <c r="B476">
        <v>14807540.0194531</v>
      </c>
      <c r="C476">
        <v>2109798.407651</v>
      </c>
    </row>
    <row r="477" spans="1:3">
      <c r="A477">
        <v>475</v>
      </c>
      <c r="B477">
        <v>14807546.8806619</v>
      </c>
      <c r="C477">
        <v>2108996.66706283</v>
      </c>
    </row>
    <row r="478" spans="1:3">
      <c r="A478">
        <v>476</v>
      </c>
      <c r="B478">
        <v>14807543.7061746</v>
      </c>
      <c r="C478">
        <v>2109607.81239654</v>
      </c>
    </row>
    <row r="479" spans="1:3">
      <c r="A479">
        <v>477</v>
      </c>
      <c r="B479">
        <v>14807543.6487375</v>
      </c>
      <c r="C479">
        <v>2110356.90182116</v>
      </c>
    </row>
    <row r="480" spans="1:3">
      <c r="A480">
        <v>478</v>
      </c>
      <c r="B480">
        <v>14807540.1240582</v>
      </c>
      <c r="C480">
        <v>2109398.85509201</v>
      </c>
    </row>
    <row r="481" spans="1:3">
      <c r="A481">
        <v>479</v>
      </c>
      <c r="B481">
        <v>14807537.7381998</v>
      </c>
      <c r="C481">
        <v>2110515.46462228</v>
      </c>
    </row>
    <row r="482" spans="1:3">
      <c r="A482">
        <v>480</v>
      </c>
      <c r="B482">
        <v>14807542.1515671</v>
      </c>
      <c r="C482">
        <v>2110820.58378315</v>
      </c>
    </row>
    <row r="483" spans="1:3">
      <c r="A483">
        <v>481</v>
      </c>
      <c r="B483">
        <v>14807539.1778455</v>
      </c>
      <c r="C483">
        <v>2110551.77969398</v>
      </c>
    </row>
    <row r="484" spans="1:3">
      <c r="A484">
        <v>482</v>
      </c>
      <c r="B484">
        <v>14807536.6090877</v>
      </c>
      <c r="C484">
        <v>2110666.16789571</v>
      </c>
    </row>
    <row r="485" spans="1:3">
      <c r="A485">
        <v>483</v>
      </c>
      <c r="B485">
        <v>14807536.7437927</v>
      </c>
      <c r="C485">
        <v>2110912.09857676</v>
      </c>
    </row>
    <row r="486" spans="1:3">
      <c r="A486">
        <v>484</v>
      </c>
      <c r="B486">
        <v>14807537.0845707</v>
      </c>
      <c r="C486">
        <v>2110513.83464973</v>
      </c>
    </row>
    <row r="487" spans="1:3">
      <c r="A487">
        <v>485</v>
      </c>
      <c r="B487">
        <v>14807538.4071951</v>
      </c>
      <c r="C487">
        <v>2110667.7092283</v>
      </c>
    </row>
    <row r="488" spans="1:3">
      <c r="A488">
        <v>486</v>
      </c>
      <c r="B488">
        <v>14807535.9640865</v>
      </c>
      <c r="C488">
        <v>2109932.67330025</v>
      </c>
    </row>
    <row r="489" spans="1:3">
      <c r="A489">
        <v>487</v>
      </c>
      <c r="B489">
        <v>14807536.8476878</v>
      </c>
      <c r="C489">
        <v>2109742.04881153</v>
      </c>
    </row>
    <row r="490" spans="1:3">
      <c r="A490">
        <v>488</v>
      </c>
      <c r="B490">
        <v>14807535.3063467</v>
      </c>
      <c r="C490">
        <v>2109960.96500711</v>
      </c>
    </row>
    <row r="491" spans="1:3">
      <c r="A491">
        <v>489</v>
      </c>
      <c r="B491">
        <v>14807536.0445499</v>
      </c>
      <c r="C491">
        <v>2109950.06054244</v>
      </c>
    </row>
    <row r="492" spans="1:3">
      <c r="A492">
        <v>490</v>
      </c>
      <c r="B492">
        <v>14807533.5128995</v>
      </c>
      <c r="C492">
        <v>2110356.93272876</v>
      </c>
    </row>
    <row r="493" spans="1:3">
      <c r="A493">
        <v>491</v>
      </c>
      <c r="B493">
        <v>14807535.3419038</v>
      </c>
      <c r="C493">
        <v>2110119.85564881</v>
      </c>
    </row>
    <row r="494" spans="1:3">
      <c r="A494">
        <v>492</v>
      </c>
      <c r="B494">
        <v>14807532.5003433</v>
      </c>
      <c r="C494">
        <v>2110644.3388211</v>
      </c>
    </row>
    <row r="495" spans="1:3">
      <c r="A495">
        <v>493</v>
      </c>
      <c r="B495">
        <v>14807533.5705815</v>
      </c>
      <c r="C495">
        <v>2110746.3641658</v>
      </c>
    </row>
    <row r="496" spans="1:3">
      <c r="A496">
        <v>494</v>
      </c>
      <c r="B496">
        <v>14807530.9766511</v>
      </c>
      <c r="C496">
        <v>2110698.73604874</v>
      </c>
    </row>
    <row r="497" spans="1:3">
      <c r="A497">
        <v>495</v>
      </c>
      <c r="B497">
        <v>14807531.3401562</v>
      </c>
      <c r="C497">
        <v>2110607.50177502</v>
      </c>
    </row>
    <row r="498" spans="1:3">
      <c r="A498">
        <v>496</v>
      </c>
      <c r="B498">
        <v>14807531.424652</v>
      </c>
      <c r="C498">
        <v>2111156.67753102</v>
      </c>
    </row>
    <row r="499" spans="1:3">
      <c r="A499">
        <v>497</v>
      </c>
      <c r="B499">
        <v>14807531.5442287</v>
      </c>
      <c r="C499">
        <v>2110924.56459496</v>
      </c>
    </row>
    <row r="500" spans="1:3">
      <c r="A500">
        <v>498</v>
      </c>
      <c r="B500">
        <v>14807531.5495307</v>
      </c>
      <c r="C500">
        <v>2110685.47540327</v>
      </c>
    </row>
    <row r="501" spans="1:3">
      <c r="A501">
        <v>499</v>
      </c>
      <c r="B501">
        <v>14807530.6581252</v>
      </c>
      <c r="C501">
        <v>2110622.68173807</v>
      </c>
    </row>
    <row r="502" spans="1:3">
      <c r="A502">
        <v>500</v>
      </c>
      <c r="B502">
        <v>14807531.2737042</v>
      </c>
      <c r="C502">
        <v>2110677.59008887</v>
      </c>
    </row>
    <row r="503" spans="1:3">
      <c r="A503">
        <v>501</v>
      </c>
      <c r="B503">
        <v>14807531.2480399</v>
      </c>
      <c r="C503">
        <v>2110655.04811586</v>
      </c>
    </row>
    <row r="504" spans="1:3">
      <c r="A504">
        <v>502</v>
      </c>
      <c r="B504">
        <v>14807531.8331004</v>
      </c>
      <c r="C504">
        <v>2110333.84458312</v>
      </c>
    </row>
    <row r="505" spans="1:3">
      <c r="A505">
        <v>503</v>
      </c>
      <c r="B505">
        <v>14807531.8993978</v>
      </c>
      <c r="C505">
        <v>2110383.15738253</v>
      </c>
    </row>
    <row r="506" spans="1:3">
      <c r="A506">
        <v>504</v>
      </c>
      <c r="B506">
        <v>14807530.8221093</v>
      </c>
      <c r="C506">
        <v>2110840.86211866</v>
      </c>
    </row>
    <row r="507" spans="1:3">
      <c r="A507">
        <v>505</v>
      </c>
      <c r="B507">
        <v>14807531.2761636</v>
      </c>
      <c r="C507">
        <v>2110902.19774636</v>
      </c>
    </row>
    <row r="508" spans="1:3">
      <c r="A508">
        <v>506</v>
      </c>
      <c r="B508">
        <v>14807530.6458031</v>
      </c>
      <c r="C508">
        <v>2111184.11172054</v>
      </c>
    </row>
    <row r="509" spans="1:3">
      <c r="A509">
        <v>507</v>
      </c>
      <c r="B509">
        <v>14807530.5643036</v>
      </c>
      <c r="C509">
        <v>2110985.19474262</v>
      </c>
    </row>
    <row r="510" spans="1:3">
      <c r="A510">
        <v>508</v>
      </c>
      <c r="B510">
        <v>14807532.0343147</v>
      </c>
      <c r="C510">
        <v>2111064.14870861</v>
      </c>
    </row>
    <row r="511" spans="1:3">
      <c r="A511">
        <v>509</v>
      </c>
      <c r="B511">
        <v>14807531.1712838</v>
      </c>
      <c r="C511">
        <v>2110806.91805969</v>
      </c>
    </row>
    <row r="512" spans="1:3">
      <c r="A512">
        <v>510</v>
      </c>
      <c r="B512">
        <v>14807531.3564905</v>
      </c>
      <c r="C512">
        <v>2111243.35878336</v>
      </c>
    </row>
    <row r="513" spans="1:3">
      <c r="A513">
        <v>511</v>
      </c>
      <c r="B513">
        <v>14807530.546302</v>
      </c>
      <c r="C513">
        <v>2110903.77158062</v>
      </c>
    </row>
    <row r="514" spans="1:3">
      <c r="A514">
        <v>512</v>
      </c>
      <c r="B514">
        <v>14807530.791392</v>
      </c>
      <c r="C514">
        <v>2110951.11660248</v>
      </c>
    </row>
    <row r="515" spans="1:3">
      <c r="A515">
        <v>513</v>
      </c>
      <c r="B515">
        <v>14807530.698392</v>
      </c>
      <c r="C515">
        <v>2111146.48784632</v>
      </c>
    </row>
    <row r="516" spans="1:3">
      <c r="A516">
        <v>514</v>
      </c>
      <c r="B516">
        <v>14807530.9612055</v>
      </c>
      <c r="C516">
        <v>2110915.31263964</v>
      </c>
    </row>
    <row r="517" spans="1:3">
      <c r="A517">
        <v>515</v>
      </c>
      <c r="B517">
        <v>14807531.1718976</v>
      </c>
      <c r="C517">
        <v>2110895.3602085</v>
      </c>
    </row>
    <row r="518" spans="1:3">
      <c r="A518">
        <v>516</v>
      </c>
      <c r="B518">
        <v>14807530.3129782</v>
      </c>
      <c r="C518">
        <v>2110990.19960507</v>
      </c>
    </row>
    <row r="519" spans="1:3">
      <c r="A519">
        <v>517</v>
      </c>
      <c r="B519">
        <v>14807530.2156099</v>
      </c>
      <c r="C519">
        <v>2110842.52972314</v>
      </c>
    </row>
    <row r="520" spans="1:3">
      <c r="A520">
        <v>518</v>
      </c>
      <c r="B520">
        <v>14807530.5401818</v>
      </c>
      <c r="C520">
        <v>2110793.84622101</v>
      </c>
    </row>
    <row r="521" spans="1:3">
      <c r="A521">
        <v>519</v>
      </c>
      <c r="B521">
        <v>14807530.7641018</v>
      </c>
      <c r="C521">
        <v>2111079.47419267</v>
      </c>
    </row>
    <row r="522" spans="1:3">
      <c r="A522">
        <v>520</v>
      </c>
      <c r="B522">
        <v>14807530.4430662</v>
      </c>
      <c r="C522">
        <v>2110883.45217486</v>
      </c>
    </row>
    <row r="523" spans="1:3">
      <c r="A523">
        <v>521</v>
      </c>
      <c r="B523">
        <v>14807530.3694409</v>
      </c>
      <c r="C523">
        <v>2110559.74878364</v>
      </c>
    </row>
    <row r="524" spans="1:3">
      <c r="A524">
        <v>522</v>
      </c>
      <c r="B524">
        <v>14807530.4206902</v>
      </c>
      <c r="C524">
        <v>2110791.72217419</v>
      </c>
    </row>
    <row r="525" spans="1:3">
      <c r="A525">
        <v>523</v>
      </c>
      <c r="B525">
        <v>14807529.850562</v>
      </c>
      <c r="C525">
        <v>2110990.79061977</v>
      </c>
    </row>
    <row r="526" spans="1:3">
      <c r="A526">
        <v>524</v>
      </c>
      <c r="B526">
        <v>14807529.4890072</v>
      </c>
      <c r="C526">
        <v>2110800.66311727</v>
      </c>
    </row>
    <row r="527" spans="1:3">
      <c r="A527">
        <v>525</v>
      </c>
      <c r="B527">
        <v>14807529.4747204</v>
      </c>
      <c r="C527">
        <v>2110894.95045844</v>
      </c>
    </row>
    <row r="528" spans="1:3">
      <c r="A528">
        <v>526</v>
      </c>
      <c r="B528">
        <v>14807529.3001373</v>
      </c>
      <c r="C528">
        <v>2110884.96999727</v>
      </c>
    </row>
    <row r="529" spans="1:3">
      <c r="A529">
        <v>527</v>
      </c>
      <c r="B529">
        <v>14807529.5620444</v>
      </c>
      <c r="C529">
        <v>2110782.04112877</v>
      </c>
    </row>
    <row r="530" spans="1:3">
      <c r="A530">
        <v>528</v>
      </c>
      <c r="B530">
        <v>14807529.6120974</v>
      </c>
      <c r="C530">
        <v>2110918.40322227</v>
      </c>
    </row>
    <row r="531" spans="1:3">
      <c r="A531">
        <v>529</v>
      </c>
      <c r="B531">
        <v>14807529.5848612</v>
      </c>
      <c r="C531">
        <v>2110853.32171299</v>
      </c>
    </row>
    <row r="532" spans="1:3">
      <c r="A532">
        <v>530</v>
      </c>
      <c r="B532">
        <v>14807529.2711585</v>
      </c>
      <c r="C532">
        <v>2111167.47851935</v>
      </c>
    </row>
    <row r="533" spans="1:3">
      <c r="A533">
        <v>531</v>
      </c>
      <c r="B533">
        <v>14807529.4336749</v>
      </c>
      <c r="C533">
        <v>2111132.58522464</v>
      </c>
    </row>
    <row r="534" spans="1:3">
      <c r="A534">
        <v>532</v>
      </c>
      <c r="B534">
        <v>14807529.4248024</v>
      </c>
      <c r="C534">
        <v>2111287.01778045</v>
      </c>
    </row>
    <row r="535" spans="1:3">
      <c r="A535">
        <v>533</v>
      </c>
      <c r="B535">
        <v>14807529.303299</v>
      </c>
      <c r="C535">
        <v>2111308.11559856</v>
      </c>
    </row>
    <row r="536" spans="1:3">
      <c r="A536">
        <v>534</v>
      </c>
      <c r="B536">
        <v>14807529.2588295</v>
      </c>
      <c r="C536">
        <v>2111279.69851608</v>
      </c>
    </row>
    <row r="537" spans="1:3">
      <c r="A537">
        <v>535</v>
      </c>
      <c r="B537">
        <v>14807529.5051553</v>
      </c>
      <c r="C537">
        <v>2111168.65524478</v>
      </c>
    </row>
    <row r="538" spans="1:3">
      <c r="A538">
        <v>536</v>
      </c>
      <c r="B538">
        <v>14807529.3247156</v>
      </c>
      <c r="C538">
        <v>2111104.9956706</v>
      </c>
    </row>
    <row r="539" spans="1:3">
      <c r="A539">
        <v>537</v>
      </c>
      <c r="B539">
        <v>14807529.3778748</v>
      </c>
      <c r="C539">
        <v>2111218.2475097</v>
      </c>
    </row>
    <row r="540" spans="1:3">
      <c r="A540">
        <v>538</v>
      </c>
      <c r="B540">
        <v>14807529.7042634</v>
      </c>
      <c r="C540">
        <v>2111418.57780757</v>
      </c>
    </row>
    <row r="541" spans="1:3">
      <c r="A541">
        <v>539</v>
      </c>
      <c r="B541">
        <v>14807529.3663324</v>
      </c>
      <c r="C541">
        <v>2111302.90994564</v>
      </c>
    </row>
    <row r="542" spans="1:3">
      <c r="A542">
        <v>540</v>
      </c>
      <c r="B542">
        <v>14807529.0475739</v>
      </c>
      <c r="C542">
        <v>2111197.69393575</v>
      </c>
    </row>
    <row r="543" spans="1:3">
      <c r="A543">
        <v>541</v>
      </c>
      <c r="B543">
        <v>14807529.0121459</v>
      </c>
      <c r="C543">
        <v>2111299.17800421</v>
      </c>
    </row>
    <row r="544" spans="1:3">
      <c r="A544">
        <v>542</v>
      </c>
      <c r="B544">
        <v>14807529.2913604</v>
      </c>
      <c r="C544">
        <v>2111547.37893137</v>
      </c>
    </row>
    <row r="545" spans="1:3">
      <c r="A545">
        <v>543</v>
      </c>
      <c r="B545">
        <v>14807529.1243199</v>
      </c>
      <c r="C545">
        <v>2111294.12682338</v>
      </c>
    </row>
    <row r="546" spans="1:3">
      <c r="A546">
        <v>544</v>
      </c>
      <c r="B546">
        <v>14807529.2390605</v>
      </c>
      <c r="C546">
        <v>2111383.94945678</v>
      </c>
    </row>
    <row r="547" spans="1:3">
      <c r="A547">
        <v>545</v>
      </c>
      <c r="B547">
        <v>14807529.1294383</v>
      </c>
      <c r="C547">
        <v>2111384.9104163</v>
      </c>
    </row>
    <row r="548" spans="1:3">
      <c r="A548">
        <v>546</v>
      </c>
      <c r="B548">
        <v>14807529.4788282</v>
      </c>
      <c r="C548">
        <v>2111147.35699199</v>
      </c>
    </row>
    <row r="549" spans="1:3">
      <c r="A549">
        <v>547</v>
      </c>
      <c r="B549">
        <v>14807529.0680796</v>
      </c>
      <c r="C549">
        <v>2111209.46453745</v>
      </c>
    </row>
    <row r="550" spans="1:3">
      <c r="A550">
        <v>548</v>
      </c>
      <c r="B550">
        <v>14807529.0886131</v>
      </c>
      <c r="C550">
        <v>2111372.81309052</v>
      </c>
    </row>
    <row r="551" spans="1:3">
      <c r="A551">
        <v>549</v>
      </c>
      <c r="B551">
        <v>14807528.8079408</v>
      </c>
      <c r="C551">
        <v>2111316.47021807</v>
      </c>
    </row>
    <row r="552" spans="1:3">
      <c r="A552">
        <v>550</v>
      </c>
      <c r="B552">
        <v>14807528.8473981</v>
      </c>
      <c r="C552">
        <v>2111275.96194649</v>
      </c>
    </row>
    <row r="553" spans="1:3">
      <c r="A553">
        <v>551</v>
      </c>
      <c r="B553">
        <v>14807528.885444</v>
      </c>
      <c r="C553">
        <v>2111323.56137815</v>
      </c>
    </row>
    <row r="554" spans="1:3">
      <c r="A554">
        <v>552</v>
      </c>
      <c r="B554">
        <v>14807528.8995349</v>
      </c>
      <c r="C554">
        <v>2111241.4326111</v>
      </c>
    </row>
    <row r="555" spans="1:3">
      <c r="A555">
        <v>553</v>
      </c>
      <c r="B555">
        <v>14807528.9403601</v>
      </c>
      <c r="C555">
        <v>2111288.14918106</v>
      </c>
    </row>
    <row r="556" spans="1:3">
      <c r="A556">
        <v>554</v>
      </c>
      <c r="B556">
        <v>14807528.8723488</v>
      </c>
      <c r="C556">
        <v>2111350.44934216</v>
      </c>
    </row>
    <row r="557" spans="1:3">
      <c r="A557">
        <v>555</v>
      </c>
      <c r="B557">
        <v>14807528.9066647</v>
      </c>
      <c r="C557">
        <v>2111280.46129705</v>
      </c>
    </row>
    <row r="558" spans="1:3">
      <c r="A558">
        <v>556</v>
      </c>
      <c r="B558">
        <v>14807528.8428784</v>
      </c>
      <c r="C558">
        <v>2111340.20576923</v>
      </c>
    </row>
    <row r="559" spans="1:3">
      <c r="A559">
        <v>557</v>
      </c>
      <c r="B559">
        <v>14807528.8117569</v>
      </c>
      <c r="C559">
        <v>2111362.02620273</v>
      </c>
    </row>
    <row r="560" spans="1:3">
      <c r="A560">
        <v>558</v>
      </c>
      <c r="B560">
        <v>14807528.8565343</v>
      </c>
      <c r="C560">
        <v>2111251.15055655</v>
      </c>
    </row>
    <row r="561" spans="1:3">
      <c r="A561">
        <v>559</v>
      </c>
      <c r="B561">
        <v>14807528.7302422</v>
      </c>
      <c r="C561">
        <v>2111340.45041616</v>
      </c>
    </row>
    <row r="562" spans="1:3">
      <c r="A562">
        <v>560</v>
      </c>
      <c r="B562">
        <v>14807528.6942573</v>
      </c>
      <c r="C562">
        <v>2111387.08491006</v>
      </c>
    </row>
    <row r="563" spans="1:3">
      <c r="A563">
        <v>561</v>
      </c>
      <c r="B563">
        <v>14807528.7211608</v>
      </c>
      <c r="C563">
        <v>2111418.53780413</v>
      </c>
    </row>
    <row r="564" spans="1:3">
      <c r="A564">
        <v>562</v>
      </c>
      <c r="B564">
        <v>14807528.6939175</v>
      </c>
      <c r="C564">
        <v>2111458.45840497</v>
      </c>
    </row>
    <row r="565" spans="1:3">
      <c r="A565">
        <v>563</v>
      </c>
      <c r="B565">
        <v>14807528.6889669</v>
      </c>
      <c r="C565">
        <v>2111477.00013337</v>
      </c>
    </row>
    <row r="566" spans="1:3">
      <c r="A566">
        <v>564</v>
      </c>
      <c r="B566">
        <v>14807528.6912177</v>
      </c>
      <c r="C566">
        <v>2111355.84666761</v>
      </c>
    </row>
    <row r="567" spans="1:3">
      <c r="A567">
        <v>565</v>
      </c>
      <c r="B567">
        <v>14807528.6870868</v>
      </c>
      <c r="C567">
        <v>2111543.3357486</v>
      </c>
    </row>
    <row r="568" spans="1:3">
      <c r="A568">
        <v>566</v>
      </c>
      <c r="B568">
        <v>14807528.8190289</v>
      </c>
      <c r="C568">
        <v>2111682.75828931</v>
      </c>
    </row>
    <row r="569" spans="1:3">
      <c r="A569">
        <v>567</v>
      </c>
      <c r="B569">
        <v>14807528.7162183</v>
      </c>
      <c r="C569">
        <v>2111545.6093026</v>
      </c>
    </row>
    <row r="570" spans="1:3">
      <c r="A570">
        <v>568</v>
      </c>
      <c r="B570">
        <v>14807528.7334074</v>
      </c>
      <c r="C570">
        <v>2111523.04299504</v>
      </c>
    </row>
    <row r="571" spans="1:3">
      <c r="A571">
        <v>569</v>
      </c>
      <c r="B571">
        <v>14807528.7168524</v>
      </c>
      <c r="C571">
        <v>2111530.7421932</v>
      </c>
    </row>
    <row r="572" spans="1:3">
      <c r="A572">
        <v>570</v>
      </c>
      <c r="B572">
        <v>14807528.6961395</v>
      </c>
      <c r="C572">
        <v>2111582.94062232</v>
      </c>
    </row>
    <row r="573" spans="1:3">
      <c r="A573">
        <v>571</v>
      </c>
      <c r="B573">
        <v>14807528.7259883</v>
      </c>
      <c r="C573">
        <v>2111472.37845026</v>
      </c>
    </row>
    <row r="574" spans="1:3">
      <c r="A574">
        <v>572</v>
      </c>
      <c r="B574">
        <v>14807528.820604</v>
      </c>
      <c r="C574">
        <v>2111535.77547021</v>
      </c>
    </row>
    <row r="575" spans="1:3">
      <c r="A575">
        <v>573</v>
      </c>
      <c r="B575">
        <v>14807528.7646409</v>
      </c>
      <c r="C575">
        <v>2111439.56830416</v>
      </c>
    </row>
    <row r="576" spans="1:3">
      <c r="A576">
        <v>574</v>
      </c>
      <c r="B576">
        <v>14807528.70897</v>
      </c>
      <c r="C576">
        <v>2111513.65980958</v>
      </c>
    </row>
    <row r="577" spans="1:3">
      <c r="A577">
        <v>575</v>
      </c>
      <c r="B577">
        <v>14807528.6826687</v>
      </c>
      <c r="C577">
        <v>2111556.88981484</v>
      </c>
    </row>
    <row r="578" spans="1:3">
      <c r="A578">
        <v>576</v>
      </c>
      <c r="B578">
        <v>14807528.6735512</v>
      </c>
      <c r="C578">
        <v>2111579.10445448</v>
      </c>
    </row>
    <row r="579" spans="1:3">
      <c r="A579">
        <v>577</v>
      </c>
      <c r="B579">
        <v>14807528.6620587</v>
      </c>
      <c r="C579">
        <v>2111560.67076005</v>
      </c>
    </row>
    <row r="580" spans="1:3">
      <c r="A580">
        <v>578</v>
      </c>
      <c r="B580">
        <v>14807528.6619466</v>
      </c>
      <c r="C580">
        <v>2111584.93788115</v>
      </c>
    </row>
    <row r="581" spans="1:3">
      <c r="A581">
        <v>579</v>
      </c>
      <c r="B581">
        <v>14807528.6818414</v>
      </c>
      <c r="C581">
        <v>2111602.75872253</v>
      </c>
    </row>
    <row r="582" spans="1:3">
      <c r="A582">
        <v>580</v>
      </c>
      <c r="B582">
        <v>14807528.6855639</v>
      </c>
      <c r="C582">
        <v>2111579.31719356</v>
      </c>
    </row>
    <row r="583" spans="1:3">
      <c r="A583">
        <v>581</v>
      </c>
      <c r="B583">
        <v>14807528.6899681</v>
      </c>
      <c r="C583">
        <v>2111615.85533632</v>
      </c>
    </row>
    <row r="584" spans="1:3">
      <c r="A584">
        <v>582</v>
      </c>
      <c r="B584">
        <v>14807528.670504</v>
      </c>
      <c r="C584">
        <v>2111640.91116028</v>
      </c>
    </row>
    <row r="585" spans="1:3">
      <c r="A585">
        <v>583</v>
      </c>
      <c r="B585">
        <v>14807528.6762373</v>
      </c>
      <c r="C585">
        <v>2111574.73617285</v>
      </c>
    </row>
    <row r="586" spans="1:3">
      <c r="A586">
        <v>584</v>
      </c>
      <c r="B586">
        <v>14807528.6359324</v>
      </c>
      <c r="C586">
        <v>2111527.38899314</v>
      </c>
    </row>
    <row r="587" spans="1:3">
      <c r="A587">
        <v>585</v>
      </c>
      <c r="B587">
        <v>14807528.6556495</v>
      </c>
      <c r="C587">
        <v>2111438.60621153</v>
      </c>
    </row>
    <row r="588" spans="1:3">
      <c r="A588">
        <v>586</v>
      </c>
      <c r="B588">
        <v>14807528.6602452</v>
      </c>
      <c r="C588">
        <v>2111516.65551001</v>
      </c>
    </row>
    <row r="589" spans="1:3">
      <c r="A589">
        <v>587</v>
      </c>
      <c r="B589">
        <v>14807528.6219993</v>
      </c>
      <c r="C589">
        <v>2111511.36875284</v>
      </c>
    </row>
    <row r="590" spans="1:3">
      <c r="A590">
        <v>588</v>
      </c>
      <c r="B590">
        <v>14807528.6195335</v>
      </c>
      <c r="C590">
        <v>2111520.69906602</v>
      </c>
    </row>
    <row r="591" spans="1:3">
      <c r="A591">
        <v>589</v>
      </c>
      <c r="B591">
        <v>14807528.6211949</v>
      </c>
      <c r="C591">
        <v>2111510.41757773</v>
      </c>
    </row>
    <row r="592" spans="1:3">
      <c r="A592">
        <v>590</v>
      </c>
      <c r="B592">
        <v>14807528.6238661</v>
      </c>
      <c r="C592">
        <v>2111552.46487093</v>
      </c>
    </row>
    <row r="593" spans="1:3">
      <c r="A593">
        <v>591</v>
      </c>
      <c r="B593">
        <v>14807528.6220195</v>
      </c>
      <c r="C593">
        <v>2111477.43406592</v>
      </c>
    </row>
    <row r="594" spans="1:3">
      <c r="A594">
        <v>592</v>
      </c>
      <c r="B594">
        <v>14807528.6328837</v>
      </c>
      <c r="C594">
        <v>2111518.66760264</v>
      </c>
    </row>
    <row r="595" spans="1:3">
      <c r="A595">
        <v>593</v>
      </c>
      <c r="B595">
        <v>14807528.6329571</v>
      </c>
      <c r="C595">
        <v>2111480.84966587</v>
      </c>
    </row>
    <row r="596" spans="1:3">
      <c r="A596">
        <v>594</v>
      </c>
      <c r="B596">
        <v>14807528.6252925</v>
      </c>
      <c r="C596">
        <v>2111532.65457209</v>
      </c>
    </row>
    <row r="597" spans="1:3">
      <c r="A597">
        <v>595</v>
      </c>
      <c r="B597">
        <v>14807528.6205054</v>
      </c>
      <c r="C597">
        <v>2111536.55912626</v>
      </c>
    </row>
    <row r="598" spans="1:3">
      <c r="A598">
        <v>596</v>
      </c>
      <c r="B598">
        <v>14807528.631506</v>
      </c>
      <c r="C598">
        <v>2111543.39875476</v>
      </c>
    </row>
    <row r="599" spans="1:3">
      <c r="A599">
        <v>597</v>
      </c>
      <c r="B599">
        <v>14807528.6232814</v>
      </c>
      <c r="C599">
        <v>2111504.32899987</v>
      </c>
    </row>
    <row r="600" spans="1:3">
      <c r="A600">
        <v>598</v>
      </c>
      <c r="B600">
        <v>14807528.6175069</v>
      </c>
      <c r="C600">
        <v>2111523.79699668</v>
      </c>
    </row>
    <row r="601" spans="1:3">
      <c r="A601">
        <v>599</v>
      </c>
      <c r="B601">
        <v>14807528.6235272</v>
      </c>
      <c r="C601">
        <v>2111521.42343201</v>
      </c>
    </row>
    <row r="602" spans="1:3">
      <c r="A602">
        <v>600</v>
      </c>
      <c r="B602">
        <v>14807528.6240487</v>
      </c>
      <c r="C602">
        <v>2111548.24661702</v>
      </c>
    </row>
    <row r="603" spans="1:3">
      <c r="A603">
        <v>601</v>
      </c>
      <c r="B603">
        <v>14807528.619819</v>
      </c>
      <c r="C603">
        <v>2111546.40492607</v>
      </c>
    </row>
    <row r="604" spans="1:3">
      <c r="A604">
        <v>602</v>
      </c>
      <c r="B604">
        <v>14807528.6130653</v>
      </c>
      <c r="C604">
        <v>2111512.48455824</v>
      </c>
    </row>
    <row r="605" spans="1:3">
      <c r="A605">
        <v>603</v>
      </c>
      <c r="B605">
        <v>14807528.6178172</v>
      </c>
      <c r="C605">
        <v>2111506.86151404</v>
      </c>
    </row>
    <row r="606" spans="1:3">
      <c r="A606">
        <v>604</v>
      </c>
      <c r="B606">
        <v>14807528.6133752</v>
      </c>
      <c r="C606">
        <v>2111498.66218329</v>
      </c>
    </row>
    <row r="607" spans="1:3">
      <c r="A607">
        <v>605</v>
      </c>
      <c r="B607">
        <v>14807528.6192239</v>
      </c>
      <c r="C607">
        <v>2111520.9648214</v>
      </c>
    </row>
    <row r="608" spans="1:3">
      <c r="A608">
        <v>606</v>
      </c>
      <c r="B608">
        <v>14807528.6073379</v>
      </c>
      <c r="C608">
        <v>2111485.65652886</v>
      </c>
    </row>
    <row r="609" spans="1:3">
      <c r="A609">
        <v>607</v>
      </c>
      <c r="B609">
        <v>14807528.6133675</v>
      </c>
      <c r="C609">
        <v>2111489.16872044</v>
      </c>
    </row>
    <row r="610" spans="1:3">
      <c r="A610">
        <v>608</v>
      </c>
      <c r="B610">
        <v>14807528.5989333</v>
      </c>
      <c r="C610">
        <v>2111490.24778884</v>
      </c>
    </row>
    <row r="611" spans="1:3">
      <c r="A611">
        <v>609</v>
      </c>
      <c r="B611">
        <v>14807528.6005937</v>
      </c>
      <c r="C611">
        <v>2111481.17445088</v>
      </c>
    </row>
    <row r="612" spans="1:3">
      <c r="A612">
        <v>610</v>
      </c>
      <c r="B612">
        <v>14807528.5976453</v>
      </c>
      <c r="C612">
        <v>2111487.13194716</v>
      </c>
    </row>
    <row r="613" spans="1:3">
      <c r="A613">
        <v>611</v>
      </c>
      <c r="B613">
        <v>14807528.5978495</v>
      </c>
      <c r="C613">
        <v>2111478.0335196</v>
      </c>
    </row>
    <row r="614" spans="1:3">
      <c r="A614">
        <v>612</v>
      </c>
      <c r="B614">
        <v>14807528.597187</v>
      </c>
      <c r="C614">
        <v>2111508.89891274</v>
      </c>
    </row>
    <row r="615" spans="1:3">
      <c r="A615">
        <v>613</v>
      </c>
      <c r="B615">
        <v>14807528.5950791</v>
      </c>
      <c r="C615">
        <v>2111509.58272356</v>
      </c>
    </row>
    <row r="616" spans="1:3">
      <c r="A616">
        <v>614</v>
      </c>
      <c r="B616">
        <v>14807528.5976748</v>
      </c>
      <c r="C616">
        <v>2111467.94879439</v>
      </c>
    </row>
    <row r="617" spans="1:3">
      <c r="A617">
        <v>615</v>
      </c>
      <c r="B617">
        <v>14807528.5989489</v>
      </c>
      <c r="C617">
        <v>2111514.15339095</v>
      </c>
    </row>
    <row r="618" spans="1:3">
      <c r="A618">
        <v>616</v>
      </c>
      <c r="B618">
        <v>14807528.5955172</v>
      </c>
      <c r="C618">
        <v>2111523.32387845</v>
      </c>
    </row>
    <row r="619" spans="1:3">
      <c r="A619">
        <v>617</v>
      </c>
      <c r="B619">
        <v>14807528.5970154</v>
      </c>
      <c r="C619">
        <v>2111487.62671268</v>
      </c>
    </row>
    <row r="620" spans="1:3">
      <c r="A620">
        <v>618</v>
      </c>
      <c r="B620">
        <v>14807528.5977922</v>
      </c>
      <c r="C620">
        <v>2111511.28334945</v>
      </c>
    </row>
    <row r="621" spans="1:3">
      <c r="A621">
        <v>619</v>
      </c>
      <c r="B621">
        <v>14807528.5945303</v>
      </c>
      <c r="C621">
        <v>2111510.64365378</v>
      </c>
    </row>
    <row r="622" spans="1:3">
      <c r="A622">
        <v>620</v>
      </c>
      <c r="B622">
        <v>14807528.5987288</v>
      </c>
      <c r="C622">
        <v>2111530.18372944</v>
      </c>
    </row>
    <row r="623" spans="1:3">
      <c r="A623">
        <v>621</v>
      </c>
      <c r="B623">
        <v>14807528.5934614</v>
      </c>
      <c r="C623">
        <v>2111503.97913811</v>
      </c>
    </row>
    <row r="624" spans="1:3">
      <c r="A624">
        <v>622</v>
      </c>
      <c r="B624">
        <v>14807528.5993869</v>
      </c>
      <c r="C624">
        <v>2111486.58029553</v>
      </c>
    </row>
    <row r="625" spans="1:3">
      <c r="A625">
        <v>623</v>
      </c>
      <c r="B625">
        <v>14807528.5937171</v>
      </c>
      <c r="C625">
        <v>2111514.5891969</v>
      </c>
    </row>
    <row r="626" spans="1:3">
      <c r="A626">
        <v>624</v>
      </c>
      <c r="B626">
        <v>14807528.6009865</v>
      </c>
      <c r="C626">
        <v>2111530.17595359</v>
      </c>
    </row>
    <row r="627" spans="1:3">
      <c r="A627">
        <v>625</v>
      </c>
      <c r="B627">
        <v>14807528.5937348</v>
      </c>
      <c r="C627">
        <v>2111509.38813436</v>
      </c>
    </row>
    <row r="628" spans="1:3">
      <c r="A628">
        <v>626</v>
      </c>
      <c r="B628">
        <v>14807528.5983334</v>
      </c>
      <c r="C628">
        <v>2111488.24513437</v>
      </c>
    </row>
    <row r="629" spans="1:3">
      <c r="A629">
        <v>627</v>
      </c>
      <c r="B629">
        <v>14807528.5941125</v>
      </c>
      <c r="C629">
        <v>2111494.68240557</v>
      </c>
    </row>
    <row r="630" spans="1:3">
      <c r="A630">
        <v>628</v>
      </c>
      <c r="B630">
        <v>14807528.5940505</v>
      </c>
      <c r="C630">
        <v>2111508.55102478</v>
      </c>
    </row>
    <row r="631" spans="1:3">
      <c r="A631">
        <v>629</v>
      </c>
      <c r="B631">
        <v>14807528.5925379</v>
      </c>
      <c r="C631">
        <v>2111502.48160299</v>
      </c>
    </row>
    <row r="632" spans="1:3">
      <c r="A632">
        <v>630</v>
      </c>
      <c r="B632">
        <v>14807528.5917972</v>
      </c>
      <c r="C632">
        <v>2111496.82362279</v>
      </c>
    </row>
    <row r="633" spans="1:3">
      <c r="A633">
        <v>631</v>
      </c>
      <c r="B633">
        <v>14807528.5911048</v>
      </c>
      <c r="C633">
        <v>2111495.94205184</v>
      </c>
    </row>
    <row r="634" spans="1:3">
      <c r="A634">
        <v>632</v>
      </c>
      <c r="B634">
        <v>14807528.5897651</v>
      </c>
      <c r="C634">
        <v>2111492.48483974</v>
      </c>
    </row>
    <row r="635" spans="1:3">
      <c r="A635">
        <v>633</v>
      </c>
      <c r="B635">
        <v>14807528.5918955</v>
      </c>
      <c r="C635">
        <v>2111472.06613231</v>
      </c>
    </row>
    <row r="636" spans="1:3">
      <c r="A636">
        <v>634</v>
      </c>
      <c r="B636">
        <v>14807528.5896477</v>
      </c>
      <c r="C636">
        <v>2111493.49771519</v>
      </c>
    </row>
    <row r="637" spans="1:3">
      <c r="A637">
        <v>635</v>
      </c>
      <c r="B637">
        <v>14807528.5902284</v>
      </c>
      <c r="C637">
        <v>2111506.65172613</v>
      </c>
    </row>
    <row r="638" spans="1:3">
      <c r="A638">
        <v>636</v>
      </c>
      <c r="B638">
        <v>14807528.5901417</v>
      </c>
      <c r="C638">
        <v>2111492.8281935</v>
      </c>
    </row>
    <row r="639" spans="1:3">
      <c r="A639">
        <v>637</v>
      </c>
      <c r="B639">
        <v>14807528.5895949</v>
      </c>
      <c r="C639">
        <v>2111481.27525586</v>
      </c>
    </row>
    <row r="640" spans="1:3">
      <c r="A640">
        <v>638</v>
      </c>
      <c r="B640">
        <v>14807528.5900855</v>
      </c>
      <c r="C640">
        <v>2111479.95234871</v>
      </c>
    </row>
    <row r="641" spans="1:3">
      <c r="A641">
        <v>639</v>
      </c>
      <c r="B641">
        <v>14807528.5914216</v>
      </c>
      <c r="C641">
        <v>2111493.2234363</v>
      </c>
    </row>
    <row r="642" spans="1:3">
      <c r="A642">
        <v>640</v>
      </c>
      <c r="B642">
        <v>14807528.5900375</v>
      </c>
      <c r="C642">
        <v>2111474.19936167</v>
      </c>
    </row>
    <row r="643" spans="1:3">
      <c r="A643">
        <v>641</v>
      </c>
      <c r="B643">
        <v>14807528.5896502</v>
      </c>
      <c r="C643">
        <v>2111469.93337449</v>
      </c>
    </row>
    <row r="644" spans="1:3">
      <c r="A644">
        <v>642</v>
      </c>
      <c r="B644">
        <v>14807528.59028</v>
      </c>
      <c r="C644">
        <v>2111477.01492775</v>
      </c>
    </row>
    <row r="645" spans="1:3">
      <c r="A645">
        <v>643</v>
      </c>
      <c r="B645">
        <v>14807528.5893528</v>
      </c>
      <c r="C645">
        <v>2111474.74734756</v>
      </c>
    </row>
    <row r="646" spans="1:3">
      <c r="A646">
        <v>644</v>
      </c>
      <c r="B646">
        <v>14807528.5893204</v>
      </c>
      <c r="C646">
        <v>2111478.96214091</v>
      </c>
    </row>
    <row r="647" spans="1:3">
      <c r="A647">
        <v>645</v>
      </c>
      <c r="B647">
        <v>14807528.5906068</v>
      </c>
      <c r="C647">
        <v>2111490.05806261</v>
      </c>
    </row>
    <row r="648" spans="1:3">
      <c r="A648">
        <v>646</v>
      </c>
      <c r="B648">
        <v>14807528.5891935</v>
      </c>
      <c r="C648">
        <v>2111476.6040884</v>
      </c>
    </row>
    <row r="649" spans="1:3">
      <c r="A649">
        <v>647</v>
      </c>
      <c r="B649">
        <v>14807528.5899378</v>
      </c>
      <c r="C649">
        <v>2111486.92045506</v>
      </c>
    </row>
    <row r="650" spans="1:3">
      <c r="A650">
        <v>648</v>
      </c>
      <c r="B650">
        <v>14807528.5891855</v>
      </c>
      <c r="C650">
        <v>2111480.02381627</v>
      </c>
    </row>
    <row r="651" spans="1:3">
      <c r="A651">
        <v>649</v>
      </c>
      <c r="B651">
        <v>14807528.589864</v>
      </c>
      <c r="C651">
        <v>2111458.87583832</v>
      </c>
    </row>
    <row r="652" spans="1:3">
      <c r="A652">
        <v>650</v>
      </c>
      <c r="B652">
        <v>14807528.5892369</v>
      </c>
      <c r="C652">
        <v>2111489.0969322</v>
      </c>
    </row>
    <row r="653" spans="1:3">
      <c r="A653">
        <v>651</v>
      </c>
      <c r="B653">
        <v>14807528.5896435</v>
      </c>
      <c r="C653">
        <v>2111476.28894312</v>
      </c>
    </row>
    <row r="654" spans="1:3">
      <c r="A654">
        <v>652</v>
      </c>
      <c r="B654">
        <v>14807528.5899486</v>
      </c>
      <c r="C654">
        <v>2111477.50835376</v>
      </c>
    </row>
    <row r="655" spans="1:3">
      <c r="A655">
        <v>653</v>
      </c>
      <c r="B655">
        <v>14807528.5893804</v>
      </c>
      <c r="C655">
        <v>2111480.43911051</v>
      </c>
    </row>
    <row r="656" spans="1:3">
      <c r="A656">
        <v>654</v>
      </c>
      <c r="B656">
        <v>14807528.5894011</v>
      </c>
      <c r="C656">
        <v>2111476.43969149</v>
      </c>
    </row>
    <row r="657" spans="1:3">
      <c r="A657">
        <v>655</v>
      </c>
      <c r="B657">
        <v>14807528.5889356</v>
      </c>
      <c r="C657">
        <v>2111479.12683448</v>
      </c>
    </row>
    <row r="658" spans="1:3">
      <c r="A658">
        <v>656</v>
      </c>
      <c r="B658">
        <v>14807528.5894521</v>
      </c>
      <c r="C658">
        <v>2111485.33664831</v>
      </c>
    </row>
    <row r="659" spans="1:3">
      <c r="A659">
        <v>657</v>
      </c>
      <c r="B659">
        <v>14807528.5892644</v>
      </c>
      <c r="C659">
        <v>2111475.99821246</v>
      </c>
    </row>
    <row r="660" spans="1:3">
      <c r="A660">
        <v>658</v>
      </c>
      <c r="B660">
        <v>14807528.5897924</v>
      </c>
      <c r="C660">
        <v>2111473.68033517</v>
      </c>
    </row>
    <row r="661" spans="1:3">
      <c r="A661">
        <v>659</v>
      </c>
      <c r="B661">
        <v>14807528.5890517</v>
      </c>
      <c r="C661">
        <v>2111481.09504862</v>
      </c>
    </row>
    <row r="662" spans="1:3">
      <c r="A662">
        <v>660</v>
      </c>
      <c r="B662">
        <v>14807528.5886143</v>
      </c>
      <c r="C662">
        <v>2111480.59122806</v>
      </c>
    </row>
    <row r="663" spans="1:3">
      <c r="A663">
        <v>661</v>
      </c>
      <c r="B663">
        <v>14807528.5888279</v>
      </c>
      <c r="C663">
        <v>2111479.77990091</v>
      </c>
    </row>
    <row r="664" spans="1:3">
      <c r="A664">
        <v>662</v>
      </c>
      <c r="B664">
        <v>14807528.5883857</v>
      </c>
      <c r="C664">
        <v>2111488.92758015</v>
      </c>
    </row>
    <row r="665" spans="1:3">
      <c r="A665">
        <v>663</v>
      </c>
      <c r="B665">
        <v>14807528.5885209</v>
      </c>
      <c r="C665">
        <v>2111486.75400246</v>
      </c>
    </row>
    <row r="666" spans="1:3">
      <c r="A666">
        <v>664</v>
      </c>
      <c r="B666">
        <v>14807528.5879814</v>
      </c>
      <c r="C666">
        <v>2111481.48014838</v>
      </c>
    </row>
    <row r="667" spans="1:3">
      <c r="A667">
        <v>665</v>
      </c>
      <c r="B667">
        <v>14807528.5882365</v>
      </c>
      <c r="C667">
        <v>2111481.50508158</v>
      </c>
    </row>
    <row r="668" spans="1:3">
      <c r="A668">
        <v>666</v>
      </c>
      <c r="B668">
        <v>14807528.5882186</v>
      </c>
      <c r="C668">
        <v>2111483.45851419</v>
      </c>
    </row>
    <row r="669" spans="1:3">
      <c r="A669">
        <v>667</v>
      </c>
      <c r="B669">
        <v>14807528.5883447</v>
      </c>
      <c r="C669">
        <v>2111476.12170942</v>
      </c>
    </row>
    <row r="670" spans="1:3">
      <c r="A670">
        <v>668</v>
      </c>
      <c r="B670">
        <v>14807528.5881433</v>
      </c>
      <c r="C670">
        <v>2111479.67920642</v>
      </c>
    </row>
    <row r="671" spans="1:3">
      <c r="A671">
        <v>669</v>
      </c>
      <c r="B671">
        <v>14807528.5879219</v>
      </c>
      <c r="C671">
        <v>2111480.33492678</v>
      </c>
    </row>
    <row r="672" spans="1:3">
      <c r="A672">
        <v>670</v>
      </c>
      <c r="B672">
        <v>14807528.5881705</v>
      </c>
      <c r="C672">
        <v>2111476.07930031</v>
      </c>
    </row>
    <row r="673" spans="1:3">
      <c r="A673">
        <v>671</v>
      </c>
      <c r="B673">
        <v>14807528.5880186</v>
      </c>
      <c r="C673">
        <v>2111490.07495168</v>
      </c>
    </row>
    <row r="674" spans="1:3">
      <c r="A674">
        <v>672</v>
      </c>
      <c r="B674">
        <v>14807528.5881785</v>
      </c>
      <c r="C674">
        <v>2111482.05299388</v>
      </c>
    </row>
    <row r="675" spans="1:3">
      <c r="A675">
        <v>673</v>
      </c>
      <c r="B675">
        <v>14807528.5881313</v>
      </c>
      <c r="C675">
        <v>2111482.21688719</v>
      </c>
    </row>
    <row r="676" spans="1:3">
      <c r="A676">
        <v>674</v>
      </c>
      <c r="B676">
        <v>14807528.5880175</v>
      </c>
      <c r="C676">
        <v>2111477.7277842</v>
      </c>
    </row>
    <row r="677" spans="1:3">
      <c r="A677">
        <v>675</v>
      </c>
      <c r="B677">
        <v>14807528.5881539</v>
      </c>
      <c r="C677">
        <v>2111479.04393484</v>
      </c>
    </row>
    <row r="678" spans="1:3">
      <c r="A678">
        <v>676</v>
      </c>
      <c r="B678">
        <v>14807528.5880354</v>
      </c>
      <c r="C678">
        <v>2111482.39487189</v>
      </c>
    </row>
    <row r="679" spans="1:3">
      <c r="A679">
        <v>677</v>
      </c>
      <c r="B679">
        <v>14807528.5879343</v>
      </c>
      <c r="C679">
        <v>2111482.42701179</v>
      </c>
    </row>
    <row r="680" spans="1:3">
      <c r="A680">
        <v>678</v>
      </c>
      <c r="B680">
        <v>14807528.5879732</v>
      </c>
      <c r="C680">
        <v>2111479.5489287</v>
      </c>
    </row>
    <row r="681" spans="1:3">
      <c r="A681">
        <v>679</v>
      </c>
      <c r="B681">
        <v>14807528.5883014</v>
      </c>
      <c r="C681">
        <v>2111483.15837007</v>
      </c>
    </row>
    <row r="682" spans="1:3">
      <c r="A682">
        <v>680</v>
      </c>
      <c r="B682">
        <v>14807528.5878502</v>
      </c>
      <c r="C682">
        <v>2111476.10086329</v>
      </c>
    </row>
    <row r="683" spans="1:3">
      <c r="A683">
        <v>681</v>
      </c>
      <c r="B683">
        <v>14807528.5878897</v>
      </c>
      <c r="C683">
        <v>2111473.90476359</v>
      </c>
    </row>
    <row r="684" spans="1:3">
      <c r="A684">
        <v>682</v>
      </c>
      <c r="B684">
        <v>14807528.5878839</v>
      </c>
      <c r="C684">
        <v>2111476.67372076</v>
      </c>
    </row>
    <row r="685" spans="1:3">
      <c r="A685">
        <v>683</v>
      </c>
      <c r="B685">
        <v>14807528.5879168</v>
      </c>
      <c r="C685">
        <v>2111475.71806421</v>
      </c>
    </row>
    <row r="686" spans="1:3">
      <c r="A686">
        <v>684</v>
      </c>
      <c r="B686">
        <v>14807528.5878146</v>
      </c>
      <c r="C686">
        <v>2111474.54513694</v>
      </c>
    </row>
    <row r="687" spans="1:3">
      <c r="A687">
        <v>685</v>
      </c>
      <c r="B687">
        <v>14807528.5878831</v>
      </c>
      <c r="C687">
        <v>2111475.65546117</v>
      </c>
    </row>
    <row r="688" spans="1:3">
      <c r="A688">
        <v>686</v>
      </c>
      <c r="B688">
        <v>14807528.5877802</v>
      </c>
      <c r="C688">
        <v>2111476.36309411</v>
      </c>
    </row>
    <row r="689" spans="1:3">
      <c r="A689">
        <v>687</v>
      </c>
      <c r="B689">
        <v>14807528.5878306</v>
      </c>
      <c r="C689">
        <v>2111477.02355704</v>
      </c>
    </row>
    <row r="690" spans="1:3">
      <c r="A690">
        <v>688</v>
      </c>
      <c r="B690">
        <v>14807528.5877744</v>
      </c>
      <c r="C690">
        <v>2111476.23650874</v>
      </c>
    </row>
    <row r="691" spans="1:3">
      <c r="A691">
        <v>689</v>
      </c>
      <c r="B691">
        <v>14807528.5878309</v>
      </c>
      <c r="C691">
        <v>2111474.60211425</v>
      </c>
    </row>
    <row r="692" spans="1:3">
      <c r="A692">
        <v>690</v>
      </c>
      <c r="B692">
        <v>14807528.5876597</v>
      </c>
      <c r="C692">
        <v>2111479.36867368</v>
      </c>
    </row>
    <row r="693" spans="1:3">
      <c r="A693">
        <v>691</v>
      </c>
      <c r="B693">
        <v>14807528.5875811</v>
      </c>
      <c r="C693">
        <v>2111479.4968805</v>
      </c>
    </row>
    <row r="694" spans="1:3">
      <c r="A694">
        <v>692</v>
      </c>
      <c r="B694">
        <v>14807528.5876154</v>
      </c>
      <c r="C694">
        <v>2111483.01487047</v>
      </c>
    </row>
    <row r="695" spans="1:3">
      <c r="A695">
        <v>693</v>
      </c>
      <c r="B695">
        <v>14807528.5876336</v>
      </c>
      <c r="C695">
        <v>2111477.67603066</v>
      </c>
    </row>
    <row r="696" spans="1:3">
      <c r="A696">
        <v>694</v>
      </c>
      <c r="B696">
        <v>14807528.5875651</v>
      </c>
      <c r="C696">
        <v>2111479.05145399</v>
      </c>
    </row>
    <row r="697" spans="1:3">
      <c r="A697">
        <v>695</v>
      </c>
      <c r="B697">
        <v>14807528.5875632</v>
      </c>
      <c r="C697">
        <v>2111478.78150453</v>
      </c>
    </row>
    <row r="698" spans="1:3">
      <c r="A698">
        <v>696</v>
      </c>
      <c r="B698">
        <v>14807528.5874784</v>
      </c>
      <c r="C698">
        <v>2111477.04698932</v>
      </c>
    </row>
    <row r="699" spans="1:3">
      <c r="A699">
        <v>697</v>
      </c>
      <c r="B699">
        <v>14807528.5875106</v>
      </c>
      <c r="C699">
        <v>2111477.85325867</v>
      </c>
    </row>
    <row r="700" spans="1:3">
      <c r="A700">
        <v>698</v>
      </c>
      <c r="B700">
        <v>14807528.5875275</v>
      </c>
      <c r="C700">
        <v>2111481.6241133</v>
      </c>
    </row>
    <row r="701" spans="1:3">
      <c r="A701">
        <v>699</v>
      </c>
      <c r="B701">
        <v>14807528.5875432</v>
      </c>
      <c r="C701">
        <v>2111478.74128149</v>
      </c>
    </row>
    <row r="702" spans="1:3">
      <c r="A702">
        <v>700</v>
      </c>
      <c r="B702">
        <v>14807528.5875121</v>
      </c>
      <c r="C702">
        <v>2111474.30895552</v>
      </c>
    </row>
    <row r="703" spans="1:3">
      <c r="A703">
        <v>701</v>
      </c>
      <c r="B703">
        <v>14807528.5875496</v>
      </c>
      <c r="C703">
        <v>2111476.57383506</v>
      </c>
    </row>
    <row r="704" spans="1:3">
      <c r="A704">
        <v>702</v>
      </c>
      <c r="B704">
        <v>14807528.587499</v>
      </c>
      <c r="C704">
        <v>2111480.09323773</v>
      </c>
    </row>
    <row r="705" spans="1:3">
      <c r="A705">
        <v>703</v>
      </c>
      <c r="B705">
        <v>14807528.587564</v>
      </c>
      <c r="C705">
        <v>2111478.12054196</v>
      </c>
    </row>
    <row r="706" spans="1:3">
      <c r="A706">
        <v>704</v>
      </c>
      <c r="B706">
        <v>14807528.5875171</v>
      </c>
      <c r="C706">
        <v>2111477.51806359</v>
      </c>
    </row>
    <row r="707" spans="1:3">
      <c r="A707">
        <v>705</v>
      </c>
      <c r="B707">
        <v>14807528.5875192</v>
      </c>
      <c r="C707">
        <v>2111476.90006252</v>
      </c>
    </row>
    <row r="708" spans="1:3">
      <c r="A708">
        <v>706</v>
      </c>
      <c r="B708">
        <v>14807528.5874435</v>
      </c>
      <c r="C708">
        <v>2111473.60754003</v>
      </c>
    </row>
    <row r="709" spans="1:3">
      <c r="A709">
        <v>707</v>
      </c>
      <c r="B709">
        <v>14807528.5875129</v>
      </c>
      <c r="C709">
        <v>2111471.43784141</v>
      </c>
    </row>
    <row r="710" spans="1:3">
      <c r="A710">
        <v>708</v>
      </c>
      <c r="B710">
        <v>14807528.587397</v>
      </c>
      <c r="C710">
        <v>2111472.64981105</v>
      </c>
    </row>
    <row r="711" spans="1:3">
      <c r="A711">
        <v>709</v>
      </c>
      <c r="B711">
        <v>14807528.5874327</v>
      </c>
      <c r="C711">
        <v>2111474.09257236</v>
      </c>
    </row>
    <row r="712" spans="1:3">
      <c r="A712">
        <v>710</v>
      </c>
      <c r="B712">
        <v>14807528.5874338</v>
      </c>
      <c r="C712">
        <v>2111469.15305243</v>
      </c>
    </row>
    <row r="713" spans="1:3">
      <c r="A713">
        <v>711</v>
      </c>
      <c r="B713">
        <v>14807528.5873953</v>
      </c>
      <c r="C713">
        <v>2111473.02482575</v>
      </c>
    </row>
    <row r="714" spans="1:3">
      <c r="A714">
        <v>712</v>
      </c>
      <c r="B714">
        <v>14807528.5874286</v>
      </c>
      <c r="C714">
        <v>2111477.43344355</v>
      </c>
    </row>
    <row r="715" spans="1:3">
      <c r="A715">
        <v>713</v>
      </c>
      <c r="B715">
        <v>14807528.5874024</v>
      </c>
      <c r="C715">
        <v>2111473.0058773</v>
      </c>
    </row>
    <row r="716" spans="1:3">
      <c r="A716">
        <v>714</v>
      </c>
      <c r="B716">
        <v>14807528.5873774</v>
      </c>
      <c r="C716">
        <v>2111474.0954554</v>
      </c>
    </row>
    <row r="717" spans="1:3">
      <c r="A717">
        <v>715</v>
      </c>
      <c r="B717">
        <v>14807528.5874313</v>
      </c>
      <c r="C717">
        <v>2111474.52350755</v>
      </c>
    </row>
    <row r="718" spans="1:3">
      <c r="A718">
        <v>716</v>
      </c>
      <c r="B718">
        <v>14807528.5873979</v>
      </c>
      <c r="C718">
        <v>2111474.04227144</v>
      </c>
    </row>
    <row r="719" spans="1:3">
      <c r="A719">
        <v>717</v>
      </c>
      <c r="B719">
        <v>14807528.5874117</v>
      </c>
      <c r="C719">
        <v>2111474.76098128</v>
      </c>
    </row>
    <row r="720" spans="1:3">
      <c r="A720">
        <v>718</v>
      </c>
      <c r="B720">
        <v>14807528.5873767</v>
      </c>
      <c r="C720">
        <v>2111473.18747276</v>
      </c>
    </row>
    <row r="721" spans="1:3">
      <c r="A721">
        <v>719</v>
      </c>
      <c r="B721">
        <v>14807528.5874617</v>
      </c>
      <c r="C721">
        <v>2111472.57418987</v>
      </c>
    </row>
    <row r="722" spans="1:3">
      <c r="A722">
        <v>720</v>
      </c>
      <c r="B722">
        <v>14807528.5873727</v>
      </c>
      <c r="C722">
        <v>2111472.3856395</v>
      </c>
    </row>
    <row r="723" spans="1:3">
      <c r="A723">
        <v>721</v>
      </c>
      <c r="B723">
        <v>14807528.5873989</v>
      </c>
      <c r="C723">
        <v>2111472.78275683</v>
      </c>
    </row>
    <row r="724" spans="1:3">
      <c r="A724">
        <v>722</v>
      </c>
      <c r="B724">
        <v>14807528.5873756</v>
      </c>
      <c r="C724">
        <v>2111471.89617021</v>
      </c>
    </row>
    <row r="725" spans="1:3">
      <c r="A725">
        <v>723</v>
      </c>
      <c r="B725">
        <v>14807528.5873523</v>
      </c>
      <c r="C725">
        <v>2111473.94588641</v>
      </c>
    </row>
    <row r="726" spans="1:3">
      <c r="A726">
        <v>724</v>
      </c>
      <c r="B726">
        <v>14807528.5873687</v>
      </c>
      <c r="C726">
        <v>2111473.33452491</v>
      </c>
    </row>
    <row r="727" spans="1:3">
      <c r="A727">
        <v>725</v>
      </c>
      <c r="B727">
        <v>14807528.5873239</v>
      </c>
      <c r="C727">
        <v>2111472.5199441</v>
      </c>
    </row>
    <row r="728" spans="1:3">
      <c r="A728">
        <v>726</v>
      </c>
      <c r="B728">
        <v>14807528.5872778</v>
      </c>
      <c r="C728">
        <v>2111471.20138165</v>
      </c>
    </row>
    <row r="729" spans="1:3">
      <c r="A729">
        <v>727</v>
      </c>
      <c r="B729">
        <v>14807528.5872742</v>
      </c>
      <c r="C729">
        <v>2111471.88190508</v>
      </c>
    </row>
    <row r="730" spans="1:3">
      <c r="A730">
        <v>728</v>
      </c>
      <c r="B730">
        <v>14807528.5872536</v>
      </c>
      <c r="C730">
        <v>2111474.25720359</v>
      </c>
    </row>
    <row r="731" spans="1:3">
      <c r="A731">
        <v>729</v>
      </c>
      <c r="B731">
        <v>14807528.587277</v>
      </c>
      <c r="C731">
        <v>2111474.2156905</v>
      </c>
    </row>
    <row r="732" spans="1:3">
      <c r="A732">
        <v>730</v>
      </c>
      <c r="B732">
        <v>14807528.5872599</v>
      </c>
      <c r="C732">
        <v>2111473.59272457</v>
      </c>
    </row>
    <row r="733" spans="1:3">
      <c r="A733">
        <v>731</v>
      </c>
      <c r="B733">
        <v>14807528.5872528</v>
      </c>
      <c r="C733">
        <v>2111474.44699024</v>
      </c>
    </row>
    <row r="734" spans="1:3">
      <c r="A734">
        <v>732</v>
      </c>
      <c r="B734">
        <v>14807528.587253</v>
      </c>
      <c r="C734">
        <v>2111474.84328626</v>
      </c>
    </row>
    <row r="735" spans="1:3">
      <c r="A735">
        <v>733</v>
      </c>
      <c r="B735">
        <v>14807528.5872632</v>
      </c>
      <c r="C735">
        <v>2111474.7842293</v>
      </c>
    </row>
    <row r="736" spans="1:3">
      <c r="A736">
        <v>734</v>
      </c>
      <c r="B736">
        <v>14807528.5872636</v>
      </c>
      <c r="C736">
        <v>2111474.88472364</v>
      </c>
    </row>
    <row r="737" spans="1:3">
      <c r="A737">
        <v>735</v>
      </c>
      <c r="B737">
        <v>14807528.5872527</v>
      </c>
      <c r="C737">
        <v>2111474.6511921</v>
      </c>
    </row>
    <row r="738" spans="1:3">
      <c r="A738">
        <v>736</v>
      </c>
      <c r="B738">
        <v>14807528.5872556</v>
      </c>
      <c r="C738">
        <v>2111474.66887066</v>
      </c>
    </row>
    <row r="739" spans="1:3">
      <c r="A739">
        <v>737</v>
      </c>
      <c r="B739">
        <v>14807528.5872626</v>
      </c>
      <c r="C739">
        <v>2111473.7191785</v>
      </c>
    </row>
    <row r="740" spans="1:3">
      <c r="A740">
        <v>738</v>
      </c>
      <c r="B740">
        <v>14807528.5872592</v>
      </c>
      <c r="C740">
        <v>2111473.35690503</v>
      </c>
    </row>
    <row r="741" spans="1:3">
      <c r="A741">
        <v>739</v>
      </c>
      <c r="B741">
        <v>14807528.5872615</v>
      </c>
      <c r="C741">
        <v>2111473.90375731</v>
      </c>
    </row>
    <row r="742" spans="1:3">
      <c r="A742">
        <v>740</v>
      </c>
      <c r="B742">
        <v>14807528.5872777</v>
      </c>
      <c r="C742">
        <v>2111475.29756265</v>
      </c>
    </row>
    <row r="743" spans="1:3">
      <c r="A743">
        <v>741</v>
      </c>
      <c r="B743">
        <v>14807528.5872538</v>
      </c>
      <c r="C743">
        <v>2111474.39347301</v>
      </c>
    </row>
    <row r="744" spans="1:3">
      <c r="A744">
        <v>742</v>
      </c>
      <c r="B744">
        <v>14807528.5872485</v>
      </c>
      <c r="C744">
        <v>2111472.83413644</v>
      </c>
    </row>
    <row r="745" spans="1:3">
      <c r="A745">
        <v>743</v>
      </c>
      <c r="B745">
        <v>14807528.5872562</v>
      </c>
      <c r="C745">
        <v>2111474.43938677</v>
      </c>
    </row>
    <row r="746" spans="1:3">
      <c r="A746">
        <v>744</v>
      </c>
      <c r="B746">
        <v>14807528.5872601</v>
      </c>
      <c r="C746">
        <v>2111473.57958866</v>
      </c>
    </row>
    <row r="747" spans="1:3">
      <c r="A747">
        <v>745</v>
      </c>
      <c r="B747">
        <v>14807528.58725</v>
      </c>
      <c r="C747">
        <v>2111472.47777111</v>
      </c>
    </row>
    <row r="748" spans="1:3">
      <c r="A748">
        <v>746</v>
      </c>
      <c r="B748">
        <v>14807528.5872477</v>
      </c>
      <c r="C748">
        <v>2111471.69536265</v>
      </c>
    </row>
    <row r="749" spans="1:3">
      <c r="A749">
        <v>747</v>
      </c>
      <c r="B749">
        <v>14807528.58726</v>
      </c>
      <c r="C749">
        <v>2111472.48862418</v>
      </c>
    </row>
    <row r="750" spans="1:3">
      <c r="A750">
        <v>748</v>
      </c>
      <c r="B750">
        <v>14807528.5872634</v>
      </c>
      <c r="C750">
        <v>2111471.98659381</v>
      </c>
    </row>
    <row r="751" spans="1:3">
      <c r="A751">
        <v>749</v>
      </c>
      <c r="B751">
        <v>14807528.5872474</v>
      </c>
      <c r="C751">
        <v>2111470.58321422</v>
      </c>
    </row>
    <row r="752" spans="1:3">
      <c r="A752">
        <v>750</v>
      </c>
      <c r="B752">
        <v>14807528.5872577</v>
      </c>
      <c r="C752">
        <v>2111468.2699297</v>
      </c>
    </row>
    <row r="753" spans="1:3">
      <c r="A753">
        <v>751</v>
      </c>
      <c r="B753">
        <v>14807528.5872558</v>
      </c>
      <c r="C753">
        <v>2111469.97243543</v>
      </c>
    </row>
    <row r="754" spans="1:3">
      <c r="A754">
        <v>752</v>
      </c>
      <c r="B754">
        <v>14807528.5872523</v>
      </c>
      <c r="C754">
        <v>2111470.43659989</v>
      </c>
    </row>
    <row r="755" spans="1:3">
      <c r="A755">
        <v>753</v>
      </c>
      <c r="B755">
        <v>14807528.5872602</v>
      </c>
      <c r="C755">
        <v>2111470.32087978</v>
      </c>
    </row>
    <row r="756" spans="1:3">
      <c r="A756">
        <v>754</v>
      </c>
      <c r="B756">
        <v>14807528.5872544</v>
      </c>
      <c r="C756">
        <v>2111470.68397643</v>
      </c>
    </row>
    <row r="757" spans="1:3">
      <c r="A757">
        <v>755</v>
      </c>
      <c r="B757">
        <v>14807528.5872585</v>
      </c>
      <c r="C757">
        <v>2111470.07048816</v>
      </c>
    </row>
    <row r="758" spans="1:3">
      <c r="A758">
        <v>756</v>
      </c>
      <c r="B758">
        <v>14807528.5872466</v>
      </c>
      <c r="C758">
        <v>2111470.88817941</v>
      </c>
    </row>
    <row r="759" spans="1:3">
      <c r="A759">
        <v>757</v>
      </c>
      <c r="B759">
        <v>14807528.5872458</v>
      </c>
      <c r="C759">
        <v>2111470.79962765</v>
      </c>
    </row>
    <row r="760" spans="1:3">
      <c r="A760">
        <v>758</v>
      </c>
      <c r="B760">
        <v>14807528.5872519</v>
      </c>
      <c r="C760">
        <v>2111470.44740438</v>
      </c>
    </row>
    <row r="761" spans="1:3">
      <c r="A761">
        <v>759</v>
      </c>
      <c r="B761">
        <v>14807528.587241</v>
      </c>
      <c r="C761">
        <v>2111470.78868951</v>
      </c>
    </row>
    <row r="762" spans="1:3">
      <c r="A762">
        <v>760</v>
      </c>
      <c r="B762">
        <v>14807528.5872389</v>
      </c>
      <c r="C762">
        <v>2111470.48044646</v>
      </c>
    </row>
    <row r="763" spans="1:3">
      <c r="A763">
        <v>761</v>
      </c>
      <c r="B763">
        <v>14807528.5872332</v>
      </c>
      <c r="C763">
        <v>2111471.79795935</v>
      </c>
    </row>
    <row r="764" spans="1:3">
      <c r="A764">
        <v>762</v>
      </c>
      <c r="B764">
        <v>14807528.5872372</v>
      </c>
      <c r="C764">
        <v>2111472.00014992</v>
      </c>
    </row>
    <row r="765" spans="1:3">
      <c r="A765">
        <v>763</v>
      </c>
      <c r="B765">
        <v>14807528.5872265</v>
      </c>
      <c r="C765">
        <v>2111471.89444908</v>
      </c>
    </row>
    <row r="766" spans="1:3">
      <c r="A766">
        <v>764</v>
      </c>
      <c r="B766">
        <v>14807528.5872199</v>
      </c>
      <c r="C766">
        <v>2111471.18657387</v>
      </c>
    </row>
    <row r="767" spans="1:3">
      <c r="A767">
        <v>765</v>
      </c>
      <c r="B767">
        <v>14807528.5872251</v>
      </c>
      <c r="C767">
        <v>2111472.07159989</v>
      </c>
    </row>
    <row r="768" spans="1:3">
      <c r="A768">
        <v>766</v>
      </c>
      <c r="B768">
        <v>14807528.5872248</v>
      </c>
      <c r="C768">
        <v>2111470.89885627</v>
      </c>
    </row>
    <row r="769" spans="1:3">
      <c r="A769">
        <v>767</v>
      </c>
      <c r="B769">
        <v>14807528.5872236</v>
      </c>
      <c r="C769">
        <v>2111471.19595094</v>
      </c>
    </row>
    <row r="770" spans="1:3">
      <c r="A770">
        <v>768</v>
      </c>
      <c r="B770">
        <v>14807528.58722</v>
      </c>
      <c r="C770">
        <v>2111471.28590379</v>
      </c>
    </row>
    <row r="771" spans="1:3">
      <c r="A771">
        <v>769</v>
      </c>
      <c r="B771">
        <v>14807528.5872218</v>
      </c>
      <c r="C771">
        <v>2111470.70880857</v>
      </c>
    </row>
    <row r="772" spans="1:3">
      <c r="A772">
        <v>770</v>
      </c>
      <c r="B772">
        <v>14807528.587225</v>
      </c>
      <c r="C772">
        <v>2111470.63274827</v>
      </c>
    </row>
    <row r="773" spans="1:3">
      <c r="A773">
        <v>771</v>
      </c>
      <c r="B773">
        <v>14807528.5872251</v>
      </c>
      <c r="C773">
        <v>2111471.95164309</v>
      </c>
    </row>
    <row r="774" spans="1:3">
      <c r="A774">
        <v>772</v>
      </c>
      <c r="B774">
        <v>14807528.5872208</v>
      </c>
      <c r="C774">
        <v>2111471.46468215</v>
      </c>
    </row>
    <row r="775" spans="1:3">
      <c r="A775">
        <v>773</v>
      </c>
      <c r="B775">
        <v>14807528.587218</v>
      </c>
      <c r="C775">
        <v>2111471.1339212</v>
      </c>
    </row>
    <row r="776" spans="1:3">
      <c r="A776">
        <v>774</v>
      </c>
      <c r="B776">
        <v>14807528.5872206</v>
      </c>
      <c r="C776">
        <v>2111471.06668096</v>
      </c>
    </row>
    <row r="777" spans="1:3">
      <c r="A777">
        <v>775</v>
      </c>
      <c r="B777">
        <v>14807528.5872188</v>
      </c>
      <c r="C777">
        <v>2111470.86082165</v>
      </c>
    </row>
    <row r="778" spans="1:3">
      <c r="A778">
        <v>776</v>
      </c>
      <c r="B778">
        <v>14807528.5872181</v>
      </c>
      <c r="C778">
        <v>2111470.90122982</v>
      </c>
    </row>
    <row r="779" spans="1:3">
      <c r="A779">
        <v>777</v>
      </c>
      <c r="B779">
        <v>14807528.5872196</v>
      </c>
      <c r="C779">
        <v>2111471.77791762</v>
      </c>
    </row>
    <row r="780" spans="1:3">
      <c r="A780">
        <v>778</v>
      </c>
      <c r="B780">
        <v>14807528.587217</v>
      </c>
      <c r="C780">
        <v>2111470.51946045</v>
      </c>
    </row>
    <row r="781" spans="1:3">
      <c r="A781">
        <v>779</v>
      </c>
      <c r="B781">
        <v>14807528.5872179</v>
      </c>
      <c r="C781">
        <v>2111470.17813023</v>
      </c>
    </row>
    <row r="782" spans="1:3">
      <c r="A782">
        <v>780</v>
      </c>
      <c r="B782">
        <v>14807528.5872196</v>
      </c>
      <c r="C782">
        <v>2111471.00567124</v>
      </c>
    </row>
    <row r="783" spans="1:3">
      <c r="A783">
        <v>781</v>
      </c>
      <c r="B783">
        <v>14807528.5872196</v>
      </c>
      <c r="C783">
        <v>2111470.2216968</v>
      </c>
    </row>
    <row r="784" spans="1:3">
      <c r="A784">
        <v>782</v>
      </c>
      <c r="B784">
        <v>14807528.5872164</v>
      </c>
      <c r="C784">
        <v>2111470.39551051</v>
      </c>
    </row>
    <row r="785" spans="1:3">
      <c r="A785">
        <v>783</v>
      </c>
      <c r="B785">
        <v>14807528.587217</v>
      </c>
      <c r="C785">
        <v>2111470.43285608</v>
      </c>
    </row>
    <row r="786" spans="1:3">
      <c r="A786">
        <v>784</v>
      </c>
      <c r="B786">
        <v>14807528.5872169</v>
      </c>
      <c r="C786">
        <v>2111470.74747257</v>
      </c>
    </row>
    <row r="787" spans="1:3">
      <c r="A787">
        <v>785</v>
      </c>
      <c r="B787">
        <v>14807528.5872168</v>
      </c>
      <c r="C787">
        <v>2111470.50511406</v>
      </c>
    </row>
    <row r="788" spans="1:3">
      <c r="A788">
        <v>786</v>
      </c>
      <c r="B788">
        <v>14807528.5872156</v>
      </c>
      <c r="C788">
        <v>2111470.69752168</v>
      </c>
    </row>
    <row r="789" spans="1:3">
      <c r="A789">
        <v>787</v>
      </c>
      <c r="B789">
        <v>14807528.5872167</v>
      </c>
      <c r="C789">
        <v>2111470.77107547</v>
      </c>
    </row>
    <row r="790" spans="1:3">
      <c r="A790">
        <v>788</v>
      </c>
      <c r="B790">
        <v>14807528.5872173</v>
      </c>
      <c r="C790">
        <v>2111470.20410488</v>
      </c>
    </row>
    <row r="791" spans="1:3">
      <c r="A791">
        <v>789</v>
      </c>
      <c r="B791">
        <v>14807528.5872161</v>
      </c>
      <c r="C791">
        <v>2111470.59282779</v>
      </c>
    </row>
    <row r="792" spans="1:3">
      <c r="A792">
        <v>790</v>
      </c>
      <c r="B792">
        <v>14807528.5872164</v>
      </c>
      <c r="C792">
        <v>2111470.34140864</v>
      </c>
    </row>
    <row r="793" spans="1:3">
      <c r="A793">
        <v>791</v>
      </c>
      <c r="B793">
        <v>14807528.5872164</v>
      </c>
      <c r="C793">
        <v>2111470.63523454</v>
      </c>
    </row>
    <row r="794" spans="1:3">
      <c r="A794">
        <v>792</v>
      </c>
      <c r="B794">
        <v>14807528.5872142</v>
      </c>
      <c r="C794">
        <v>2111470.71422422</v>
      </c>
    </row>
    <row r="795" spans="1:3">
      <c r="A795">
        <v>793</v>
      </c>
      <c r="B795">
        <v>14807528.5872134</v>
      </c>
      <c r="C795">
        <v>2111471.08093347</v>
      </c>
    </row>
    <row r="796" spans="1:3">
      <c r="A796">
        <v>794</v>
      </c>
      <c r="B796">
        <v>14807528.587213</v>
      </c>
      <c r="C796">
        <v>2111471.10481892</v>
      </c>
    </row>
    <row r="797" spans="1:3">
      <c r="A797">
        <v>795</v>
      </c>
      <c r="B797">
        <v>14807528.5872114</v>
      </c>
      <c r="C797">
        <v>2111471.05194127</v>
      </c>
    </row>
    <row r="798" spans="1:3">
      <c r="A798">
        <v>796</v>
      </c>
      <c r="B798">
        <v>14807528.5872122</v>
      </c>
      <c r="C798">
        <v>2111470.98384461</v>
      </c>
    </row>
    <row r="799" spans="1:3">
      <c r="A799">
        <v>797</v>
      </c>
      <c r="B799">
        <v>14807528.5872111</v>
      </c>
      <c r="C799">
        <v>2111471.37305294</v>
      </c>
    </row>
    <row r="800" spans="1:3">
      <c r="A800">
        <v>798</v>
      </c>
      <c r="B800">
        <v>14807528.5872116</v>
      </c>
      <c r="C800">
        <v>2111471.3618842</v>
      </c>
    </row>
    <row r="801" spans="1:3">
      <c r="A801">
        <v>799</v>
      </c>
      <c r="B801">
        <v>14807528.5872111</v>
      </c>
      <c r="C801">
        <v>2111471.86079191</v>
      </c>
    </row>
    <row r="802" spans="1:3">
      <c r="A802">
        <v>800</v>
      </c>
      <c r="B802">
        <v>14807528.5872112</v>
      </c>
      <c r="C802">
        <v>2111472.09103016</v>
      </c>
    </row>
    <row r="803" spans="1:3">
      <c r="A803">
        <v>801</v>
      </c>
      <c r="B803">
        <v>14807528.5872118</v>
      </c>
      <c r="C803">
        <v>2111471.56859726</v>
      </c>
    </row>
    <row r="804" spans="1:3">
      <c r="A804">
        <v>802</v>
      </c>
      <c r="B804">
        <v>14807528.5872115</v>
      </c>
      <c r="C804">
        <v>2111471.79261678</v>
      </c>
    </row>
    <row r="805" spans="1:3">
      <c r="A805">
        <v>803</v>
      </c>
      <c r="B805">
        <v>14807528.5872119</v>
      </c>
      <c r="C805">
        <v>2111472.11500576</v>
      </c>
    </row>
    <row r="806" spans="1:3">
      <c r="A806">
        <v>804</v>
      </c>
      <c r="B806">
        <v>14807528.5872112</v>
      </c>
      <c r="C806">
        <v>2111471.80753264</v>
      </c>
    </row>
    <row r="807" spans="1:3">
      <c r="A807">
        <v>805</v>
      </c>
      <c r="B807">
        <v>14807528.5872108</v>
      </c>
      <c r="C807">
        <v>2111471.49066998</v>
      </c>
    </row>
    <row r="808" spans="1:3">
      <c r="A808">
        <v>806</v>
      </c>
      <c r="B808">
        <v>14807528.5872112</v>
      </c>
      <c r="C808">
        <v>2111471.5847396</v>
      </c>
    </row>
    <row r="809" spans="1:3">
      <c r="A809">
        <v>807</v>
      </c>
      <c r="B809">
        <v>14807528.587211</v>
      </c>
      <c r="C809">
        <v>2111471.64100425</v>
      </c>
    </row>
    <row r="810" spans="1:3">
      <c r="A810">
        <v>808</v>
      </c>
      <c r="B810">
        <v>14807528.5872109</v>
      </c>
      <c r="C810">
        <v>2111471.40445365</v>
      </c>
    </row>
    <row r="811" spans="1:3">
      <c r="A811">
        <v>809</v>
      </c>
      <c r="B811">
        <v>14807528.5872112</v>
      </c>
      <c r="C811">
        <v>2111471.46183944</v>
      </c>
    </row>
    <row r="812" spans="1:3">
      <c r="A812">
        <v>810</v>
      </c>
      <c r="B812">
        <v>14807528.5872108</v>
      </c>
      <c r="C812">
        <v>2111471.37689568</v>
      </c>
    </row>
    <row r="813" spans="1:3">
      <c r="A813">
        <v>811</v>
      </c>
      <c r="B813">
        <v>14807528.5872108</v>
      </c>
      <c r="C813">
        <v>2111471.12230936</v>
      </c>
    </row>
    <row r="814" spans="1:3">
      <c r="A814">
        <v>812</v>
      </c>
      <c r="B814">
        <v>14807528.5872113</v>
      </c>
      <c r="C814">
        <v>2111471.46773554</v>
      </c>
    </row>
    <row r="815" spans="1:3">
      <c r="A815">
        <v>813</v>
      </c>
      <c r="B815">
        <v>14807528.5872116</v>
      </c>
      <c r="C815">
        <v>2111471.35659911</v>
      </c>
    </row>
    <row r="816" spans="1:3">
      <c r="A816">
        <v>814</v>
      </c>
      <c r="B816">
        <v>14807528.5872111</v>
      </c>
      <c r="C816">
        <v>2111471.35508495</v>
      </c>
    </row>
    <row r="817" spans="1:3">
      <c r="A817">
        <v>815</v>
      </c>
      <c r="B817">
        <v>14807528.5872114</v>
      </c>
      <c r="C817">
        <v>2111471.22901011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1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9791682.35963745</v>
      </c>
      <c r="C2">
        <v>5907098.19239535</v>
      </c>
    </row>
    <row r="3" spans="1:3">
      <c r="A3">
        <v>1</v>
      </c>
      <c r="B3">
        <v>77878897.7402058</v>
      </c>
      <c r="C3">
        <v>5907098.19239535</v>
      </c>
    </row>
    <row r="4" spans="1:3">
      <c r="A4">
        <v>2</v>
      </c>
      <c r="B4">
        <v>77534959.6331657</v>
      </c>
      <c r="C4">
        <v>5907098.19239535</v>
      </c>
    </row>
    <row r="5" spans="1:3">
      <c r="A5">
        <v>3</v>
      </c>
      <c r="B5">
        <v>77198527.1630983</v>
      </c>
      <c r="C5">
        <v>5907098.19239535</v>
      </c>
    </row>
    <row r="6" spans="1:3">
      <c r="A6">
        <v>4</v>
      </c>
      <c r="B6">
        <v>76872089.9624784</v>
      </c>
      <c r="C6">
        <v>5907098.19239535</v>
      </c>
    </row>
    <row r="7" spans="1:3">
      <c r="A7">
        <v>5</v>
      </c>
      <c r="B7">
        <v>76555912.8167962</v>
      </c>
      <c r="C7">
        <v>5907098.19239535</v>
      </c>
    </row>
    <row r="8" spans="1:3">
      <c r="A8">
        <v>6</v>
      </c>
      <c r="B8">
        <v>76244894.8085118</v>
      </c>
      <c r="C8">
        <v>5907098.19239535</v>
      </c>
    </row>
    <row r="9" spans="1:3">
      <c r="A9">
        <v>7</v>
      </c>
      <c r="B9">
        <v>75935391.629154</v>
      </c>
      <c r="C9">
        <v>5907098.19239535</v>
      </c>
    </row>
    <row r="10" spans="1:3">
      <c r="A10">
        <v>8</v>
      </c>
      <c r="B10">
        <v>75626122.8660204</v>
      </c>
      <c r="C10">
        <v>5907098.19239535</v>
      </c>
    </row>
    <row r="11" spans="1:3">
      <c r="A11">
        <v>9</v>
      </c>
      <c r="B11">
        <v>75321177.0319726</v>
      </c>
      <c r="C11">
        <v>5907098.19239535</v>
      </c>
    </row>
    <row r="12" spans="1:3">
      <c r="A12">
        <v>10</v>
      </c>
      <c r="B12">
        <v>75024695.055748</v>
      </c>
      <c r="C12">
        <v>5907098.19239535</v>
      </c>
    </row>
    <row r="13" spans="1:3">
      <c r="A13">
        <v>11</v>
      </c>
      <c r="B13">
        <v>74732688.4750222</v>
      </c>
      <c r="C13">
        <v>5907098.19239535</v>
      </c>
    </row>
    <row r="14" spans="1:3">
      <c r="A14">
        <v>12</v>
      </c>
      <c r="B14">
        <v>74441449.9187735</v>
      </c>
      <c r="C14">
        <v>5907098.19239535</v>
      </c>
    </row>
    <row r="15" spans="1:3">
      <c r="A15">
        <v>13</v>
      </c>
      <c r="B15">
        <v>74096753.8615102</v>
      </c>
      <c r="C15">
        <v>5907098.19239535</v>
      </c>
    </row>
    <row r="16" spans="1:3">
      <c r="A16">
        <v>14</v>
      </c>
      <c r="B16">
        <v>73760275.8940276</v>
      </c>
      <c r="C16">
        <v>5907098.19239535</v>
      </c>
    </row>
    <row r="17" spans="1:3">
      <c r="A17">
        <v>15</v>
      </c>
      <c r="B17">
        <v>73436588.1610182</v>
      </c>
      <c r="C17">
        <v>5907098.19239535</v>
      </c>
    </row>
    <row r="18" spans="1:3">
      <c r="A18">
        <v>16</v>
      </c>
      <c r="B18">
        <v>73131864.629048</v>
      </c>
      <c r="C18">
        <v>5907098.19239535</v>
      </c>
    </row>
    <row r="19" spans="1:3">
      <c r="A19">
        <v>17</v>
      </c>
      <c r="B19">
        <v>40255273.1159237</v>
      </c>
      <c r="C19">
        <v>5907098.19239535</v>
      </c>
    </row>
    <row r="20" spans="1:3">
      <c r="A20">
        <v>18</v>
      </c>
      <c r="B20">
        <v>29198873.5852065</v>
      </c>
      <c r="C20">
        <v>5907098.19239535</v>
      </c>
    </row>
    <row r="21" spans="1:3">
      <c r="A21">
        <v>19</v>
      </c>
      <c r="B21">
        <v>26389113.9291703</v>
      </c>
      <c r="C21">
        <v>5907098.19239535</v>
      </c>
    </row>
    <row r="22" spans="1:3">
      <c r="A22">
        <v>20</v>
      </c>
      <c r="B22">
        <v>24366414.918094</v>
      </c>
      <c r="C22">
        <v>5907098.19239535</v>
      </c>
    </row>
    <row r="23" spans="1:3">
      <c r="A23">
        <v>21</v>
      </c>
      <c r="B23">
        <v>24354893.1970728</v>
      </c>
      <c r="C23">
        <v>5907098.19239535</v>
      </c>
    </row>
    <row r="24" spans="1:3">
      <c r="A24">
        <v>22</v>
      </c>
      <c r="B24">
        <v>22835472.9462515</v>
      </c>
      <c r="C24">
        <v>5907098.19239535</v>
      </c>
    </row>
    <row r="25" spans="1:3">
      <c r="A25">
        <v>23</v>
      </c>
      <c r="B25">
        <v>22817759.8357886</v>
      </c>
      <c r="C25">
        <v>5907098.19239535</v>
      </c>
    </row>
    <row r="26" spans="1:3">
      <c r="A26">
        <v>24</v>
      </c>
      <c r="B26">
        <v>21638276.4693325</v>
      </c>
      <c r="C26">
        <v>5907098.19239535</v>
      </c>
    </row>
    <row r="27" spans="1:3">
      <c r="A27">
        <v>25</v>
      </c>
      <c r="B27">
        <v>21617062.8469128</v>
      </c>
      <c r="C27">
        <v>5907098.19239535</v>
      </c>
    </row>
    <row r="28" spans="1:3">
      <c r="A28">
        <v>26</v>
      </c>
      <c r="B28">
        <v>20667882.5856425</v>
      </c>
      <c r="C28">
        <v>5907098.19239535</v>
      </c>
    </row>
    <row r="29" spans="1:3">
      <c r="A29">
        <v>27</v>
      </c>
      <c r="B29">
        <v>20644418.4020001</v>
      </c>
      <c r="C29">
        <v>5907098.19239535</v>
      </c>
    </row>
    <row r="30" spans="1:3">
      <c r="A30">
        <v>28</v>
      </c>
      <c r="B30">
        <v>19866592.4601713</v>
      </c>
      <c r="C30">
        <v>5907098.19239535</v>
      </c>
    </row>
    <row r="31" spans="1:3">
      <c r="A31">
        <v>29</v>
      </c>
      <c r="B31">
        <v>19841022.6870152</v>
      </c>
      <c r="C31">
        <v>5907098.19239535</v>
      </c>
    </row>
    <row r="32" spans="1:3">
      <c r="A32">
        <v>30</v>
      </c>
      <c r="B32">
        <v>19190653.6182149</v>
      </c>
      <c r="C32">
        <v>5907098.19239535</v>
      </c>
    </row>
    <row r="33" spans="1:3">
      <c r="A33">
        <v>31</v>
      </c>
      <c r="B33">
        <v>19163000.4103713</v>
      </c>
      <c r="C33">
        <v>5907098.19239535</v>
      </c>
    </row>
    <row r="34" spans="1:3">
      <c r="A34">
        <v>32</v>
      </c>
      <c r="B34">
        <v>18610022.432433</v>
      </c>
      <c r="C34">
        <v>5907098.19239535</v>
      </c>
    </row>
    <row r="35" spans="1:3">
      <c r="A35">
        <v>33</v>
      </c>
      <c r="B35">
        <v>18586680.8312944</v>
      </c>
      <c r="C35">
        <v>5907098.19239535</v>
      </c>
    </row>
    <row r="36" spans="1:3">
      <c r="A36">
        <v>34</v>
      </c>
      <c r="B36">
        <v>16876892.5802571</v>
      </c>
      <c r="C36">
        <v>5907098.19239535</v>
      </c>
    </row>
    <row r="37" spans="1:3">
      <c r="A37">
        <v>35</v>
      </c>
      <c r="B37">
        <v>15504897.7379341</v>
      </c>
      <c r="C37">
        <v>5907098.19239535</v>
      </c>
    </row>
    <row r="38" spans="1:3">
      <c r="A38">
        <v>36</v>
      </c>
      <c r="B38">
        <v>14630675.9583014</v>
      </c>
      <c r="C38">
        <v>5907098.19239535</v>
      </c>
    </row>
    <row r="39" spans="1:3">
      <c r="A39">
        <v>37</v>
      </c>
      <c r="B39">
        <v>13875284.9766134</v>
      </c>
      <c r="C39">
        <v>5907098.19239535</v>
      </c>
    </row>
    <row r="40" spans="1:3">
      <c r="A40">
        <v>38</v>
      </c>
      <c r="B40">
        <v>13633276.2725708</v>
      </c>
      <c r="C40">
        <v>5907098.19239535</v>
      </c>
    </row>
    <row r="41" spans="1:3">
      <c r="A41">
        <v>39</v>
      </c>
      <c r="B41">
        <v>13631581.8598556</v>
      </c>
      <c r="C41">
        <v>5907098.19239535</v>
      </c>
    </row>
    <row r="42" spans="1:3">
      <c r="A42">
        <v>40</v>
      </c>
      <c r="B42">
        <v>13052522.4196783</v>
      </c>
      <c r="C42">
        <v>5907098.19239535</v>
      </c>
    </row>
    <row r="43" spans="1:3">
      <c r="A43">
        <v>41</v>
      </c>
      <c r="B43">
        <v>12564968.0927109</v>
      </c>
      <c r="C43">
        <v>5907098.19239535</v>
      </c>
    </row>
    <row r="44" spans="1:3">
      <c r="A44">
        <v>42</v>
      </c>
      <c r="B44">
        <v>12462343.2541323</v>
      </c>
      <c r="C44">
        <v>5907098.19239535</v>
      </c>
    </row>
    <row r="45" spans="1:3">
      <c r="A45">
        <v>43</v>
      </c>
      <c r="B45">
        <v>12475407.6681271</v>
      </c>
      <c r="C45">
        <v>5907098.19239535</v>
      </c>
    </row>
    <row r="46" spans="1:3">
      <c r="A46">
        <v>44</v>
      </c>
      <c r="B46">
        <v>12063853.0548357</v>
      </c>
      <c r="C46">
        <v>5907098.19239535</v>
      </c>
    </row>
    <row r="47" spans="1:3">
      <c r="A47">
        <v>45</v>
      </c>
      <c r="B47">
        <v>11942628.8678211</v>
      </c>
      <c r="C47">
        <v>5907098.19239535</v>
      </c>
    </row>
    <row r="48" spans="1:3">
      <c r="A48">
        <v>46</v>
      </c>
      <c r="B48">
        <v>11952789.9588547</v>
      </c>
      <c r="C48">
        <v>5907098.19239535</v>
      </c>
    </row>
    <row r="49" spans="1:3">
      <c r="A49">
        <v>47</v>
      </c>
      <c r="B49">
        <v>11626033.5118477</v>
      </c>
      <c r="C49">
        <v>5907098.19239535</v>
      </c>
    </row>
    <row r="50" spans="1:3">
      <c r="A50">
        <v>48</v>
      </c>
      <c r="B50">
        <v>11636212.2519735</v>
      </c>
      <c r="C50">
        <v>5907098.19239535</v>
      </c>
    </row>
    <row r="51" spans="1:3">
      <c r="A51">
        <v>49</v>
      </c>
      <c r="B51">
        <v>11542661.649062</v>
      </c>
      <c r="C51">
        <v>5907098.19239535</v>
      </c>
    </row>
    <row r="52" spans="1:3">
      <c r="A52">
        <v>50</v>
      </c>
      <c r="B52">
        <v>11524778.4473924</v>
      </c>
      <c r="C52">
        <v>5907098.19239535</v>
      </c>
    </row>
    <row r="53" spans="1:3">
      <c r="A53">
        <v>51</v>
      </c>
      <c r="B53">
        <v>11064441.0290218</v>
      </c>
      <c r="C53">
        <v>5907098.19239535</v>
      </c>
    </row>
    <row r="54" spans="1:3">
      <c r="A54">
        <v>52</v>
      </c>
      <c r="B54">
        <v>10565950.1769644</v>
      </c>
      <c r="C54">
        <v>5907098.19239535</v>
      </c>
    </row>
    <row r="55" spans="1:3">
      <c r="A55">
        <v>53</v>
      </c>
      <c r="B55">
        <v>10226968.7353023</v>
      </c>
      <c r="C55">
        <v>5907098.19239535</v>
      </c>
    </row>
    <row r="56" spans="1:3">
      <c r="A56">
        <v>54</v>
      </c>
      <c r="B56">
        <v>9904001.36271245</v>
      </c>
      <c r="C56">
        <v>5907098.19239535</v>
      </c>
    </row>
    <row r="57" spans="1:3">
      <c r="A57">
        <v>55</v>
      </c>
      <c r="B57">
        <v>9739098.73727126</v>
      </c>
      <c r="C57">
        <v>5907098.19239535</v>
      </c>
    </row>
    <row r="58" spans="1:3">
      <c r="A58">
        <v>56</v>
      </c>
      <c r="B58">
        <v>9751347.53807018</v>
      </c>
      <c r="C58">
        <v>5907098.19239535</v>
      </c>
    </row>
    <row r="59" spans="1:3">
      <c r="A59">
        <v>57</v>
      </c>
      <c r="B59">
        <v>9509308.59973262</v>
      </c>
      <c r="C59">
        <v>5907098.19239535</v>
      </c>
    </row>
    <row r="60" spans="1:3">
      <c r="A60">
        <v>58</v>
      </c>
      <c r="B60">
        <v>9263253.16645919</v>
      </c>
      <c r="C60">
        <v>5907098.19239535</v>
      </c>
    </row>
    <row r="61" spans="1:3">
      <c r="A61">
        <v>59</v>
      </c>
      <c r="B61">
        <v>9098382.38044059</v>
      </c>
      <c r="C61">
        <v>5907098.19239535</v>
      </c>
    </row>
    <row r="62" spans="1:3">
      <c r="A62">
        <v>60</v>
      </c>
      <c r="B62">
        <v>9080458.33526456</v>
      </c>
      <c r="C62">
        <v>5907098.19239535</v>
      </c>
    </row>
    <row r="63" spans="1:3">
      <c r="A63">
        <v>61</v>
      </c>
      <c r="B63">
        <v>8889892.48398167</v>
      </c>
      <c r="C63">
        <v>5907098.19239535</v>
      </c>
    </row>
    <row r="64" spans="1:3">
      <c r="A64">
        <v>62</v>
      </c>
      <c r="B64">
        <v>8765212.91692565</v>
      </c>
      <c r="C64">
        <v>5907098.19239535</v>
      </c>
    </row>
    <row r="65" spans="1:3">
      <c r="A65">
        <v>63</v>
      </c>
      <c r="B65">
        <v>8748560.81541446</v>
      </c>
      <c r="C65">
        <v>5907098.19239535</v>
      </c>
    </row>
    <row r="66" spans="1:3">
      <c r="A66">
        <v>64</v>
      </c>
      <c r="B66">
        <v>8603347.57004106</v>
      </c>
      <c r="C66">
        <v>5907098.19239535</v>
      </c>
    </row>
    <row r="67" spans="1:3">
      <c r="A67">
        <v>65</v>
      </c>
      <c r="B67">
        <v>8453934.24329541</v>
      </c>
      <c r="C67">
        <v>5907098.19239535</v>
      </c>
    </row>
    <row r="68" spans="1:3">
      <c r="A68">
        <v>66</v>
      </c>
      <c r="B68">
        <v>8324528.32075175</v>
      </c>
      <c r="C68">
        <v>5907098.19239535</v>
      </c>
    </row>
    <row r="69" spans="1:3">
      <c r="A69">
        <v>67</v>
      </c>
      <c r="B69">
        <v>8312580.54127834</v>
      </c>
      <c r="C69">
        <v>5907098.19239535</v>
      </c>
    </row>
    <row r="70" spans="1:3">
      <c r="A70">
        <v>68</v>
      </c>
      <c r="B70">
        <v>8279983.16638146</v>
      </c>
      <c r="C70">
        <v>5907098.19239535</v>
      </c>
    </row>
    <row r="71" spans="1:3">
      <c r="A71">
        <v>69</v>
      </c>
      <c r="B71">
        <v>8070214.66271405</v>
      </c>
      <c r="C71">
        <v>5907098.19239535</v>
      </c>
    </row>
    <row r="72" spans="1:3">
      <c r="A72">
        <v>70</v>
      </c>
      <c r="B72">
        <v>7912071.59688161</v>
      </c>
      <c r="C72">
        <v>5907098.19239535</v>
      </c>
    </row>
    <row r="73" spans="1:3">
      <c r="A73">
        <v>71</v>
      </c>
      <c r="B73">
        <v>7740700.6682905</v>
      </c>
      <c r="C73">
        <v>5907098.19239535</v>
      </c>
    </row>
    <row r="74" spans="1:3">
      <c r="A74">
        <v>72</v>
      </c>
      <c r="B74">
        <v>7671870.00984084</v>
      </c>
      <c r="C74">
        <v>5907098.19239535</v>
      </c>
    </row>
    <row r="75" spans="1:3">
      <c r="A75">
        <v>73</v>
      </c>
      <c r="B75">
        <v>7589732.23704694</v>
      </c>
      <c r="C75">
        <v>5907098.19239535</v>
      </c>
    </row>
    <row r="76" spans="1:3">
      <c r="A76">
        <v>74</v>
      </c>
      <c r="B76">
        <v>7439962.86736271</v>
      </c>
      <c r="C76">
        <v>5907098.19239535</v>
      </c>
    </row>
    <row r="77" spans="1:3">
      <c r="A77">
        <v>75</v>
      </c>
      <c r="B77">
        <v>7284673.9091724</v>
      </c>
      <c r="C77">
        <v>5907098.19239535</v>
      </c>
    </row>
    <row r="78" spans="1:3">
      <c r="A78">
        <v>76</v>
      </c>
      <c r="B78">
        <v>7245116.12386003</v>
      </c>
      <c r="C78">
        <v>5907098.19239535</v>
      </c>
    </row>
    <row r="79" spans="1:3">
      <c r="A79">
        <v>77</v>
      </c>
      <c r="B79">
        <v>7183132.965882</v>
      </c>
      <c r="C79">
        <v>5907098.19239535</v>
      </c>
    </row>
    <row r="80" spans="1:3">
      <c r="A80">
        <v>78</v>
      </c>
      <c r="B80">
        <v>7054012.42395269</v>
      </c>
      <c r="C80">
        <v>5907098.19239535</v>
      </c>
    </row>
    <row r="81" spans="1:3">
      <c r="A81">
        <v>79</v>
      </c>
      <c r="B81">
        <v>7014458.5315376</v>
      </c>
      <c r="C81">
        <v>5907098.19239535</v>
      </c>
    </row>
    <row r="82" spans="1:3">
      <c r="A82">
        <v>80</v>
      </c>
      <c r="B82">
        <v>7025925.60198733</v>
      </c>
      <c r="C82">
        <v>5907098.19239535</v>
      </c>
    </row>
    <row r="83" spans="1:3">
      <c r="A83">
        <v>81</v>
      </c>
      <c r="B83">
        <v>6912354.95412109</v>
      </c>
      <c r="C83">
        <v>5907098.19239535</v>
      </c>
    </row>
    <row r="84" spans="1:3">
      <c r="A84">
        <v>82</v>
      </c>
      <c r="B84">
        <v>6863529.3665492</v>
      </c>
      <c r="C84">
        <v>5907098.19239535</v>
      </c>
    </row>
    <row r="85" spans="1:3">
      <c r="A85">
        <v>83</v>
      </c>
      <c r="B85">
        <v>6793392.81801795</v>
      </c>
      <c r="C85">
        <v>5907098.19239535</v>
      </c>
    </row>
    <row r="86" spans="1:3">
      <c r="A86">
        <v>84</v>
      </c>
      <c r="B86">
        <v>6754969.2053067</v>
      </c>
      <c r="C86">
        <v>5907098.19239535</v>
      </c>
    </row>
    <row r="87" spans="1:3">
      <c r="A87">
        <v>85</v>
      </c>
      <c r="B87">
        <v>6768993.43650332</v>
      </c>
      <c r="C87">
        <v>5907098.19239535</v>
      </c>
    </row>
    <row r="88" spans="1:3">
      <c r="A88">
        <v>86</v>
      </c>
      <c r="B88">
        <v>6627664.82248552</v>
      </c>
      <c r="C88">
        <v>5907098.19239535</v>
      </c>
    </row>
    <row r="89" spans="1:3">
      <c r="A89">
        <v>87</v>
      </c>
      <c r="B89">
        <v>6533128.88367922</v>
      </c>
      <c r="C89">
        <v>5907098.19239535</v>
      </c>
    </row>
    <row r="90" spans="1:3">
      <c r="A90">
        <v>88</v>
      </c>
      <c r="B90">
        <v>6432527.92790851</v>
      </c>
      <c r="C90">
        <v>5907098.19239535</v>
      </c>
    </row>
    <row r="91" spans="1:3">
      <c r="A91">
        <v>89</v>
      </c>
      <c r="B91">
        <v>6371657.45087062</v>
      </c>
      <c r="C91">
        <v>5907098.19239535</v>
      </c>
    </row>
    <row r="92" spans="1:3">
      <c r="A92">
        <v>90</v>
      </c>
      <c r="B92">
        <v>6315270.65004679</v>
      </c>
      <c r="C92">
        <v>5907098.19239535</v>
      </c>
    </row>
    <row r="93" spans="1:3">
      <c r="A93">
        <v>91</v>
      </c>
      <c r="B93">
        <v>6241824.94394439</v>
      </c>
      <c r="C93">
        <v>5907098.19239535</v>
      </c>
    </row>
    <row r="94" spans="1:3">
      <c r="A94">
        <v>92</v>
      </c>
      <c r="B94">
        <v>6150047.79322353</v>
      </c>
      <c r="C94">
        <v>5907098.19239535</v>
      </c>
    </row>
    <row r="95" spans="1:3">
      <c r="A95">
        <v>93</v>
      </c>
      <c r="B95">
        <v>6080669.5375771</v>
      </c>
      <c r="C95">
        <v>5907098.19239535</v>
      </c>
    </row>
    <row r="96" spans="1:3">
      <c r="A96">
        <v>94</v>
      </c>
      <c r="B96">
        <v>6022722.84436218</v>
      </c>
      <c r="C96">
        <v>5907098.19239535</v>
      </c>
    </row>
    <row r="97" spans="1:3">
      <c r="A97">
        <v>95</v>
      </c>
      <c r="B97">
        <v>5947352.00526434</v>
      </c>
      <c r="C97">
        <v>5907098.19239535</v>
      </c>
    </row>
    <row r="98" spans="1:3">
      <c r="A98">
        <v>96</v>
      </c>
      <c r="B98">
        <v>5893734.70534706</v>
      </c>
      <c r="C98">
        <v>5907098.19239535</v>
      </c>
    </row>
    <row r="99" spans="1:3">
      <c r="A99">
        <v>97</v>
      </c>
      <c r="B99">
        <v>5854172.86947823</v>
      </c>
      <c r="C99">
        <v>5907098.19239535</v>
      </c>
    </row>
    <row r="100" spans="1:3">
      <c r="A100">
        <v>98</v>
      </c>
      <c r="B100">
        <v>5858976.46975151</v>
      </c>
      <c r="C100">
        <v>5907098.19239535</v>
      </c>
    </row>
    <row r="101" spans="1:3">
      <c r="A101">
        <v>99</v>
      </c>
      <c r="B101">
        <v>5785268.70781422</v>
      </c>
      <c r="C101">
        <v>5907098.19239535</v>
      </c>
    </row>
    <row r="102" spans="1:3">
      <c r="A102">
        <v>100</v>
      </c>
      <c r="B102">
        <v>5736567.03892391</v>
      </c>
      <c r="C102">
        <v>5907098.19239535</v>
      </c>
    </row>
    <row r="103" spans="1:3">
      <c r="A103">
        <v>101</v>
      </c>
      <c r="B103">
        <v>5678715.52036576</v>
      </c>
      <c r="C103">
        <v>5907098.19239535</v>
      </c>
    </row>
    <row r="104" spans="1:3">
      <c r="A104">
        <v>102</v>
      </c>
      <c r="B104">
        <v>5647417.68754363</v>
      </c>
      <c r="C104">
        <v>5907098.19239535</v>
      </c>
    </row>
    <row r="105" spans="1:3">
      <c r="A105">
        <v>103</v>
      </c>
      <c r="B105">
        <v>5587432.20023333</v>
      </c>
      <c r="C105">
        <v>5907098.19239535</v>
      </c>
    </row>
    <row r="106" spans="1:3">
      <c r="A106">
        <v>104</v>
      </c>
      <c r="B106">
        <v>5533257.08250333</v>
      </c>
      <c r="C106">
        <v>5907098.19239535</v>
      </c>
    </row>
    <row r="107" spans="1:3">
      <c r="A107">
        <v>105</v>
      </c>
      <c r="B107">
        <v>5471898.43725016</v>
      </c>
      <c r="C107">
        <v>5907098.19239535</v>
      </c>
    </row>
    <row r="108" spans="1:3">
      <c r="A108">
        <v>106</v>
      </c>
      <c r="B108">
        <v>5445310.37728377</v>
      </c>
      <c r="C108">
        <v>5907098.19239535</v>
      </c>
    </row>
    <row r="109" spans="1:3">
      <c r="A109">
        <v>107</v>
      </c>
      <c r="B109">
        <v>5416685.96140879</v>
      </c>
      <c r="C109">
        <v>5907098.19239535</v>
      </c>
    </row>
    <row r="110" spans="1:3">
      <c r="A110">
        <v>108</v>
      </c>
      <c r="B110">
        <v>5362184.36231047</v>
      </c>
      <c r="C110">
        <v>5907098.19239535</v>
      </c>
    </row>
    <row r="111" spans="1:3">
      <c r="A111">
        <v>109</v>
      </c>
      <c r="B111">
        <v>5298328.08676228</v>
      </c>
      <c r="C111">
        <v>5907098.19239535</v>
      </c>
    </row>
    <row r="112" spans="1:3">
      <c r="A112">
        <v>110</v>
      </c>
      <c r="B112">
        <v>5272955.73906803</v>
      </c>
      <c r="C112">
        <v>5907098.19239535</v>
      </c>
    </row>
    <row r="113" spans="1:3">
      <c r="A113">
        <v>111</v>
      </c>
      <c r="B113">
        <v>5241406.41417847</v>
      </c>
      <c r="C113">
        <v>5907098.19239535</v>
      </c>
    </row>
    <row r="114" spans="1:3">
      <c r="A114">
        <v>112</v>
      </c>
      <c r="B114">
        <v>5184203.5412643</v>
      </c>
      <c r="C114">
        <v>5907098.19239535</v>
      </c>
    </row>
    <row r="115" spans="1:3">
      <c r="A115">
        <v>113</v>
      </c>
      <c r="B115">
        <v>5159996.57172025</v>
      </c>
      <c r="C115">
        <v>5907098.19239535</v>
      </c>
    </row>
    <row r="116" spans="1:3">
      <c r="A116">
        <v>114</v>
      </c>
      <c r="B116">
        <v>5141996.36827241</v>
      </c>
      <c r="C116">
        <v>5907098.19239535</v>
      </c>
    </row>
    <row r="117" spans="1:3">
      <c r="A117">
        <v>115</v>
      </c>
      <c r="B117">
        <v>5106065.57275466</v>
      </c>
      <c r="C117">
        <v>5907098.19239535</v>
      </c>
    </row>
    <row r="118" spans="1:3">
      <c r="A118">
        <v>116</v>
      </c>
      <c r="B118">
        <v>5065518.75256833</v>
      </c>
      <c r="C118">
        <v>5907098.19239535</v>
      </c>
    </row>
    <row r="119" spans="1:3">
      <c r="A119">
        <v>117</v>
      </c>
      <c r="B119">
        <v>5033108.86493072</v>
      </c>
      <c r="C119">
        <v>5907098.19239535</v>
      </c>
    </row>
    <row r="120" spans="1:3">
      <c r="A120">
        <v>118</v>
      </c>
      <c r="B120">
        <v>5009626.9099882</v>
      </c>
      <c r="C120">
        <v>5907098.19239535</v>
      </c>
    </row>
    <row r="121" spans="1:3">
      <c r="A121">
        <v>119</v>
      </c>
      <c r="B121">
        <v>4981850.23131425</v>
      </c>
      <c r="C121">
        <v>5907098.19239535</v>
      </c>
    </row>
    <row r="122" spans="1:3">
      <c r="A122">
        <v>120</v>
      </c>
      <c r="B122">
        <v>4932698.30075228</v>
      </c>
      <c r="C122">
        <v>5907098.19239535</v>
      </c>
    </row>
    <row r="123" spans="1:3">
      <c r="A123">
        <v>121</v>
      </c>
      <c r="B123">
        <v>4895006.89990543</v>
      </c>
      <c r="C123">
        <v>5907098.19239535</v>
      </c>
    </row>
    <row r="124" spans="1:3">
      <c r="A124">
        <v>122</v>
      </c>
      <c r="B124">
        <v>4854821.62320359</v>
      </c>
      <c r="C124">
        <v>5907098.19239535</v>
      </c>
    </row>
    <row r="125" spans="1:3">
      <c r="A125">
        <v>123</v>
      </c>
      <c r="B125">
        <v>4830676.61450411</v>
      </c>
      <c r="C125">
        <v>5907098.19239535</v>
      </c>
    </row>
    <row r="126" spans="1:3">
      <c r="A126">
        <v>124</v>
      </c>
      <c r="B126">
        <v>4808184.0784367</v>
      </c>
      <c r="C126">
        <v>5907098.19239535</v>
      </c>
    </row>
    <row r="127" spans="1:3">
      <c r="A127">
        <v>125</v>
      </c>
      <c r="B127">
        <v>4779825.18541698</v>
      </c>
      <c r="C127">
        <v>5907098.19239535</v>
      </c>
    </row>
    <row r="128" spans="1:3">
      <c r="A128">
        <v>126</v>
      </c>
      <c r="B128">
        <v>4741448.13614488</v>
      </c>
      <c r="C128">
        <v>5907098.19239535</v>
      </c>
    </row>
    <row r="129" spans="1:3">
      <c r="A129">
        <v>127</v>
      </c>
      <c r="B129">
        <v>4710021.68101863</v>
      </c>
      <c r="C129">
        <v>5907098.19239535</v>
      </c>
    </row>
    <row r="130" spans="1:3">
      <c r="A130">
        <v>128</v>
      </c>
      <c r="B130">
        <v>4682358.61525829</v>
      </c>
      <c r="C130">
        <v>5907098.19239535</v>
      </c>
    </row>
    <row r="131" spans="1:3">
      <c r="A131">
        <v>129</v>
      </c>
      <c r="B131">
        <v>4646003.10795381</v>
      </c>
      <c r="C131">
        <v>5907098.19239535</v>
      </c>
    </row>
    <row r="132" spans="1:3">
      <c r="A132">
        <v>130</v>
      </c>
      <c r="B132">
        <v>4617917.37175102</v>
      </c>
      <c r="C132">
        <v>5907098.19239535</v>
      </c>
    </row>
    <row r="133" spans="1:3">
      <c r="A133">
        <v>131</v>
      </c>
      <c r="B133">
        <v>4597173.29433193</v>
      </c>
      <c r="C133">
        <v>5907098.19239535</v>
      </c>
    </row>
    <row r="134" spans="1:3">
      <c r="A134">
        <v>132</v>
      </c>
      <c r="B134">
        <v>4577266.59713448</v>
      </c>
      <c r="C134">
        <v>5907098.19239535</v>
      </c>
    </row>
    <row r="135" spans="1:3">
      <c r="A135">
        <v>133</v>
      </c>
      <c r="B135">
        <v>4544015.60699927</v>
      </c>
      <c r="C135">
        <v>5907098.19239535</v>
      </c>
    </row>
    <row r="136" spans="1:3">
      <c r="A136">
        <v>134</v>
      </c>
      <c r="B136">
        <v>4519054.9287392</v>
      </c>
      <c r="C136">
        <v>5907098.19239535</v>
      </c>
    </row>
    <row r="137" spans="1:3">
      <c r="A137">
        <v>135</v>
      </c>
      <c r="B137">
        <v>4490606.51615814</v>
      </c>
      <c r="C137">
        <v>5907098.19239535</v>
      </c>
    </row>
    <row r="138" spans="1:3">
      <c r="A138">
        <v>136</v>
      </c>
      <c r="B138">
        <v>4473527.54367716</v>
      </c>
      <c r="C138">
        <v>5907098.19239535</v>
      </c>
    </row>
    <row r="139" spans="1:3">
      <c r="A139">
        <v>137</v>
      </c>
      <c r="B139">
        <v>4444129.67282012</v>
      </c>
      <c r="C139">
        <v>5907098.19239535</v>
      </c>
    </row>
    <row r="140" spans="1:3">
      <c r="A140">
        <v>138</v>
      </c>
      <c r="B140">
        <v>4418087.98378549</v>
      </c>
      <c r="C140">
        <v>5907098.19239535</v>
      </c>
    </row>
    <row r="141" spans="1:3">
      <c r="A141">
        <v>139</v>
      </c>
      <c r="B141">
        <v>4389195.10659108</v>
      </c>
      <c r="C141">
        <v>5907098.19239535</v>
      </c>
    </row>
    <row r="142" spans="1:3">
      <c r="A142">
        <v>140</v>
      </c>
      <c r="B142">
        <v>4376407.77488042</v>
      </c>
      <c r="C142">
        <v>5907098.19239535</v>
      </c>
    </row>
    <row r="143" spans="1:3">
      <c r="A143">
        <v>141</v>
      </c>
      <c r="B143">
        <v>4363525.35853277</v>
      </c>
      <c r="C143">
        <v>5907098.19239535</v>
      </c>
    </row>
    <row r="144" spans="1:3">
      <c r="A144">
        <v>142</v>
      </c>
      <c r="B144">
        <v>4339061.5517009</v>
      </c>
      <c r="C144">
        <v>5907098.19239535</v>
      </c>
    </row>
    <row r="145" spans="1:3">
      <c r="A145">
        <v>143</v>
      </c>
      <c r="B145">
        <v>4308061.62121693</v>
      </c>
      <c r="C145">
        <v>5907098.19239535</v>
      </c>
    </row>
    <row r="146" spans="1:3">
      <c r="A146">
        <v>144</v>
      </c>
      <c r="B146">
        <v>4293581.70825107</v>
      </c>
      <c r="C146">
        <v>5907098.19239535</v>
      </c>
    </row>
    <row r="147" spans="1:3">
      <c r="A147">
        <v>145</v>
      </c>
      <c r="B147">
        <v>4276918.4497032</v>
      </c>
      <c r="C147">
        <v>5907098.19239535</v>
      </c>
    </row>
    <row r="148" spans="1:3">
      <c r="A148">
        <v>146</v>
      </c>
      <c r="B148">
        <v>4247085.51651769</v>
      </c>
      <c r="C148">
        <v>5907098.19239535</v>
      </c>
    </row>
    <row r="149" spans="1:3">
      <c r="A149">
        <v>147</v>
      </c>
      <c r="B149">
        <v>4230882.07245178</v>
      </c>
      <c r="C149">
        <v>5907098.19239535</v>
      </c>
    </row>
    <row r="150" spans="1:3">
      <c r="A150">
        <v>148</v>
      </c>
      <c r="B150">
        <v>4218680.43209222</v>
      </c>
      <c r="C150">
        <v>5907098.19239535</v>
      </c>
    </row>
    <row r="151" spans="1:3">
      <c r="A151">
        <v>149</v>
      </c>
      <c r="B151">
        <v>4198421.92789375</v>
      </c>
      <c r="C151">
        <v>5907098.19239535</v>
      </c>
    </row>
    <row r="152" spans="1:3">
      <c r="A152">
        <v>150</v>
      </c>
      <c r="B152">
        <v>4175174.67845465</v>
      </c>
      <c r="C152">
        <v>5907098.19239535</v>
      </c>
    </row>
    <row r="153" spans="1:3">
      <c r="A153">
        <v>151</v>
      </c>
      <c r="B153">
        <v>4156064.19129145</v>
      </c>
      <c r="C153">
        <v>5907098.19239535</v>
      </c>
    </row>
    <row r="154" spans="1:3">
      <c r="A154">
        <v>152</v>
      </c>
      <c r="B154">
        <v>4141133.08462016</v>
      </c>
      <c r="C154">
        <v>5907098.19239535</v>
      </c>
    </row>
    <row r="155" spans="1:3">
      <c r="A155">
        <v>153</v>
      </c>
      <c r="B155">
        <v>4125842.36139698</v>
      </c>
      <c r="C155">
        <v>5907098.19239535</v>
      </c>
    </row>
    <row r="156" spans="1:3">
      <c r="A156">
        <v>154</v>
      </c>
      <c r="B156">
        <v>4100261.04653323</v>
      </c>
      <c r="C156">
        <v>5907098.19239535</v>
      </c>
    </row>
    <row r="157" spans="1:3">
      <c r="A157">
        <v>155</v>
      </c>
      <c r="B157">
        <v>4079821.08812671</v>
      </c>
      <c r="C157">
        <v>5907098.19239535</v>
      </c>
    </row>
    <row r="158" spans="1:3">
      <c r="A158">
        <v>156</v>
      </c>
      <c r="B158">
        <v>4058215.71646488</v>
      </c>
      <c r="C158">
        <v>5907098.19239535</v>
      </c>
    </row>
    <row r="159" spans="1:3">
      <c r="A159">
        <v>157</v>
      </c>
      <c r="B159">
        <v>4045435.49011013</v>
      </c>
      <c r="C159">
        <v>5907098.19239535</v>
      </c>
    </row>
    <row r="160" spans="1:3">
      <c r="A160">
        <v>158</v>
      </c>
      <c r="B160">
        <v>4033691.40687312</v>
      </c>
      <c r="C160">
        <v>5907098.19239535</v>
      </c>
    </row>
    <row r="161" spans="1:3">
      <c r="A161">
        <v>159</v>
      </c>
      <c r="B161">
        <v>4018807.3045839</v>
      </c>
      <c r="C161">
        <v>5907098.19239535</v>
      </c>
    </row>
    <row r="162" spans="1:3">
      <c r="A162">
        <v>160</v>
      </c>
      <c r="B162">
        <v>3998330.17205</v>
      </c>
      <c r="C162">
        <v>5907098.19239535</v>
      </c>
    </row>
    <row r="163" spans="1:3">
      <c r="A163">
        <v>161</v>
      </c>
      <c r="B163">
        <v>3981722.69667421</v>
      </c>
      <c r="C163">
        <v>5907098.19239535</v>
      </c>
    </row>
    <row r="164" spans="1:3">
      <c r="A164">
        <v>162</v>
      </c>
      <c r="B164">
        <v>3966797.4719056</v>
      </c>
      <c r="C164">
        <v>5907098.19239535</v>
      </c>
    </row>
    <row r="165" spans="1:3">
      <c r="A165">
        <v>163</v>
      </c>
      <c r="B165">
        <v>3946195.84836591</v>
      </c>
      <c r="C165">
        <v>5907098.19239535</v>
      </c>
    </row>
    <row r="166" spans="1:3">
      <c r="A166">
        <v>164</v>
      </c>
      <c r="B166">
        <v>3929615.90912721</v>
      </c>
      <c r="C166">
        <v>5907098.19239535</v>
      </c>
    </row>
    <row r="167" spans="1:3">
      <c r="A167">
        <v>165</v>
      </c>
      <c r="B167">
        <v>3917153.15481052</v>
      </c>
      <c r="C167">
        <v>5907098.19239535</v>
      </c>
    </row>
    <row r="168" spans="1:3">
      <c r="A168">
        <v>166</v>
      </c>
      <c r="B168">
        <v>3904446.55760936</v>
      </c>
      <c r="C168">
        <v>5907098.19239535</v>
      </c>
    </row>
    <row r="169" spans="1:3">
      <c r="A169">
        <v>167</v>
      </c>
      <c r="B169">
        <v>3885162.68107779</v>
      </c>
      <c r="C169">
        <v>5907098.19239535</v>
      </c>
    </row>
    <row r="170" spans="1:3">
      <c r="A170">
        <v>168</v>
      </c>
      <c r="B170">
        <v>3869962.47442354</v>
      </c>
      <c r="C170">
        <v>5907098.19239535</v>
      </c>
    </row>
    <row r="171" spans="1:3">
      <c r="A171">
        <v>169</v>
      </c>
      <c r="B171">
        <v>3853587.70575715</v>
      </c>
      <c r="C171">
        <v>5907098.19239535</v>
      </c>
    </row>
    <row r="172" spans="1:3">
      <c r="A172">
        <v>170</v>
      </c>
      <c r="B172">
        <v>3843052.27860138</v>
      </c>
      <c r="C172">
        <v>5907098.19239535</v>
      </c>
    </row>
    <row r="173" spans="1:3">
      <c r="A173">
        <v>171</v>
      </c>
      <c r="B173">
        <v>3825717.15335021</v>
      </c>
      <c r="C173">
        <v>5907098.19239535</v>
      </c>
    </row>
    <row r="174" spans="1:3">
      <c r="A174">
        <v>172</v>
      </c>
      <c r="B174">
        <v>3810367.09503764</v>
      </c>
      <c r="C174">
        <v>5907098.19239535</v>
      </c>
    </row>
    <row r="175" spans="1:3">
      <c r="A175">
        <v>173</v>
      </c>
      <c r="B175">
        <v>3793574.34719762</v>
      </c>
      <c r="C175">
        <v>5907098.19239535</v>
      </c>
    </row>
    <row r="176" spans="1:3">
      <c r="A176">
        <v>174</v>
      </c>
      <c r="B176">
        <v>3785649.12652236</v>
      </c>
      <c r="C176">
        <v>5907098.19239535</v>
      </c>
    </row>
    <row r="177" spans="1:3">
      <c r="A177">
        <v>175</v>
      </c>
      <c r="B177">
        <v>3778059.31963065</v>
      </c>
      <c r="C177">
        <v>5907098.19239535</v>
      </c>
    </row>
    <row r="178" spans="1:3">
      <c r="A178">
        <v>176</v>
      </c>
      <c r="B178">
        <v>3764578.01069383</v>
      </c>
      <c r="C178">
        <v>5907098.19239535</v>
      </c>
    </row>
    <row r="179" spans="1:3">
      <c r="A179">
        <v>177</v>
      </c>
      <c r="B179">
        <v>3746913.59057397</v>
      </c>
      <c r="C179">
        <v>5907098.19239535</v>
      </c>
    </row>
    <row r="180" spans="1:3">
      <c r="A180">
        <v>178</v>
      </c>
      <c r="B180">
        <v>3737737.86383321</v>
      </c>
      <c r="C180">
        <v>5907098.19239535</v>
      </c>
    </row>
    <row r="181" spans="1:3">
      <c r="A181">
        <v>179</v>
      </c>
      <c r="B181">
        <v>3727850.86011184</v>
      </c>
      <c r="C181">
        <v>5907098.19239535</v>
      </c>
    </row>
    <row r="182" spans="1:3">
      <c r="A182">
        <v>180</v>
      </c>
      <c r="B182">
        <v>3710289.36615924</v>
      </c>
      <c r="C182">
        <v>5907098.19239535</v>
      </c>
    </row>
    <row r="183" spans="1:3">
      <c r="A183">
        <v>181</v>
      </c>
      <c r="B183">
        <v>3699299.01443445</v>
      </c>
      <c r="C183">
        <v>5907098.19239535</v>
      </c>
    </row>
    <row r="184" spans="1:3">
      <c r="A184">
        <v>182</v>
      </c>
      <c r="B184">
        <v>3691048.45087099</v>
      </c>
      <c r="C184">
        <v>5907098.19239535</v>
      </c>
    </row>
    <row r="185" spans="1:3">
      <c r="A185">
        <v>183</v>
      </c>
      <c r="B185">
        <v>3678859.33168942</v>
      </c>
      <c r="C185">
        <v>5907098.19239535</v>
      </c>
    </row>
    <row r="186" spans="1:3">
      <c r="A186">
        <v>184</v>
      </c>
      <c r="B186">
        <v>3664408.04854186</v>
      </c>
      <c r="C186">
        <v>5907098.19239535</v>
      </c>
    </row>
    <row r="187" spans="1:3">
      <c r="A187">
        <v>185</v>
      </c>
      <c r="B187">
        <v>3652354.82248753</v>
      </c>
      <c r="C187">
        <v>5907098.19239535</v>
      </c>
    </row>
    <row r="188" spans="1:3">
      <c r="A188">
        <v>186</v>
      </c>
      <c r="B188">
        <v>3642426.90997168</v>
      </c>
      <c r="C188">
        <v>5907098.19239535</v>
      </c>
    </row>
    <row r="189" spans="1:3">
      <c r="A189">
        <v>187</v>
      </c>
      <c r="B189">
        <v>3633278.8464247</v>
      </c>
      <c r="C189">
        <v>5907098.19239535</v>
      </c>
    </row>
    <row r="190" spans="1:3">
      <c r="A190">
        <v>188</v>
      </c>
      <c r="B190">
        <v>3618062.89738913</v>
      </c>
      <c r="C190">
        <v>5907098.19239535</v>
      </c>
    </row>
    <row r="191" spans="1:3">
      <c r="A191">
        <v>189</v>
      </c>
      <c r="B191">
        <v>3605370.2710673</v>
      </c>
      <c r="C191">
        <v>5907098.19239535</v>
      </c>
    </row>
    <row r="192" spans="1:3">
      <c r="A192">
        <v>190</v>
      </c>
      <c r="B192">
        <v>3591866.95011904</v>
      </c>
      <c r="C192">
        <v>5907098.19239535</v>
      </c>
    </row>
    <row r="193" spans="1:3">
      <c r="A193">
        <v>191</v>
      </c>
      <c r="B193">
        <v>3584796.92952461</v>
      </c>
      <c r="C193">
        <v>5907098.19239535</v>
      </c>
    </row>
    <row r="194" spans="1:3">
      <c r="A194">
        <v>192</v>
      </c>
      <c r="B194">
        <v>3576914.60029031</v>
      </c>
      <c r="C194">
        <v>5907098.19239535</v>
      </c>
    </row>
    <row r="195" spans="1:3">
      <c r="A195">
        <v>193</v>
      </c>
      <c r="B195">
        <v>3569759.84605064</v>
      </c>
      <c r="C195">
        <v>5907098.19239535</v>
      </c>
    </row>
    <row r="196" spans="1:3">
      <c r="A196">
        <v>194</v>
      </c>
      <c r="B196">
        <v>3556723.3760726</v>
      </c>
      <c r="C196">
        <v>5907098.19239535</v>
      </c>
    </row>
    <row r="197" spans="1:3">
      <c r="A197">
        <v>195</v>
      </c>
      <c r="B197">
        <v>3546888.02564391</v>
      </c>
      <c r="C197">
        <v>5907098.19239535</v>
      </c>
    </row>
    <row r="198" spans="1:3">
      <c r="A198">
        <v>196</v>
      </c>
      <c r="B198">
        <v>3537906.83096888</v>
      </c>
      <c r="C198">
        <v>5907098.19239535</v>
      </c>
    </row>
    <row r="199" spans="1:3">
      <c r="A199">
        <v>197</v>
      </c>
      <c r="B199">
        <v>3524745.21512339</v>
      </c>
      <c r="C199">
        <v>5907098.19239535</v>
      </c>
    </row>
    <row r="200" spans="1:3">
      <c r="A200">
        <v>198</v>
      </c>
      <c r="B200">
        <v>3514137.71602185</v>
      </c>
      <c r="C200">
        <v>5907098.19239535</v>
      </c>
    </row>
    <row r="201" spans="1:3">
      <c r="A201">
        <v>199</v>
      </c>
      <c r="B201">
        <v>3506110.70059884</v>
      </c>
      <c r="C201">
        <v>5907098.19239535</v>
      </c>
    </row>
    <row r="202" spans="1:3">
      <c r="A202">
        <v>200</v>
      </c>
      <c r="B202">
        <v>3497476.02827777</v>
      </c>
      <c r="C202">
        <v>5907098.19239535</v>
      </c>
    </row>
    <row r="203" spans="1:3">
      <c r="A203">
        <v>201</v>
      </c>
      <c r="B203">
        <v>3485192.30030515</v>
      </c>
      <c r="C203">
        <v>5907098.19239535</v>
      </c>
    </row>
    <row r="204" spans="1:3">
      <c r="A204">
        <v>202</v>
      </c>
      <c r="B204">
        <v>3475178.08527817</v>
      </c>
      <c r="C204">
        <v>5907098.19239535</v>
      </c>
    </row>
    <row r="205" spans="1:3">
      <c r="A205">
        <v>203</v>
      </c>
      <c r="B205">
        <v>3464974.5382451</v>
      </c>
      <c r="C205">
        <v>5907098.19239535</v>
      </c>
    </row>
    <row r="206" spans="1:3">
      <c r="A206">
        <v>204</v>
      </c>
      <c r="B206">
        <v>3457954.26270632</v>
      </c>
      <c r="C206">
        <v>5907098.19239535</v>
      </c>
    </row>
    <row r="207" spans="1:3">
      <c r="A207">
        <v>205</v>
      </c>
      <c r="B207">
        <v>3446558.12675172</v>
      </c>
      <c r="C207">
        <v>5907098.19239535</v>
      </c>
    </row>
    <row r="208" spans="1:3">
      <c r="A208">
        <v>206</v>
      </c>
      <c r="B208">
        <v>3436516.24474089</v>
      </c>
      <c r="C208">
        <v>5907098.19239535</v>
      </c>
    </row>
    <row r="209" spans="1:3">
      <c r="A209">
        <v>207</v>
      </c>
      <c r="B209">
        <v>3425616.30294632</v>
      </c>
      <c r="C209">
        <v>5907098.19239535</v>
      </c>
    </row>
    <row r="210" spans="1:3">
      <c r="A210">
        <v>208</v>
      </c>
      <c r="B210">
        <v>3416336.60563469</v>
      </c>
      <c r="C210">
        <v>5907098.19239535</v>
      </c>
    </row>
    <row r="211" spans="1:3">
      <c r="A211">
        <v>209</v>
      </c>
      <c r="B211">
        <v>3410235.1157642</v>
      </c>
      <c r="C211">
        <v>5907098.19239535</v>
      </c>
    </row>
    <row r="212" spans="1:3">
      <c r="A212">
        <v>210</v>
      </c>
      <c r="B212">
        <v>3404396.51365789</v>
      </c>
      <c r="C212">
        <v>5907098.19239535</v>
      </c>
    </row>
    <row r="213" spans="1:3">
      <c r="A213">
        <v>211</v>
      </c>
      <c r="B213">
        <v>3393962.67391487</v>
      </c>
      <c r="C213">
        <v>5907098.19239535</v>
      </c>
    </row>
    <row r="214" spans="1:3">
      <c r="A214">
        <v>212</v>
      </c>
      <c r="B214">
        <v>3387525.75304711</v>
      </c>
      <c r="C214">
        <v>5907098.19239535</v>
      </c>
    </row>
    <row r="215" spans="1:3">
      <c r="A215">
        <v>213</v>
      </c>
      <c r="B215">
        <v>3381050.60030252</v>
      </c>
      <c r="C215">
        <v>5907098.19239535</v>
      </c>
    </row>
    <row r="216" spans="1:3">
      <c r="A216">
        <v>214</v>
      </c>
      <c r="B216">
        <v>3369764.12416877</v>
      </c>
      <c r="C216">
        <v>5907098.19239535</v>
      </c>
    </row>
    <row r="217" spans="1:3">
      <c r="A217">
        <v>215</v>
      </c>
      <c r="B217">
        <v>3361886.70169287</v>
      </c>
      <c r="C217">
        <v>5907098.19239535</v>
      </c>
    </row>
    <row r="218" spans="1:3">
      <c r="A218">
        <v>216</v>
      </c>
      <c r="B218">
        <v>3356014.60239062</v>
      </c>
      <c r="C218">
        <v>5907098.19239535</v>
      </c>
    </row>
    <row r="219" spans="1:3">
      <c r="A219">
        <v>217</v>
      </c>
      <c r="B219">
        <v>3348270.03406588</v>
      </c>
      <c r="C219">
        <v>5907098.19239535</v>
      </c>
    </row>
    <row r="220" spans="1:3">
      <c r="A220">
        <v>218</v>
      </c>
      <c r="B220">
        <v>3338570.74211232</v>
      </c>
      <c r="C220">
        <v>5907098.19239535</v>
      </c>
    </row>
    <row r="221" spans="1:3">
      <c r="A221">
        <v>219</v>
      </c>
      <c r="B221">
        <v>3330490.324134</v>
      </c>
      <c r="C221">
        <v>5907098.19239535</v>
      </c>
    </row>
    <row r="222" spans="1:3">
      <c r="A222">
        <v>220</v>
      </c>
      <c r="B222">
        <v>3323416.25992319</v>
      </c>
      <c r="C222">
        <v>5907098.19239535</v>
      </c>
    </row>
    <row r="223" spans="1:3">
      <c r="A223">
        <v>221</v>
      </c>
      <c r="B223">
        <v>3317683.01626622</v>
      </c>
      <c r="C223">
        <v>5907098.19239535</v>
      </c>
    </row>
    <row r="224" spans="1:3">
      <c r="A224">
        <v>222</v>
      </c>
      <c r="B224">
        <v>3307938.43148128</v>
      </c>
      <c r="C224">
        <v>5907098.19239535</v>
      </c>
    </row>
    <row r="225" spans="1:3">
      <c r="A225">
        <v>223</v>
      </c>
      <c r="B225">
        <v>3299519.82748351</v>
      </c>
      <c r="C225">
        <v>5907098.19239535</v>
      </c>
    </row>
    <row r="226" spans="1:3">
      <c r="A226">
        <v>224</v>
      </c>
      <c r="B226">
        <v>3290412.42284822</v>
      </c>
      <c r="C226">
        <v>5907098.19239535</v>
      </c>
    </row>
    <row r="227" spans="1:3">
      <c r="A227">
        <v>225</v>
      </c>
      <c r="B227">
        <v>3283462.40875911</v>
      </c>
      <c r="C227">
        <v>5907098.19239535</v>
      </c>
    </row>
    <row r="228" spans="1:3">
      <c r="A228">
        <v>226</v>
      </c>
      <c r="B228">
        <v>3278275.53139201</v>
      </c>
      <c r="C228">
        <v>5907098.19239535</v>
      </c>
    </row>
    <row r="229" spans="1:3">
      <c r="A229">
        <v>227</v>
      </c>
      <c r="B229">
        <v>3273074.90050586</v>
      </c>
      <c r="C229">
        <v>5907098.19239535</v>
      </c>
    </row>
    <row r="230" spans="1:3">
      <c r="A230">
        <v>228</v>
      </c>
      <c r="B230">
        <v>3264541.83704842</v>
      </c>
      <c r="C230">
        <v>5907098.19239535</v>
      </c>
    </row>
    <row r="231" spans="1:3">
      <c r="A231">
        <v>229</v>
      </c>
      <c r="B231">
        <v>3258515.42938588</v>
      </c>
      <c r="C231">
        <v>5907098.19239535</v>
      </c>
    </row>
    <row r="232" spans="1:3">
      <c r="A232">
        <v>230</v>
      </c>
      <c r="B232">
        <v>3252912.35050185</v>
      </c>
      <c r="C232">
        <v>5907098.19239535</v>
      </c>
    </row>
    <row r="233" spans="1:3">
      <c r="A233">
        <v>231</v>
      </c>
      <c r="B233">
        <v>3243857.21035931</v>
      </c>
      <c r="C233">
        <v>5907098.19239535</v>
      </c>
    </row>
    <row r="234" spans="1:3">
      <c r="A234">
        <v>232</v>
      </c>
      <c r="B234">
        <v>3236942.26451696</v>
      </c>
      <c r="C234">
        <v>5907098.19239535</v>
      </c>
    </row>
    <row r="235" spans="1:3">
      <c r="A235">
        <v>233</v>
      </c>
      <c r="B235">
        <v>3231804.73588804</v>
      </c>
      <c r="C235">
        <v>5907098.19239535</v>
      </c>
    </row>
    <row r="236" spans="1:3">
      <c r="A236">
        <v>234</v>
      </c>
      <c r="B236">
        <v>3225801.99911007</v>
      </c>
      <c r="C236">
        <v>5907098.19239535</v>
      </c>
    </row>
    <row r="237" spans="1:3">
      <c r="A237">
        <v>235</v>
      </c>
      <c r="B237">
        <v>3217687.69755848</v>
      </c>
      <c r="C237">
        <v>5907098.19239535</v>
      </c>
    </row>
    <row r="238" spans="1:3">
      <c r="A238">
        <v>236</v>
      </c>
      <c r="B238">
        <v>3210978.42163345</v>
      </c>
      <c r="C238">
        <v>5907098.19239535</v>
      </c>
    </row>
    <row r="239" spans="1:3">
      <c r="A239">
        <v>237</v>
      </c>
      <c r="B239">
        <v>3204691.7923348</v>
      </c>
      <c r="C239">
        <v>5907098.19239535</v>
      </c>
    </row>
    <row r="240" spans="1:3">
      <c r="A240">
        <v>238</v>
      </c>
      <c r="B240">
        <v>3199997.78406876</v>
      </c>
      <c r="C240">
        <v>5907098.19239535</v>
      </c>
    </row>
    <row r="241" spans="1:3">
      <c r="A241">
        <v>239</v>
      </c>
      <c r="B241">
        <v>3192103.56735226</v>
      </c>
      <c r="C241">
        <v>5907098.19239535</v>
      </c>
    </row>
    <row r="242" spans="1:3">
      <c r="A242">
        <v>240</v>
      </c>
      <c r="B242">
        <v>3185222.36269439</v>
      </c>
      <c r="C242">
        <v>5907098.19239535</v>
      </c>
    </row>
    <row r="243" spans="1:3">
      <c r="A243">
        <v>241</v>
      </c>
      <c r="B243">
        <v>3177702.05353211</v>
      </c>
      <c r="C243">
        <v>5907098.19239535</v>
      </c>
    </row>
    <row r="244" spans="1:3">
      <c r="A244">
        <v>242</v>
      </c>
      <c r="B244">
        <v>3171604.24768397</v>
      </c>
      <c r="C244">
        <v>5907098.19239535</v>
      </c>
    </row>
    <row r="245" spans="1:3">
      <c r="A245">
        <v>243</v>
      </c>
      <c r="B245">
        <v>3167262.72254423</v>
      </c>
      <c r="C245">
        <v>5907098.19239535</v>
      </c>
    </row>
    <row r="246" spans="1:3">
      <c r="A246">
        <v>244</v>
      </c>
      <c r="B246">
        <v>3162888.14488027</v>
      </c>
      <c r="C246">
        <v>5907098.19239535</v>
      </c>
    </row>
    <row r="247" spans="1:3">
      <c r="A247">
        <v>245</v>
      </c>
      <c r="B247">
        <v>3155774.65729624</v>
      </c>
      <c r="C247">
        <v>5907098.19239535</v>
      </c>
    </row>
    <row r="248" spans="1:3">
      <c r="A248">
        <v>246</v>
      </c>
      <c r="B248">
        <v>3150865.96362861</v>
      </c>
      <c r="C248">
        <v>5907098.19239535</v>
      </c>
    </row>
    <row r="249" spans="1:3">
      <c r="A249">
        <v>247</v>
      </c>
      <c r="B249">
        <v>3146310.52175631</v>
      </c>
      <c r="C249">
        <v>5907098.19239535</v>
      </c>
    </row>
    <row r="250" spans="1:3">
      <c r="A250">
        <v>248</v>
      </c>
      <c r="B250">
        <v>3138775.38002536</v>
      </c>
      <c r="C250">
        <v>5907098.19239535</v>
      </c>
    </row>
    <row r="251" spans="1:3">
      <c r="A251">
        <v>249</v>
      </c>
      <c r="B251">
        <v>3132912.0423786</v>
      </c>
      <c r="C251">
        <v>5907098.19239535</v>
      </c>
    </row>
    <row r="252" spans="1:3">
      <c r="A252">
        <v>250</v>
      </c>
      <c r="B252">
        <v>3128584.91106614</v>
      </c>
      <c r="C252">
        <v>5907098.19239535</v>
      </c>
    </row>
    <row r="253" spans="1:3">
      <c r="A253">
        <v>251</v>
      </c>
      <c r="B253">
        <v>3123691.42728654</v>
      </c>
      <c r="C253">
        <v>5907098.19239535</v>
      </c>
    </row>
    <row r="254" spans="1:3">
      <c r="A254">
        <v>252</v>
      </c>
      <c r="B254">
        <v>3116936.48391524</v>
      </c>
      <c r="C254">
        <v>5907098.19239535</v>
      </c>
    </row>
    <row r="255" spans="1:3">
      <c r="A255">
        <v>253</v>
      </c>
      <c r="B255">
        <v>3111411.09641261</v>
      </c>
      <c r="C255">
        <v>5907098.19239535</v>
      </c>
    </row>
    <row r="256" spans="1:3">
      <c r="A256">
        <v>254</v>
      </c>
      <c r="B256">
        <v>3106097.31224702</v>
      </c>
      <c r="C256">
        <v>5907098.19239535</v>
      </c>
    </row>
    <row r="257" spans="1:3">
      <c r="A257">
        <v>255</v>
      </c>
      <c r="B257">
        <v>3102538.96796431</v>
      </c>
      <c r="C257">
        <v>5907098.19239535</v>
      </c>
    </row>
    <row r="258" spans="1:3">
      <c r="A258">
        <v>256</v>
      </c>
      <c r="B258">
        <v>3096214.34046642</v>
      </c>
      <c r="C258">
        <v>5907098.19239535</v>
      </c>
    </row>
    <row r="259" spans="1:3">
      <c r="A259">
        <v>257</v>
      </c>
      <c r="B259">
        <v>3090527.23995227</v>
      </c>
      <c r="C259">
        <v>5907098.19239535</v>
      </c>
    </row>
    <row r="260" spans="1:3">
      <c r="A260">
        <v>258</v>
      </c>
      <c r="B260">
        <v>3084161.23368067</v>
      </c>
      <c r="C260">
        <v>5907098.19239535</v>
      </c>
    </row>
    <row r="261" spans="1:3">
      <c r="A261">
        <v>259</v>
      </c>
      <c r="B261">
        <v>3078616.22559634</v>
      </c>
      <c r="C261">
        <v>5907098.19239535</v>
      </c>
    </row>
    <row r="262" spans="1:3">
      <c r="A262">
        <v>260</v>
      </c>
      <c r="B262">
        <v>3074848.64305822</v>
      </c>
      <c r="C262">
        <v>5907098.19239535</v>
      </c>
    </row>
    <row r="263" spans="1:3">
      <c r="A263">
        <v>261</v>
      </c>
      <c r="B263">
        <v>3071600.37969098</v>
      </c>
      <c r="C263">
        <v>5907098.19239535</v>
      </c>
    </row>
    <row r="264" spans="1:3">
      <c r="A264">
        <v>262</v>
      </c>
      <c r="B264">
        <v>3065569.24693137</v>
      </c>
      <c r="C264">
        <v>5907098.19239535</v>
      </c>
    </row>
    <row r="265" spans="1:3">
      <c r="A265">
        <v>263</v>
      </c>
      <c r="B265">
        <v>3062005.40730018</v>
      </c>
      <c r="C265">
        <v>5907098.19239535</v>
      </c>
    </row>
    <row r="266" spans="1:3">
      <c r="A266">
        <v>264</v>
      </c>
      <c r="B266">
        <v>3058556.48427684</v>
      </c>
      <c r="C266">
        <v>5907098.19239535</v>
      </c>
    </row>
    <row r="267" spans="1:3">
      <c r="A267">
        <v>265</v>
      </c>
      <c r="B267">
        <v>3051956.51265988</v>
      </c>
      <c r="C267">
        <v>5907098.19239535</v>
      </c>
    </row>
    <row r="268" spans="1:3">
      <c r="A268">
        <v>266</v>
      </c>
      <c r="B268">
        <v>3047378.78574605</v>
      </c>
      <c r="C268">
        <v>5907098.19239535</v>
      </c>
    </row>
    <row r="269" spans="1:3">
      <c r="A269">
        <v>267</v>
      </c>
      <c r="B269">
        <v>3044088.58340909</v>
      </c>
      <c r="C269">
        <v>5907098.19239535</v>
      </c>
    </row>
    <row r="270" spans="1:3">
      <c r="A270">
        <v>268</v>
      </c>
      <c r="B270">
        <v>3039605.69044844</v>
      </c>
      <c r="C270">
        <v>5907098.19239535</v>
      </c>
    </row>
    <row r="271" spans="1:3">
      <c r="A271">
        <v>269</v>
      </c>
      <c r="B271">
        <v>3034084.94601426</v>
      </c>
      <c r="C271">
        <v>5907098.19239535</v>
      </c>
    </row>
    <row r="272" spans="1:3">
      <c r="A272">
        <v>270</v>
      </c>
      <c r="B272">
        <v>3029429.08145212</v>
      </c>
      <c r="C272">
        <v>5907098.19239535</v>
      </c>
    </row>
    <row r="273" spans="1:3">
      <c r="A273">
        <v>271</v>
      </c>
      <c r="B273">
        <v>3025757.06853555</v>
      </c>
      <c r="C273">
        <v>5907098.19239535</v>
      </c>
    </row>
    <row r="274" spans="1:3">
      <c r="A274">
        <v>272</v>
      </c>
      <c r="B274">
        <v>3022491.52914359</v>
      </c>
      <c r="C274">
        <v>5907098.19239535</v>
      </c>
    </row>
    <row r="275" spans="1:3">
      <c r="A275">
        <v>273</v>
      </c>
      <c r="B275">
        <v>3016757.42191295</v>
      </c>
      <c r="C275">
        <v>5907098.19239535</v>
      </c>
    </row>
    <row r="276" spans="1:3">
      <c r="A276">
        <v>274</v>
      </c>
      <c r="B276">
        <v>3011879.0541463</v>
      </c>
      <c r="C276">
        <v>5907098.19239535</v>
      </c>
    </row>
    <row r="277" spans="1:3">
      <c r="A277">
        <v>275</v>
      </c>
      <c r="B277">
        <v>3006519.28307631</v>
      </c>
      <c r="C277">
        <v>5907098.19239535</v>
      </c>
    </row>
    <row r="278" spans="1:3">
      <c r="A278">
        <v>276</v>
      </c>
      <c r="B278">
        <v>3002790.43937993</v>
      </c>
      <c r="C278">
        <v>5907098.19239535</v>
      </c>
    </row>
    <row r="279" spans="1:3">
      <c r="A279">
        <v>277</v>
      </c>
      <c r="B279">
        <v>2999920.71442068</v>
      </c>
      <c r="C279">
        <v>5907098.19239535</v>
      </c>
    </row>
    <row r="280" spans="1:3">
      <c r="A280">
        <v>278</v>
      </c>
      <c r="B280">
        <v>2996644.34543183</v>
      </c>
      <c r="C280">
        <v>5907098.19239535</v>
      </c>
    </row>
    <row r="281" spans="1:3">
      <c r="A281">
        <v>279</v>
      </c>
      <c r="B281">
        <v>2991902.5397255</v>
      </c>
      <c r="C281">
        <v>5907098.19239535</v>
      </c>
    </row>
    <row r="282" spans="1:3">
      <c r="A282">
        <v>280</v>
      </c>
      <c r="B282">
        <v>2987999.57454978</v>
      </c>
      <c r="C282">
        <v>5907098.19239535</v>
      </c>
    </row>
    <row r="283" spans="1:3">
      <c r="A283">
        <v>281</v>
      </c>
      <c r="B283">
        <v>2984705.92131336</v>
      </c>
      <c r="C283">
        <v>5907098.19239535</v>
      </c>
    </row>
    <row r="284" spans="1:3">
      <c r="A284">
        <v>282</v>
      </c>
      <c r="B284">
        <v>2979847.56030266</v>
      </c>
      <c r="C284">
        <v>5907098.19239535</v>
      </c>
    </row>
    <row r="285" spans="1:3">
      <c r="A285">
        <v>283</v>
      </c>
      <c r="B285">
        <v>2975400.45820273</v>
      </c>
      <c r="C285">
        <v>5907098.19239535</v>
      </c>
    </row>
    <row r="286" spans="1:3">
      <c r="A286">
        <v>284</v>
      </c>
      <c r="B286">
        <v>2972098.35457319</v>
      </c>
      <c r="C286">
        <v>5907098.19239535</v>
      </c>
    </row>
    <row r="287" spans="1:3">
      <c r="A287">
        <v>285</v>
      </c>
      <c r="B287">
        <v>2969241.62195812</v>
      </c>
      <c r="C287">
        <v>5907098.19239535</v>
      </c>
    </row>
    <row r="288" spans="1:3">
      <c r="A288">
        <v>286</v>
      </c>
      <c r="B288">
        <v>2964522.98940128</v>
      </c>
      <c r="C288">
        <v>5907098.19239535</v>
      </c>
    </row>
    <row r="289" spans="1:3">
      <c r="A289">
        <v>287</v>
      </c>
      <c r="B289">
        <v>2960769.755373</v>
      </c>
      <c r="C289">
        <v>5907098.19239535</v>
      </c>
    </row>
    <row r="290" spans="1:3">
      <c r="A290">
        <v>288</v>
      </c>
      <c r="B290">
        <v>2956503.30850686</v>
      </c>
      <c r="C290">
        <v>5907098.19239535</v>
      </c>
    </row>
    <row r="291" spans="1:3">
      <c r="A291">
        <v>289</v>
      </c>
      <c r="B291">
        <v>2954399.34846258</v>
      </c>
      <c r="C291">
        <v>5907098.19239535</v>
      </c>
    </row>
    <row r="292" spans="1:3">
      <c r="A292">
        <v>290</v>
      </c>
      <c r="B292">
        <v>2950578.22596684</v>
      </c>
      <c r="C292">
        <v>5907098.19239535</v>
      </c>
    </row>
    <row r="293" spans="1:3">
      <c r="A293">
        <v>291</v>
      </c>
      <c r="B293">
        <v>2946974.32912602</v>
      </c>
      <c r="C293">
        <v>5907098.19239535</v>
      </c>
    </row>
    <row r="294" spans="1:3">
      <c r="A294">
        <v>292</v>
      </c>
      <c r="B294">
        <v>2942761.55911234</v>
      </c>
      <c r="C294">
        <v>5907098.19239535</v>
      </c>
    </row>
    <row r="295" spans="1:3">
      <c r="A295">
        <v>293</v>
      </c>
      <c r="B295">
        <v>2938335.1585591</v>
      </c>
      <c r="C295">
        <v>5907098.19239535</v>
      </c>
    </row>
    <row r="296" spans="1:3">
      <c r="A296">
        <v>294</v>
      </c>
      <c r="B296">
        <v>2935625.36874649</v>
      </c>
      <c r="C296">
        <v>5907098.19239535</v>
      </c>
    </row>
    <row r="297" spans="1:3">
      <c r="A297">
        <v>295</v>
      </c>
      <c r="B297">
        <v>2933891.86195535</v>
      </c>
      <c r="C297">
        <v>5907098.19239535</v>
      </c>
    </row>
    <row r="298" spans="1:3">
      <c r="A298">
        <v>296</v>
      </c>
      <c r="B298">
        <v>2929713.60360251</v>
      </c>
      <c r="C298">
        <v>5907098.19239535</v>
      </c>
    </row>
    <row r="299" spans="1:3">
      <c r="A299">
        <v>297</v>
      </c>
      <c r="B299">
        <v>2928100.25283241</v>
      </c>
      <c r="C299">
        <v>5907098.19239535</v>
      </c>
    </row>
    <row r="300" spans="1:3">
      <c r="A300">
        <v>298</v>
      </c>
      <c r="B300">
        <v>2926351.56840213</v>
      </c>
      <c r="C300">
        <v>5907098.19239535</v>
      </c>
    </row>
    <row r="301" spans="1:3">
      <c r="A301">
        <v>299</v>
      </c>
      <c r="B301">
        <v>2921598.15546682</v>
      </c>
      <c r="C301">
        <v>5907098.19239535</v>
      </c>
    </row>
    <row r="302" spans="1:3">
      <c r="A302">
        <v>300</v>
      </c>
      <c r="B302">
        <v>2918858.20186077</v>
      </c>
      <c r="C302">
        <v>5907098.19239535</v>
      </c>
    </row>
    <row r="303" spans="1:3">
      <c r="A303">
        <v>301</v>
      </c>
      <c r="B303">
        <v>2917050.0344947</v>
      </c>
      <c r="C303">
        <v>5907098.19239535</v>
      </c>
    </row>
    <row r="304" spans="1:3">
      <c r="A304">
        <v>302</v>
      </c>
      <c r="B304">
        <v>2913687.31581388</v>
      </c>
      <c r="C304">
        <v>5907098.19239535</v>
      </c>
    </row>
    <row r="305" spans="1:3">
      <c r="A305">
        <v>303</v>
      </c>
      <c r="B305">
        <v>2910175.89150848</v>
      </c>
      <c r="C305">
        <v>5907098.19239535</v>
      </c>
    </row>
    <row r="306" spans="1:3">
      <c r="A306">
        <v>304</v>
      </c>
      <c r="B306">
        <v>2907117.76299086</v>
      </c>
      <c r="C306">
        <v>5907098.19239535</v>
      </c>
    </row>
    <row r="307" spans="1:3">
      <c r="A307">
        <v>305</v>
      </c>
      <c r="B307">
        <v>2905588.49101321</v>
      </c>
      <c r="C307">
        <v>5907098.19239535</v>
      </c>
    </row>
    <row r="308" spans="1:3">
      <c r="A308">
        <v>306</v>
      </c>
      <c r="B308">
        <v>2903443.47173022</v>
      </c>
      <c r="C308">
        <v>5907098.19239535</v>
      </c>
    </row>
    <row r="309" spans="1:3">
      <c r="A309">
        <v>307</v>
      </c>
      <c r="B309">
        <v>2899408.35930062</v>
      </c>
      <c r="C309">
        <v>5907098.19239535</v>
      </c>
    </row>
    <row r="310" spans="1:3">
      <c r="A310">
        <v>308</v>
      </c>
      <c r="B310">
        <v>2896089.75192063</v>
      </c>
      <c r="C310">
        <v>5907098.19239535</v>
      </c>
    </row>
    <row r="311" spans="1:3">
      <c r="A311">
        <v>309</v>
      </c>
      <c r="B311">
        <v>2892411.5113164</v>
      </c>
      <c r="C311">
        <v>5907098.19239535</v>
      </c>
    </row>
    <row r="312" spans="1:3">
      <c r="A312">
        <v>310</v>
      </c>
      <c r="B312">
        <v>2890598.83194759</v>
      </c>
      <c r="C312">
        <v>5907098.19239535</v>
      </c>
    </row>
    <row r="313" spans="1:3">
      <c r="A313">
        <v>311</v>
      </c>
      <c r="B313">
        <v>2888979.39273682</v>
      </c>
      <c r="C313">
        <v>5907098.19239535</v>
      </c>
    </row>
    <row r="314" spans="1:3">
      <c r="A314">
        <v>312</v>
      </c>
      <c r="B314">
        <v>2886569.59681526</v>
      </c>
      <c r="C314">
        <v>5907098.19239535</v>
      </c>
    </row>
    <row r="315" spans="1:3">
      <c r="A315">
        <v>313</v>
      </c>
      <c r="B315">
        <v>2883788.99260023</v>
      </c>
      <c r="C315">
        <v>5907098.19239535</v>
      </c>
    </row>
    <row r="316" spans="1:3">
      <c r="A316">
        <v>314</v>
      </c>
      <c r="B316">
        <v>2880692.32574449</v>
      </c>
      <c r="C316">
        <v>5907098.19239535</v>
      </c>
    </row>
    <row r="317" spans="1:3">
      <c r="A317">
        <v>315</v>
      </c>
      <c r="B317">
        <v>2878320.81884613</v>
      </c>
      <c r="C317">
        <v>5907098.19239535</v>
      </c>
    </row>
    <row r="318" spans="1:3">
      <c r="A318">
        <v>316</v>
      </c>
      <c r="B318">
        <v>2875675.92500791</v>
      </c>
      <c r="C318">
        <v>5907098.19239535</v>
      </c>
    </row>
    <row r="319" spans="1:3">
      <c r="A319">
        <v>317</v>
      </c>
      <c r="B319">
        <v>2872507.36157651</v>
      </c>
      <c r="C319">
        <v>5907098.19239535</v>
      </c>
    </row>
    <row r="320" spans="1:3">
      <c r="A320">
        <v>318</v>
      </c>
      <c r="B320">
        <v>2870068.97158389</v>
      </c>
      <c r="C320">
        <v>5907098.19239535</v>
      </c>
    </row>
    <row r="321" spans="1:3">
      <c r="A321">
        <v>319</v>
      </c>
      <c r="B321">
        <v>2868832.1188626</v>
      </c>
      <c r="C321">
        <v>5907098.19239535</v>
      </c>
    </row>
    <row r="322" spans="1:3">
      <c r="A322">
        <v>320</v>
      </c>
      <c r="B322">
        <v>2865783.31748396</v>
      </c>
      <c r="C322">
        <v>5907098.19239535</v>
      </c>
    </row>
    <row r="323" spans="1:3">
      <c r="A323">
        <v>321</v>
      </c>
      <c r="B323">
        <v>2863469.11138785</v>
      </c>
      <c r="C323">
        <v>5907098.19239535</v>
      </c>
    </row>
    <row r="324" spans="1:3">
      <c r="A324">
        <v>322</v>
      </c>
      <c r="B324">
        <v>2860021.2614644</v>
      </c>
      <c r="C324">
        <v>5907098.19239535</v>
      </c>
    </row>
    <row r="325" spans="1:3">
      <c r="A325">
        <v>323</v>
      </c>
      <c r="B325">
        <v>2858925.66126746</v>
      </c>
      <c r="C325">
        <v>5907098.19239535</v>
      </c>
    </row>
    <row r="326" spans="1:3">
      <c r="A326">
        <v>324</v>
      </c>
      <c r="B326">
        <v>2857014.27296802</v>
      </c>
      <c r="C326">
        <v>5907098.19239535</v>
      </c>
    </row>
    <row r="327" spans="1:3">
      <c r="A327">
        <v>325</v>
      </c>
      <c r="B327">
        <v>2855105.78852358</v>
      </c>
      <c r="C327">
        <v>5907098.19239535</v>
      </c>
    </row>
    <row r="328" spans="1:3">
      <c r="A328">
        <v>326</v>
      </c>
      <c r="B328">
        <v>2852740.87728214</v>
      </c>
      <c r="C328">
        <v>5907098.19239535</v>
      </c>
    </row>
    <row r="329" spans="1:3">
      <c r="A329">
        <v>327</v>
      </c>
      <c r="B329">
        <v>2849389.03659098</v>
      </c>
      <c r="C329">
        <v>5907098.19239535</v>
      </c>
    </row>
    <row r="330" spans="1:3">
      <c r="A330">
        <v>328</v>
      </c>
      <c r="B330">
        <v>2847548.88653108</v>
      </c>
      <c r="C330">
        <v>5907098.19239535</v>
      </c>
    </row>
    <row r="331" spans="1:3">
      <c r="A331">
        <v>329</v>
      </c>
      <c r="B331">
        <v>2846951.27174891</v>
      </c>
      <c r="C331">
        <v>5907098.19239535</v>
      </c>
    </row>
    <row r="332" spans="1:3">
      <c r="A332">
        <v>330</v>
      </c>
      <c r="B332">
        <v>2844205.93209107</v>
      </c>
      <c r="C332">
        <v>5907098.19239535</v>
      </c>
    </row>
    <row r="333" spans="1:3">
      <c r="A333">
        <v>331</v>
      </c>
      <c r="B333">
        <v>2844016.10541838</v>
      </c>
      <c r="C333">
        <v>5907098.19239535</v>
      </c>
    </row>
    <row r="334" spans="1:3">
      <c r="A334">
        <v>332</v>
      </c>
      <c r="B334">
        <v>2843544.6226388</v>
      </c>
      <c r="C334">
        <v>5907098.19239535</v>
      </c>
    </row>
    <row r="335" spans="1:3">
      <c r="A335">
        <v>333</v>
      </c>
      <c r="B335">
        <v>2840159.08830876</v>
      </c>
      <c r="C335">
        <v>5907098.19239535</v>
      </c>
    </row>
    <row r="336" spans="1:3">
      <c r="A336">
        <v>334</v>
      </c>
      <c r="B336">
        <v>2838746.40777275</v>
      </c>
      <c r="C336">
        <v>5907098.19239535</v>
      </c>
    </row>
    <row r="337" spans="1:3">
      <c r="A337">
        <v>335</v>
      </c>
      <c r="B337">
        <v>2838043.64881429</v>
      </c>
      <c r="C337">
        <v>5907098.19239535</v>
      </c>
    </row>
    <row r="338" spans="1:3">
      <c r="A338">
        <v>336</v>
      </c>
      <c r="B338">
        <v>2835589.89455597</v>
      </c>
      <c r="C338">
        <v>5907098.19239535</v>
      </c>
    </row>
    <row r="339" spans="1:3">
      <c r="A339">
        <v>337</v>
      </c>
      <c r="B339">
        <v>2833488.4749613</v>
      </c>
      <c r="C339">
        <v>5907098.19239535</v>
      </c>
    </row>
    <row r="340" spans="1:3">
      <c r="A340">
        <v>338</v>
      </c>
      <c r="B340">
        <v>2831601.7067559</v>
      </c>
      <c r="C340">
        <v>5907098.19239535</v>
      </c>
    </row>
    <row r="341" spans="1:3">
      <c r="A341">
        <v>339</v>
      </c>
      <c r="B341">
        <v>2831556.85830384</v>
      </c>
      <c r="C341">
        <v>5907098.19239535</v>
      </c>
    </row>
    <row r="342" spans="1:3">
      <c r="A342">
        <v>340</v>
      </c>
      <c r="B342">
        <v>2830285.56118208</v>
      </c>
      <c r="C342">
        <v>5907098.19239535</v>
      </c>
    </row>
    <row r="343" spans="1:3">
      <c r="A343">
        <v>341</v>
      </c>
      <c r="B343">
        <v>2830157.1115661</v>
      </c>
      <c r="C343">
        <v>5907098.19239535</v>
      </c>
    </row>
    <row r="344" spans="1:3">
      <c r="A344">
        <v>342</v>
      </c>
      <c r="B344">
        <v>2827118.61814642</v>
      </c>
      <c r="C344">
        <v>5907098.19239535</v>
      </c>
    </row>
    <row r="345" spans="1:3">
      <c r="A345">
        <v>343</v>
      </c>
      <c r="B345">
        <v>2824348.24548599</v>
      </c>
      <c r="C345">
        <v>5907098.19239535</v>
      </c>
    </row>
    <row r="346" spans="1:3">
      <c r="A346">
        <v>344</v>
      </c>
      <c r="B346">
        <v>2823542.57550034</v>
      </c>
      <c r="C346">
        <v>5907098.19239535</v>
      </c>
    </row>
    <row r="347" spans="1:3">
      <c r="A347">
        <v>345</v>
      </c>
      <c r="B347">
        <v>2822664.70929209</v>
      </c>
      <c r="C347">
        <v>5907098.19239535</v>
      </c>
    </row>
    <row r="348" spans="1:3">
      <c r="A348">
        <v>346</v>
      </c>
      <c r="B348">
        <v>2820846.20220986</v>
      </c>
      <c r="C348">
        <v>5907098.19239535</v>
      </c>
    </row>
    <row r="349" spans="1:3">
      <c r="A349">
        <v>347</v>
      </c>
      <c r="B349">
        <v>2821560.1375366</v>
      </c>
      <c r="C349">
        <v>5907098.19239535</v>
      </c>
    </row>
    <row r="350" spans="1:3">
      <c r="A350">
        <v>348</v>
      </c>
      <c r="B350">
        <v>2818357.71041055</v>
      </c>
      <c r="C350">
        <v>5907098.19239535</v>
      </c>
    </row>
    <row r="351" spans="1:3">
      <c r="A351">
        <v>349</v>
      </c>
      <c r="B351">
        <v>2816466.7949696</v>
      </c>
      <c r="C351">
        <v>5907098.19239535</v>
      </c>
    </row>
    <row r="352" spans="1:3">
      <c r="A352">
        <v>350</v>
      </c>
      <c r="B352">
        <v>2817047.33894121</v>
      </c>
      <c r="C352">
        <v>5907098.19239535</v>
      </c>
    </row>
    <row r="353" spans="1:3">
      <c r="A353">
        <v>351</v>
      </c>
      <c r="B353">
        <v>2813974.3415248</v>
      </c>
      <c r="C353">
        <v>5907098.19239535</v>
      </c>
    </row>
    <row r="354" spans="1:3">
      <c r="A354">
        <v>352</v>
      </c>
      <c r="B354">
        <v>2813847.58087681</v>
      </c>
      <c r="C354">
        <v>5907098.19239535</v>
      </c>
    </row>
    <row r="355" spans="1:3">
      <c r="A355">
        <v>353</v>
      </c>
      <c r="B355">
        <v>2813244.68877575</v>
      </c>
      <c r="C355">
        <v>5907098.19239535</v>
      </c>
    </row>
    <row r="356" spans="1:3">
      <c r="A356">
        <v>354</v>
      </c>
      <c r="B356">
        <v>2812174.33582681</v>
      </c>
      <c r="C356">
        <v>5907098.19239535</v>
      </c>
    </row>
    <row r="357" spans="1:3">
      <c r="A357">
        <v>355</v>
      </c>
      <c r="B357">
        <v>2809736.05304798</v>
      </c>
      <c r="C357">
        <v>5907098.19239535</v>
      </c>
    </row>
    <row r="358" spans="1:3">
      <c r="A358">
        <v>356</v>
      </c>
      <c r="B358">
        <v>2808039.1739251</v>
      </c>
      <c r="C358">
        <v>5907098.19239535</v>
      </c>
    </row>
    <row r="359" spans="1:3">
      <c r="A359">
        <v>357</v>
      </c>
      <c r="B359">
        <v>2805074.47799275</v>
      </c>
      <c r="C359">
        <v>5907098.19239535</v>
      </c>
    </row>
    <row r="360" spans="1:3">
      <c r="A360">
        <v>358</v>
      </c>
      <c r="B360">
        <v>2804436.67792363</v>
      </c>
      <c r="C360">
        <v>5907098.19239535</v>
      </c>
    </row>
    <row r="361" spans="1:3">
      <c r="A361">
        <v>359</v>
      </c>
      <c r="B361">
        <v>2804666.96330708</v>
      </c>
      <c r="C361">
        <v>5907098.19239535</v>
      </c>
    </row>
    <row r="362" spans="1:3">
      <c r="A362">
        <v>360</v>
      </c>
      <c r="B362">
        <v>2802810.25358211</v>
      </c>
      <c r="C362">
        <v>5907098.19239535</v>
      </c>
    </row>
    <row r="363" spans="1:3">
      <c r="A363">
        <v>361</v>
      </c>
      <c r="B363">
        <v>2801392.48011622</v>
      </c>
      <c r="C363">
        <v>5907098.19239535</v>
      </c>
    </row>
    <row r="364" spans="1:3">
      <c r="A364">
        <v>362</v>
      </c>
      <c r="B364">
        <v>2798728.079366</v>
      </c>
      <c r="C364">
        <v>5907098.19239535</v>
      </c>
    </row>
    <row r="365" spans="1:3">
      <c r="A365">
        <v>363</v>
      </c>
      <c r="B365">
        <v>2798434.28851515</v>
      </c>
      <c r="C365">
        <v>5907098.19239535</v>
      </c>
    </row>
    <row r="366" spans="1:3">
      <c r="A366">
        <v>364</v>
      </c>
      <c r="B366">
        <v>2797311.95941837</v>
      </c>
      <c r="C366">
        <v>5907098.19239535</v>
      </c>
    </row>
    <row r="367" spans="1:3">
      <c r="A367">
        <v>365</v>
      </c>
      <c r="B367">
        <v>2796961.83925751</v>
      </c>
      <c r="C367">
        <v>5907098.19239535</v>
      </c>
    </row>
    <row r="368" spans="1:3">
      <c r="A368">
        <v>366</v>
      </c>
      <c r="B368">
        <v>2796781.31231741</v>
      </c>
      <c r="C368">
        <v>5907098.19239535</v>
      </c>
    </row>
    <row r="369" spans="1:3">
      <c r="A369">
        <v>367</v>
      </c>
      <c r="B369">
        <v>2795248.95322085</v>
      </c>
      <c r="C369">
        <v>5907098.19239535</v>
      </c>
    </row>
    <row r="370" spans="1:3">
      <c r="A370">
        <v>368</v>
      </c>
      <c r="B370">
        <v>2797212.19543757</v>
      </c>
      <c r="C370">
        <v>5907098.19239535</v>
      </c>
    </row>
    <row r="371" spans="1:3">
      <c r="A371">
        <v>369</v>
      </c>
      <c r="B371">
        <v>2796431.17035563</v>
      </c>
      <c r="C371">
        <v>5907098.19239535</v>
      </c>
    </row>
    <row r="372" spans="1:3">
      <c r="A372">
        <v>370</v>
      </c>
      <c r="B372">
        <v>2795834.30265782</v>
      </c>
      <c r="C372">
        <v>5907098.19239535</v>
      </c>
    </row>
    <row r="373" spans="1:3">
      <c r="A373">
        <v>371</v>
      </c>
      <c r="B373">
        <v>2796730.13493994</v>
      </c>
      <c r="C373">
        <v>5907098.19239535</v>
      </c>
    </row>
    <row r="374" spans="1:3">
      <c r="A374">
        <v>372</v>
      </c>
      <c r="B374">
        <v>2795202.12057209</v>
      </c>
      <c r="C374">
        <v>5907098.19239535</v>
      </c>
    </row>
    <row r="375" spans="1:3">
      <c r="A375">
        <v>373</v>
      </c>
      <c r="B375">
        <v>2794262.65457724</v>
      </c>
      <c r="C375">
        <v>5907098.19239535</v>
      </c>
    </row>
    <row r="376" spans="1:3">
      <c r="A376">
        <v>374</v>
      </c>
      <c r="B376">
        <v>2793480.41116102</v>
      </c>
      <c r="C376">
        <v>5907098.19239535</v>
      </c>
    </row>
    <row r="377" spans="1:3">
      <c r="A377">
        <v>375</v>
      </c>
      <c r="B377">
        <v>2795448.34492881</v>
      </c>
      <c r="C377">
        <v>5907098.19239535</v>
      </c>
    </row>
    <row r="378" spans="1:3">
      <c r="A378">
        <v>376</v>
      </c>
      <c r="B378">
        <v>2794322.39486786</v>
      </c>
      <c r="C378">
        <v>5907098.19239535</v>
      </c>
    </row>
    <row r="379" spans="1:3">
      <c r="A379">
        <v>377</v>
      </c>
      <c r="B379">
        <v>2793553.20028939</v>
      </c>
      <c r="C379">
        <v>5907098.19239535</v>
      </c>
    </row>
    <row r="380" spans="1:3">
      <c r="A380">
        <v>378</v>
      </c>
      <c r="B380">
        <v>2793494.9387373</v>
      </c>
      <c r="C380">
        <v>5907098.19239535</v>
      </c>
    </row>
    <row r="381" spans="1:3">
      <c r="A381">
        <v>379</v>
      </c>
      <c r="B381">
        <v>2795880.70683165</v>
      </c>
      <c r="C381">
        <v>5907098.19239535</v>
      </c>
    </row>
    <row r="382" spans="1:3">
      <c r="A382">
        <v>380</v>
      </c>
      <c r="B382">
        <v>2794045.56549447</v>
      </c>
      <c r="C382">
        <v>5907098.19239535</v>
      </c>
    </row>
    <row r="383" spans="1:3">
      <c r="A383">
        <v>381</v>
      </c>
      <c r="B383">
        <v>2794375.40106682</v>
      </c>
      <c r="C383">
        <v>5907098.19239535</v>
      </c>
    </row>
    <row r="384" spans="1:3">
      <c r="A384">
        <v>382</v>
      </c>
      <c r="B384">
        <v>2794948.47715005</v>
      </c>
      <c r="C384">
        <v>5907098.19239535</v>
      </c>
    </row>
    <row r="385" spans="1:3">
      <c r="A385">
        <v>383</v>
      </c>
      <c r="B385">
        <v>2793302.40468629</v>
      </c>
      <c r="C385">
        <v>5907098.19239535</v>
      </c>
    </row>
    <row r="386" spans="1:3">
      <c r="A386">
        <v>384</v>
      </c>
      <c r="B386">
        <v>2794732.11173119</v>
      </c>
      <c r="C386">
        <v>5907098.19239535</v>
      </c>
    </row>
    <row r="387" spans="1:3">
      <c r="A387">
        <v>385</v>
      </c>
      <c r="B387">
        <v>2791978.74126515</v>
      </c>
      <c r="C387">
        <v>5907098.19239535</v>
      </c>
    </row>
    <row r="388" spans="1:3">
      <c r="A388">
        <v>386</v>
      </c>
      <c r="B388">
        <v>2792096.42028299</v>
      </c>
      <c r="C388">
        <v>5907098.19239535</v>
      </c>
    </row>
    <row r="389" spans="1:3">
      <c r="A389">
        <v>387</v>
      </c>
      <c r="B389">
        <v>2791743.58411272</v>
      </c>
      <c r="C389">
        <v>5907098.19239535</v>
      </c>
    </row>
    <row r="390" spans="1:3">
      <c r="A390">
        <v>388</v>
      </c>
      <c r="B390">
        <v>2792485.19356352</v>
      </c>
      <c r="C390">
        <v>5907098.19239535</v>
      </c>
    </row>
    <row r="391" spans="1:3">
      <c r="A391">
        <v>389</v>
      </c>
      <c r="B391">
        <v>2790963.65463392</v>
      </c>
      <c r="C391">
        <v>5907098.19239535</v>
      </c>
    </row>
    <row r="392" spans="1:3">
      <c r="A392">
        <v>390</v>
      </c>
      <c r="B392">
        <v>2791165.99440316</v>
      </c>
      <c r="C392">
        <v>5907098.19239535</v>
      </c>
    </row>
    <row r="393" spans="1:3">
      <c r="A393">
        <v>391</v>
      </c>
      <c r="B393">
        <v>2790709.37739838</v>
      </c>
      <c r="C393">
        <v>5907098.19239535</v>
      </c>
    </row>
    <row r="394" spans="1:3">
      <c r="A394">
        <v>392</v>
      </c>
      <c r="B394">
        <v>2790573.38632691</v>
      </c>
      <c r="C394">
        <v>5907098.19239535</v>
      </c>
    </row>
    <row r="395" spans="1:3">
      <c r="A395">
        <v>393</v>
      </c>
      <c r="B395">
        <v>2790703.47489885</v>
      </c>
      <c r="C395">
        <v>5907098.19239535</v>
      </c>
    </row>
    <row r="396" spans="1:3">
      <c r="A396">
        <v>394</v>
      </c>
      <c r="B396">
        <v>2791035.27962902</v>
      </c>
      <c r="C396">
        <v>5907098.19239535</v>
      </c>
    </row>
    <row r="397" spans="1:3">
      <c r="A397">
        <v>395</v>
      </c>
      <c r="B397">
        <v>2791180.55193319</v>
      </c>
      <c r="C397">
        <v>5907098.19239535</v>
      </c>
    </row>
    <row r="398" spans="1:3">
      <c r="A398">
        <v>396</v>
      </c>
      <c r="B398">
        <v>2790282.50173385</v>
      </c>
      <c r="C398">
        <v>5907098.19239535</v>
      </c>
    </row>
    <row r="399" spans="1:3">
      <c r="A399">
        <v>397</v>
      </c>
      <c r="B399">
        <v>2789220.06658607</v>
      </c>
      <c r="C399">
        <v>5907098.19239535</v>
      </c>
    </row>
    <row r="400" spans="1:3">
      <c r="A400">
        <v>398</v>
      </c>
      <c r="B400">
        <v>2788894.90873883</v>
      </c>
      <c r="C400">
        <v>5907098.19239535</v>
      </c>
    </row>
    <row r="401" spans="1:3">
      <c r="A401">
        <v>399</v>
      </c>
      <c r="B401">
        <v>2789035.63222454</v>
      </c>
      <c r="C401">
        <v>5907098.19239535</v>
      </c>
    </row>
    <row r="402" spans="1:3">
      <c r="A402">
        <v>400</v>
      </c>
      <c r="B402">
        <v>2788450.74524789</v>
      </c>
      <c r="C402">
        <v>5907098.19239535</v>
      </c>
    </row>
    <row r="403" spans="1:3">
      <c r="A403">
        <v>401</v>
      </c>
      <c r="B403">
        <v>2788610.08811944</v>
      </c>
      <c r="C403">
        <v>5907098.19239535</v>
      </c>
    </row>
    <row r="404" spans="1:3">
      <c r="A404">
        <v>402</v>
      </c>
      <c r="B404">
        <v>2788456.84115533</v>
      </c>
      <c r="C404">
        <v>5907098.19239535</v>
      </c>
    </row>
    <row r="405" spans="1:3">
      <c r="A405">
        <v>403</v>
      </c>
      <c r="B405">
        <v>2787942.62012638</v>
      </c>
      <c r="C405">
        <v>5907098.19239535</v>
      </c>
    </row>
    <row r="406" spans="1:3">
      <c r="A406">
        <v>404</v>
      </c>
      <c r="B406">
        <v>2788203.90324659</v>
      </c>
      <c r="C406">
        <v>5907098.19239535</v>
      </c>
    </row>
    <row r="407" spans="1:3">
      <c r="A407">
        <v>405</v>
      </c>
      <c r="B407">
        <v>2787635.9669595</v>
      </c>
      <c r="C407">
        <v>5907098.19239535</v>
      </c>
    </row>
    <row r="408" spans="1:3">
      <c r="A408">
        <v>406</v>
      </c>
      <c r="B408">
        <v>2787968.89394744</v>
      </c>
      <c r="C408">
        <v>5907098.19239535</v>
      </c>
    </row>
    <row r="409" spans="1:3">
      <c r="A409">
        <v>407</v>
      </c>
      <c r="B409">
        <v>2787564.66595817</v>
      </c>
      <c r="C409">
        <v>5907098.19239535</v>
      </c>
    </row>
    <row r="410" spans="1:3">
      <c r="A410">
        <v>408</v>
      </c>
      <c r="B410">
        <v>2787407.78109951</v>
      </c>
      <c r="C410">
        <v>5907098.19239535</v>
      </c>
    </row>
    <row r="411" spans="1:3">
      <c r="A411">
        <v>409</v>
      </c>
      <c r="B411">
        <v>2787104.66798846</v>
      </c>
      <c r="C411">
        <v>5907098.19239535</v>
      </c>
    </row>
    <row r="412" spans="1:3">
      <c r="A412">
        <v>410</v>
      </c>
      <c r="B412">
        <v>2787823.0536758</v>
      </c>
      <c r="C412">
        <v>5907098.19239535</v>
      </c>
    </row>
    <row r="413" spans="1:3">
      <c r="A413">
        <v>411</v>
      </c>
      <c r="B413">
        <v>2787146.10673033</v>
      </c>
      <c r="C413">
        <v>5907098.19239535</v>
      </c>
    </row>
    <row r="414" spans="1:3">
      <c r="A414">
        <v>412</v>
      </c>
      <c r="B414">
        <v>2787466.35770426</v>
      </c>
      <c r="C414">
        <v>5907098.19239535</v>
      </c>
    </row>
    <row r="415" spans="1:3">
      <c r="A415">
        <v>413</v>
      </c>
      <c r="B415">
        <v>2787387.99445417</v>
      </c>
      <c r="C415">
        <v>5907098.19239535</v>
      </c>
    </row>
    <row r="416" spans="1:3">
      <c r="A416">
        <v>414</v>
      </c>
      <c r="B416">
        <v>2786899.60974425</v>
      </c>
      <c r="C416">
        <v>5907098.19239535</v>
      </c>
    </row>
    <row r="417" spans="1:3">
      <c r="A417">
        <v>415</v>
      </c>
      <c r="B417">
        <v>2787397.06816595</v>
      </c>
      <c r="C417">
        <v>5907098.19239535</v>
      </c>
    </row>
    <row r="418" spans="1:3">
      <c r="A418">
        <v>416</v>
      </c>
      <c r="B418">
        <v>2786304.57667553</v>
      </c>
      <c r="C418">
        <v>5907098.19239535</v>
      </c>
    </row>
    <row r="419" spans="1:3">
      <c r="A419">
        <v>417</v>
      </c>
      <c r="B419">
        <v>2787628.35758693</v>
      </c>
      <c r="C419">
        <v>5907098.19239535</v>
      </c>
    </row>
    <row r="420" spans="1:3">
      <c r="A420">
        <v>418</v>
      </c>
      <c r="B420">
        <v>2787737.9271235</v>
      </c>
      <c r="C420">
        <v>5907098.19239535</v>
      </c>
    </row>
    <row r="421" spans="1:3">
      <c r="A421">
        <v>419</v>
      </c>
      <c r="B421">
        <v>2787505.46029412</v>
      </c>
      <c r="C421">
        <v>5907098.19239535</v>
      </c>
    </row>
    <row r="422" spans="1:3">
      <c r="A422">
        <v>420</v>
      </c>
      <c r="B422">
        <v>2788274.28562088</v>
      </c>
      <c r="C422">
        <v>5907098.19239535</v>
      </c>
    </row>
    <row r="423" spans="1:3">
      <c r="A423">
        <v>421</v>
      </c>
      <c r="B423">
        <v>2787343.95659418</v>
      </c>
      <c r="C423">
        <v>5907098.19239535</v>
      </c>
    </row>
    <row r="424" spans="1:3">
      <c r="A424">
        <v>422</v>
      </c>
      <c r="B424">
        <v>2787707.50142805</v>
      </c>
      <c r="C424">
        <v>5907098.19239535</v>
      </c>
    </row>
    <row r="425" spans="1:3">
      <c r="A425">
        <v>423</v>
      </c>
      <c r="B425">
        <v>2788058.77737941</v>
      </c>
      <c r="C425">
        <v>5907098.19239535</v>
      </c>
    </row>
    <row r="426" spans="1:3">
      <c r="A426">
        <v>424</v>
      </c>
      <c r="B426">
        <v>2787430.28476719</v>
      </c>
      <c r="C426">
        <v>5907098.19239535</v>
      </c>
    </row>
    <row r="427" spans="1:3">
      <c r="A427">
        <v>425</v>
      </c>
      <c r="B427">
        <v>2787571.26047674</v>
      </c>
      <c r="C427">
        <v>5907098.19239535</v>
      </c>
    </row>
    <row r="428" spans="1:3">
      <c r="A428">
        <v>426</v>
      </c>
      <c r="B428">
        <v>2786476.49663523</v>
      </c>
      <c r="C428">
        <v>5907098.19239535</v>
      </c>
    </row>
    <row r="429" spans="1:3">
      <c r="A429">
        <v>427</v>
      </c>
      <c r="B429">
        <v>2786489.25057387</v>
      </c>
      <c r="C429">
        <v>5907098.19239535</v>
      </c>
    </row>
    <row r="430" spans="1:3">
      <c r="A430">
        <v>428</v>
      </c>
      <c r="B430">
        <v>2786657.40122056</v>
      </c>
      <c r="C430">
        <v>5907098.19239535</v>
      </c>
    </row>
    <row r="431" spans="1:3">
      <c r="A431">
        <v>429</v>
      </c>
      <c r="B431">
        <v>2786355.88494859</v>
      </c>
      <c r="C431">
        <v>5907098.19239535</v>
      </c>
    </row>
    <row r="432" spans="1:3">
      <c r="A432">
        <v>430</v>
      </c>
      <c r="B432">
        <v>2785350.83914636</v>
      </c>
      <c r="C432">
        <v>5907098.19239535</v>
      </c>
    </row>
    <row r="433" spans="1:3">
      <c r="A433">
        <v>431</v>
      </c>
      <c r="B433">
        <v>2785338.59208058</v>
      </c>
      <c r="C433">
        <v>5907098.19239535</v>
      </c>
    </row>
    <row r="434" spans="1:3">
      <c r="A434">
        <v>432</v>
      </c>
      <c r="B434">
        <v>2785997.15754329</v>
      </c>
      <c r="C434">
        <v>5907098.19239535</v>
      </c>
    </row>
    <row r="435" spans="1:3">
      <c r="A435">
        <v>433</v>
      </c>
      <c r="B435">
        <v>2785883.35609411</v>
      </c>
      <c r="C435">
        <v>5907098.19239535</v>
      </c>
    </row>
    <row r="436" spans="1:3">
      <c r="A436">
        <v>434</v>
      </c>
      <c r="B436">
        <v>2784684.11998704</v>
      </c>
      <c r="C436">
        <v>5907098.19239535</v>
      </c>
    </row>
    <row r="437" spans="1:3">
      <c r="A437">
        <v>435</v>
      </c>
      <c r="B437">
        <v>2785512.86150867</v>
      </c>
      <c r="C437">
        <v>5907098.19239535</v>
      </c>
    </row>
    <row r="438" spans="1:3">
      <c r="A438">
        <v>436</v>
      </c>
      <c r="B438">
        <v>2785052.88143615</v>
      </c>
      <c r="C438">
        <v>5907098.19239535</v>
      </c>
    </row>
    <row r="439" spans="1:3">
      <c r="A439">
        <v>437</v>
      </c>
      <c r="B439">
        <v>2785576.61325939</v>
      </c>
      <c r="C439">
        <v>5907098.19239535</v>
      </c>
    </row>
    <row r="440" spans="1:3">
      <c r="A440">
        <v>438</v>
      </c>
      <c r="B440">
        <v>2784954.60517106</v>
      </c>
      <c r="C440">
        <v>5907098.19239535</v>
      </c>
    </row>
    <row r="441" spans="1:3">
      <c r="A441">
        <v>439</v>
      </c>
      <c r="B441">
        <v>2785114.19617232</v>
      </c>
      <c r="C441">
        <v>5907098.19239535</v>
      </c>
    </row>
    <row r="442" spans="1:3">
      <c r="A442">
        <v>440</v>
      </c>
      <c r="B442">
        <v>2785477.00907013</v>
      </c>
      <c r="C442">
        <v>5907098.19239535</v>
      </c>
    </row>
    <row r="443" spans="1:3">
      <c r="A443">
        <v>441</v>
      </c>
      <c r="B443">
        <v>2785054.64045696</v>
      </c>
      <c r="C443">
        <v>5907098.19239535</v>
      </c>
    </row>
    <row r="444" spans="1:3">
      <c r="A444">
        <v>442</v>
      </c>
      <c r="B444">
        <v>2784302.25366987</v>
      </c>
      <c r="C444">
        <v>5907098.19239535</v>
      </c>
    </row>
    <row r="445" spans="1:3">
      <c r="A445">
        <v>443</v>
      </c>
      <c r="B445">
        <v>2785196.46346889</v>
      </c>
      <c r="C445">
        <v>5907098.19239535</v>
      </c>
    </row>
    <row r="446" spans="1:3">
      <c r="A446">
        <v>444</v>
      </c>
      <c r="B446">
        <v>2784754.76643623</v>
      </c>
      <c r="C446">
        <v>5907098.19239535</v>
      </c>
    </row>
    <row r="447" spans="1:3">
      <c r="A447">
        <v>445</v>
      </c>
      <c r="B447">
        <v>2784843.77918946</v>
      </c>
      <c r="C447">
        <v>5907098.19239535</v>
      </c>
    </row>
    <row r="448" spans="1:3">
      <c r="A448">
        <v>446</v>
      </c>
      <c r="B448">
        <v>2784554.56175494</v>
      </c>
      <c r="C448">
        <v>5907098.19239535</v>
      </c>
    </row>
    <row r="449" spans="1:3">
      <c r="A449">
        <v>447</v>
      </c>
      <c r="B449">
        <v>2784909.3819016</v>
      </c>
      <c r="C449">
        <v>5907098.19239535</v>
      </c>
    </row>
    <row r="450" spans="1:3">
      <c r="A450">
        <v>448</v>
      </c>
      <c r="B450">
        <v>2784762.99164551</v>
      </c>
      <c r="C450">
        <v>5907098.19239535</v>
      </c>
    </row>
    <row r="451" spans="1:3">
      <c r="A451">
        <v>449</v>
      </c>
      <c r="B451">
        <v>2785055.55921423</v>
      </c>
      <c r="C451">
        <v>5907098.19239535</v>
      </c>
    </row>
    <row r="452" spans="1:3">
      <c r="A452">
        <v>450</v>
      </c>
      <c r="B452">
        <v>2785202.51985759</v>
      </c>
      <c r="C452">
        <v>5907098.19239535</v>
      </c>
    </row>
    <row r="453" spans="1:3">
      <c r="A453">
        <v>451</v>
      </c>
      <c r="B453">
        <v>2784752.1973539</v>
      </c>
      <c r="C453">
        <v>5907098.19239535</v>
      </c>
    </row>
    <row r="454" spans="1:3">
      <c r="A454">
        <v>452</v>
      </c>
      <c r="B454">
        <v>2785238.83143952</v>
      </c>
      <c r="C454">
        <v>5907098.19239535</v>
      </c>
    </row>
    <row r="455" spans="1:3">
      <c r="A455">
        <v>453</v>
      </c>
      <c r="B455">
        <v>2785001.86906434</v>
      </c>
      <c r="C455">
        <v>5907098.19239535</v>
      </c>
    </row>
    <row r="456" spans="1:3">
      <c r="A456">
        <v>454</v>
      </c>
      <c r="B456">
        <v>2784965.39918567</v>
      </c>
      <c r="C456">
        <v>5907098.19239535</v>
      </c>
    </row>
    <row r="457" spans="1:3">
      <c r="A457">
        <v>455</v>
      </c>
      <c r="B457">
        <v>2785401.53571782</v>
      </c>
      <c r="C457">
        <v>5907098.19239535</v>
      </c>
    </row>
    <row r="458" spans="1:3">
      <c r="A458">
        <v>456</v>
      </c>
      <c r="B458">
        <v>2785020.47690495</v>
      </c>
      <c r="C458">
        <v>5907098.19239535</v>
      </c>
    </row>
    <row r="459" spans="1:3">
      <c r="A459">
        <v>457</v>
      </c>
      <c r="B459">
        <v>2784908.68637126</v>
      </c>
      <c r="C459">
        <v>5907098.19239535</v>
      </c>
    </row>
    <row r="460" spans="1:3">
      <c r="A460">
        <v>458</v>
      </c>
      <c r="B460">
        <v>2785102.88665201</v>
      </c>
      <c r="C460">
        <v>5907098.19239535</v>
      </c>
    </row>
    <row r="461" spans="1:3">
      <c r="A461">
        <v>459</v>
      </c>
      <c r="B461">
        <v>2784869.47471665</v>
      </c>
      <c r="C461">
        <v>5907098.19239535</v>
      </c>
    </row>
    <row r="462" spans="1:3">
      <c r="A462">
        <v>460</v>
      </c>
      <c r="B462">
        <v>2784734.68973486</v>
      </c>
      <c r="C462">
        <v>5907098.19239535</v>
      </c>
    </row>
    <row r="463" spans="1:3">
      <c r="A463">
        <v>461</v>
      </c>
      <c r="B463">
        <v>2785044.4748911</v>
      </c>
      <c r="C463">
        <v>5907098.19239535</v>
      </c>
    </row>
    <row r="464" spans="1:3">
      <c r="A464">
        <v>462</v>
      </c>
      <c r="B464">
        <v>2785113.61267353</v>
      </c>
      <c r="C464">
        <v>5907098.19239535</v>
      </c>
    </row>
    <row r="465" spans="1:3">
      <c r="A465">
        <v>463</v>
      </c>
      <c r="B465">
        <v>2784938.42679744</v>
      </c>
      <c r="C465">
        <v>5907098.19239535</v>
      </c>
    </row>
    <row r="466" spans="1:3">
      <c r="A466">
        <v>464</v>
      </c>
      <c r="B466">
        <v>2784929.44468602</v>
      </c>
      <c r="C466">
        <v>5907098.19239535</v>
      </c>
    </row>
    <row r="467" spans="1:3">
      <c r="A467">
        <v>465</v>
      </c>
      <c r="B467">
        <v>2784917.30658748</v>
      </c>
      <c r="C467">
        <v>5907098.19239535</v>
      </c>
    </row>
    <row r="468" spans="1:3">
      <c r="A468">
        <v>466</v>
      </c>
      <c r="B468">
        <v>2784906.69984104</v>
      </c>
      <c r="C468">
        <v>5907098.19239535</v>
      </c>
    </row>
    <row r="469" spans="1:3">
      <c r="A469">
        <v>467</v>
      </c>
      <c r="B469">
        <v>2784473.72345213</v>
      </c>
      <c r="C469">
        <v>5907098.19239535</v>
      </c>
    </row>
    <row r="470" spans="1:3">
      <c r="A470">
        <v>468</v>
      </c>
      <c r="B470">
        <v>2784701.25538881</v>
      </c>
      <c r="C470">
        <v>5907098.19239535</v>
      </c>
    </row>
    <row r="471" spans="1:3">
      <c r="A471">
        <v>469</v>
      </c>
      <c r="B471">
        <v>2784488.99090963</v>
      </c>
      <c r="C471">
        <v>5907098.19239535</v>
      </c>
    </row>
    <row r="472" spans="1:3">
      <c r="A472">
        <v>470</v>
      </c>
      <c r="B472">
        <v>2784485.28583518</v>
      </c>
      <c r="C472">
        <v>5907098.19239535</v>
      </c>
    </row>
    <row r="473" spans="1:3">
      <c r="A473">
        <v>471</v>
      </c>
      <c r="B473">
        <v>2784846.49078993</v>
      </c>
      <c r="C473">
        <v>5907098.19239535</v>
      </c>
    </row>
    <row r="474" spans="1:3">
      <c r="A474">
        <v>472</v>
      </c>
      <c r="B474">
        <v>2784816.8667579</v>
      </c>
      <c r="C474">
        <v>5907098.19239535</v>
      </c>
    </row>
    <row r="475" spans="1:3">
      <c r="A475">
        <v>473</v>
      </c>
      <c r="B475">
        <v>2784649.33165105</v>
      </c>
      <c r="C475">
        <v>5907098.19239535</v>
      </c>
    </row>
    <row r="476" spans="1:3">
      <c r="A476">
        <v>474</v>
      </c>
      <c r="B476">
        <v>2784826.50547716</v>
      </c>
      <c r="C476">
        <v>5907098.19239535</v>
      </c>
    </row>
    <row r="477" spans="1:3">
      <c r="A477">
        <v>475</v>
      </c>
      <c r="B477">
        <v>2785200.44868805</v>
      </c>
      <c r="C477">
        <v>5907098.19239535</v>
      </c>
    </row>
    <row r="478" spans="1:3">
      <c r="A478">
        <v>476</v>
      </c>
      <c r="B478">
        <v>2784821.66358917</v>
      </c>
      <c r="C478">
        <v>5907098.19239535</v>
      </c>
    </row>
    <row r="479" spans="1:3">
      <c r="A479">
        <v>477</v>
      </c>
      <c r="B479">
        <v>2784531.05223268</v>
      </c>
      <c r="C479">
        <v>5907098.19239535</v>
      </c>
    </row>
    <row r="480" spans="1:3">
      <c r="A480">
        <v>478</v>
      </c>
      <c r="B480">
        <v>2784897.92642864</v>
      </c>
      <c r="C480">
        <v>5907098.19239535</v>
      </c>
    </row>
    <row r="481" spans="1:3">
      <c r="A481">
        <v>479</v>
      </c>
      <c r="B481">
        <v>2784329.00776546</v>
      </c>
      <c r="C481">
        <v>5907098.19239535</v>
      </c>
    </row>
    <row r="482" spans="1:3">
      <c r="A482">
        <v>480</v>
      </c>
      <c r="B482">
        <v>2784259.43187008</v>
      </c>
      <c r="C482">
        <v>5907098.19239535</v>
      </c>
    </row>
    <row r="483" spans="1:3">
      <c r="A483">
        <v>481</v>
      </c>
      <c r="B483">
        <v>2784325.46957164</v>
      </c>
      <c r="C483">
        <v>5907098.19239535</v>
      </c>
    </row>
    <row r="484" spans="1:3">
      <c r="A484">
        <v>482</v>
      </c>
      <c r="B484">
        <v>2784275.61599645</v>
      </c>
      <c r="C484">
        <v>5907098.19239535</v>
      </c>
    </row>
    <row r="485" spans="1:3">
      <c r="A485">
        <v>483</v>
      </c>
      <c r="B485">
        <v>2784145.58236987</v>
      </c>
      <c r="C485">
        <v>5907098.19239535</v>
      </c>
    </row>
    <row r="486" spans="1:3">
      <c r="A486">
        <v>484</v>
      </c>
      <c r="B486">
        <v>2784380.72310051</v>
      </c>
      <c r="C486">
        <v>5907098.19239535</v>
      </c>
    </row>
    <row r="487" spans="1:3">
      <c r="A487">
        <v>485</v>
      </c>
      <c r="B487">
        <v>2784287.31542011</v>
      </c>
      <c r="C487">
        <v>5907098.19239535</v>
      </c>
    </row>
    <row r="488" spans="1:3">
      <c r="A488">
        <v>486</v>
      </c>
      <c r="B488">
        <v>2784480.56678603</v>
      </c>
      <c r="C488">
        <v>5907098.19239535</v>
      </c>
    </row>
    <row r="489" spans="1:3">
      <c r="A489">
        <v>487</v>
      </c>
      <c r="B489">
        <v>2784566.37583826</v>
      </c>
      <c r="C489">
        <v>5907098.19239535</v>
      </c>
    </row>
    <row r="490" spans="1:3">
      <c r="A490">
        <v>488</v>
      </c>
      <c r="B490">
        <v>2784477.41710215</v>
      </c>
      <c r="C490">
        <v>5907098.19239535</v>
      </c>
    </row>
    <row r="491" spans="1:3">
      <c r="A491">
        <v>489</v>
      </c>
      <c r="B491">
        <v>2784474.32910269</v>
      </c>
      <c r="C491">
        <v>5907098.19239535</v>
      </c>
    </row>
    <row r="492" spans="1:3">
      <c r="A492">
        <v>490</v>
      </c>
      <c r="B492">
        <v>2784285.58110958</v>
      </c>
      <c r="C492">
        <v>5907098.19239535</v>
      </c>
    </row>
    <row r="493" spans="1:3">
      <c r="A493">
        <v>491</v>
      </c>
      <c r="B493">
        <v>2784375.50783923</v>
      </c>
      <c r="C493">
        <v>5907098.19239535</v>
      </c>
    </row>
    <row r="494" spans="1:3">
      <c r="A494">
        <v>492</v>
      </c>
      <c r="B494">
        <v>2784110.37833681</v>
      </c>
      <c r="C494">
        <v>5907098.19239535</v>
      </c>
    </row>
    <row r="495" spans="1:3">
      <c r="A495">
        <v>493</v>
      </c>
      <c r="B495">
        <v>2784082.44397312</v>
      </c>
      <c r="C495">
        <v>5907098.19239535</v>
      </c>
    </row>
    <row r="496" spans="1:3">
      <c r="A496">
        <v>494</v>
      </c>
      <c r="B496">
        <v>2784032.02166459</v>
      </c>
      <c r="C496">
        <v>5907098.19239535</v>
      </c>
    </row>
    <row r="497" spans="1:3">
      <c r="A497">
        <v>495</v>
      </c>
      <c r="B497">
        <v>2784042.36273049</v>
      </c>
      <c r="C497">
        <v>5907098.19239535</v>
      </c>
    </row>
    <row r="498" spans="1:3">
      <c r="A498">
        <v>496</v>
      </c>
      <c r="B498">
        <v>2783856.36373853</v>
      </c>
      <c r="C498">
        <v>5907098.19239535</v>
      </c>
    </row>
    <row r="499" spans="1:3">
      <c r="A499">
        <v>497</v>
      </c>
      <c r="B499">
        <v>2783909.35650583</v>
      </c>
      <c r="C499">
        <v>5907098.19239535</v>
      </c>
    </row>
    <row r="500" spans="1:3">
      <c r="A500">
        <v>498</v>
      </c>
      <c r="B500">
        <v>2784055.13591271</v>
      </c>
      <c r="C500">
        <v>5907098.19239535</v>
      </c>
    </row>
    <row r="501" spans="1:3">
      <c r="A501">
        <v>499</v>
      </c>
      <c r="B501">
        <v>2784056.40800828</v>
      </c>
      <c r="C501">
        <v>5907098.19239535</v>
      </c>
    </row>
    <row r="502" spans="1:3">
      <c r="A502">
        <v>500</v>
      </c>
      <c r="B502">
        <v>2784010.81731287</v>
      </c>
      <c r="C502">
        <v>5907098.19239535</v>
      </c>
    </row>
    <row r="503" spans="1:3">
      <c r="A503">
        <v>501</v>
      </c>
      <c r="B503">
        <v>2784026.32544675</v>
      </c>
      <c r="C503">
        <v>5907098.19239535</v>
      </c>
    </row>
    <row r="504" spans="1:3">
      <c r="A504">
        <v>502</v>
      </c>
      <c r="B504">
        <v>2784190.37224065</v>
      </c>
      <c r="C504">
        <v>5907098.19239535</v>
      </c>
    </row>
    <row r="505" spans="1:3">
      <c r="A505">
        <v>503</v>
      </c>
      <c r="B505">
        <v>2784183.12708453</v>
      </c>
      <c r="C505">
        <v>5907098.19239535</v>
      </c>
    </row>
    <row r="506" spans="1:3">
      <c r="A506">
        <v>504</v>
      </c>
      <c r="B506">
        <v>2783925.25619175</v>
      </c>
      <c r="C506">
        <v>5907098.19239535</v>
      </c>
    </row>
    <row r="507" spans="1:3">
      <c r="A507">
        <v>505</v>
      </c>
      <c r="B507">
        <v>2783980.17711529</v>
      </c>
      <c r="C507">
        <v>5907098.19239535</v>
      </c>
    </row>
    <row r="508" spans="1:3">
      <c r="A508">
        <v>506</v>
      </c>
      <c r="B508">
        <v>2783872.76855777</v>
      </c>
      <c r="C508">
        <v>5907098.19239535</v>
      </c>
    </row>
    <row r="509" spans="1:3">
      <c r="A509">
        <v>507</v>
      </c>
      <c r="B509">
        <v>2783941.91194018</v>
      </c>
      <c r="C509">
        <v>5907098.19239535</v>
      </c>
    </row>
    <row r="510" spans="1:3">
      <c r="A510">
        <v>508</v>
      </c>
      <c r="B510">
        <v>2783948.89409242</v>
      </c>
      <c r="C510">
        <v>5907098.19239535</v>
      </c>
    </row>
    <row r="511" spans="1:3">
      <c r="A511">
        <v>509</v>
      </c>
      <c r="B511">
        <v>2784015.80928867</v>
      </c>
      <c r="C511">
        <v>5907098.19239535</v>
      </c>
    </row>
    <row r="512" spans="1:3">
      <c r="A512">
        <v>510</v>
      </c>
      <c r="B512">
        <v>2783739.17178306</v>
      </c>
      <c r="C512">
        <v>5907098.19239535</v>
      </c>
    </row>
    <row r="513" spans="1:3">
      <c r="A513">
        <v>511</v>
      </c>
      <c r="B513">
        <v>2783995.34005687</v>
      </c>
      <c r="C513">
        <v>5907098.19239535</v>
      </c>
    </row>
    <row r="514" spans="1:3">
      <c r="A514">
        <v>512</v>
      </c>
      <c r="B514">
        <v>2783963.18817941</v>
      </c>
      <c r="C514">
        <v>5907098.19239535</v>
      </c>
    </row>
    <row r="515" spans="1:3">
      <c r="A515">
        <v>513</v>
      </c>
      <c r="B515">
        <v>2783914.45362998</v>
      </c>
      <c r="C515">
        <v>5907098.19239535</v>
      </c>
    </row>
    <row r="516" spans="1:3">
      <c r="A516">
        <v>514</v>
      </c>
      <c r="B516">
        <v>2783987.16424255</v>
      </c>
      <c r="C516">
        <v>5907098.19239535</v>
      </c>
    </row>
    <row r="517" spans="1:3">
      <c r="A517">
        <v>515</v>
      </c>
      <c r="B517">
        <v>2784028.26959008</v>
      </c>
      <c r="C517">
        <v>5907098.19239535</v>
      </c>
    </row>
    <row r="518" spans="1:3">
      <c r="A518">
        <v>516</v>
      </c>
      <c r="B518">
        <v>2783966.36202694</v>
      </c>
      <c r="C518">
        <v>5907098.19239535</v>
      </c>
    </row>
    <row r="519" spans="1:3">
      <c r="A519">
        <v>517</v>
      </c>
      <c r="B519">
        <v>2784024.98296364</v>
      </c>
      <c r="C519">
        <v>5907098.19239535</v>
      </c>
    </row>
    <row r="520" spans="1:3">
      <c r="A520">
        <v>518</v>
      </c>
      <c r="B520">
        <v>2784057.74716152</v>
      </c>
      <c r="C520">
        <v>5907098.19239535</v>
      </c>
    </row>
    <row r="521" spans="1:3">
      <c r="A521">
        <v>519</v>
      </c>
      <c r="B521">
        <v>2783920.80695893</v>
      </c>
      <c r="C521">
        <v>5907098.19239535</v>
      </c>
    </row>
    <row r="522" spans="1:3">
      <c r="A522">
        <v>520</v>
      </c>
      <c r="B522">
        <v>2784020.69030536</v>
      </c>
      <c r="C522">
        <v>5907098.19239535</v>
      </c>
    </row>
    <row r="523" spans="1:3">
      <c r="A523">
        <v>521</v>
      </c>
      <c r="B523">
        <v>2784147.44735647</v>
      </c>
      <c r="C523">
        <v>5907098.19239535</v>
      </c>
    </row>
    <row r="524" spans="1:3">
      <c r="A524">
        <v>522</v>
      </c>
      <c r="B524">
        <v>2784031.44844425</v>
      </c>
      <c r="C524">
        <v>5907098.19239535</v>
      </c>
    </row>
    <row r="525" spans="1:3">
      <c r="A525">
        <v>523</v>
      </c>
      <c r="B525">
        <v>2783980.47395683</v>
      </c>
      <c r="C525">
        <v>5907098.19239535</v>
      </c>
    </row>
    <row r="526" spans="1:3">
      <c r="A526">
        <v>524</v>
      </c>
      <c r="B526">
        <v>2784028.75541414</v>
      </c>
      <c r="C526">
        <v>5907098.19239535</v>
      </c>
    </row>
    <row r="527" spans="1:3">
      <c r="A527">
        <v>525</v>
      </c>
      <c r="B527">
        <v>2783972.09669019</v>
      </c>
      <c r="C527">
        <v>5907098.19239535</v>
      </c>
    </row>
    <row r="528" spans="1:3">
      <c r="A528">
        <v>526</v>
      </c>
      <c r="B528">
        <v>2783948.05189677</v>
      </c>
      <c r="C528">
        <v>5907098.19239535</v>
      </c>
    </row>
    <row r="529" spans="1:3">
      <c r="A529">
        <v>527</v>
      </c>
      <c r="B529">
        <v>2783985.47598591</v>
      </c>
      <c r="C529">
        <v>5907098.19239535</v>
      </c>
    </row>
    <row r="530" spans="1:3">
      <c r="A530">
        <v>528</v>
      </c>
      <c r="B530">
        <v>2783960.85884235</v>
      </c>
      <c r="C530">
        <v>5907098.19239535</v>
      </c>
    </row>
    <row r="531" spans="1:3">
      <c r="A531">
        <v>529</v>
      </c>
      <c r="B531">
        <v>2783971.54550192</v>
      </c>
      <c r="C531">
        <v>5907098.19239535</v>
      </c>
    </row>
    <row r="532" spans="1:3">
      <c r="A532">
        <v>530</v>
      </c>
      <c r="B532">
        <v>2783841.26625918</v>
      </c>
      <c r="C532">
        <v>5907098.19239535</v>
      </c>
    </row>
    <row r="533" spans="1:3">
      <c r="A533">
        <v>531</v>
      </c>
      <c r="B533">
        <v>2783864.83521091</v>
      </c>
      <c r="C533">
        <v>5907098.19239535</v>
      </c>
    </row>
    <row r="534" spans="1:3">
      <c r="A534">
        <v>532</v>
      </c>
      <c r="B534">
        <v>2783759.00873786</v>
      </c>
      <c r="C534">
        <v>5907098.19239535</v>
      </c>
    </row>
    <row r="535" spans="1:3">
      <c r="A535">
        <v>533</v>
      </c>
      <c r="B535">
        <v>2783786.85308946</v>
      </c>
      <c r="C535">
        <v>5907098.19239535</v>
      </c>
    </row>
    <row r="536" spans="1:3">
      <c r="A536">
        <v>534</v>
      </c>
      <c r="B536">
        <v>2783768.94744283</v>
      </c>
      <c r="C536">
        <v>5907098.19239535</v>
      </c>
    </row>
    <row r="537" spans="1:3">
      <c r="A537">
        <v>535</v>
      </c>
      <c r="B537">
        <v>2783815.65801695</v>
      </c>
      <c r="C537">
        <v>5907098.19239535</v>
      </c>
    </row>
    <row r="538" spans="1:3">
      <c r="A538">
        <v>536</v>
      </c>
      <c r="B538">
        <v>2783847.22395659</v>
      </c>
      <c r="C538">
        <v>5907098.19239535</v>
      </c>
    </row>
    <row r="539" spans="1:3">
      <c r="A539">
        <v>537</v>
      </c>
      <c r="B539">
        <v>2783791.30193373</v>
      </c>
      <c r="C539">
        <v>5907098.19239535</v>
      </c>
    </row>
    <row r="540" spans="1:3">
      <c r="A540">
        <v>538</v>
      </c>
      <c r="B540">
        <v>2783731.24225396</v>
      </c>
      <c r="C540">
        <v>5907098.19239535</v>
      </c>
    </row>
    <row r="541" spans="1:3">
      <c r="A541">
        <v>539</v>
      </c>
      <c r="B541">
        <v>2783755.73573889</v>
      </c>
      <c r="C541">
        <v>5907098.19239535</v>
      </c>
    </row>
    <row r="542" spans="1:3">
      <c r="A542">
        <v>540</v>
      </c>
      <c r="B542">
        <v>2783754.45938024</v>
      </c>
      <c r="C542">
        <v>5907098.19239535</v>
      </c>
    </row>
    <row r="543" spans="1:3">
      <c r="A543">
        <v>541</v>
      </c>
      <c r="B543">
        <v>2783696.08733819</v>
      </c>
      <c r="C543">
        <v>5907098.19239535</v>
      </c>
    </row>
    <row r="544" spans="1:3">
      <c r="A544">
        <v>542</v>
      </c>
      <c r="B544">
        <v>2783610.50253309</v>
      </c>
      <c r="C544">
        <v>5907098.19239535</v>
      </c>
    </row>
    <row r="545" spans="1:3">
      <c r="A545">
        <v>543</v>
      </c>
      <c r="B545">
        <v>2783690.35527347</v>
      </c>
      <c r="C545">
        <v>5907098.19239535</v>
      </c>
    </row>
    <row r="546" spans="1:3">
      <c r="A546">
        <v>544</v>
      </c>
      <c r="B546">
        <v>2783680.23995908</v>
      </c>
      <c r="C546">
        <v>5907098.19239535</v>
      </c>
    </row>
    <row r="547" spans="1:3">
      <c r="A547">
        <v>545</v>
      </c>
      <c r="B547">
        <v>2783664.9853759</v>
      </c>
      <c r="C547">
        <v>5907098.19239535</v>
      </c>
    </row>
    <row r="548" spans="1:3">
      <c r="A548">
        <v>546</v>
      </c>
      <c r="B548">
        <v>2783748.18377488</v>
      </c>
      <c r="C548">
        <v>5907098.19239535</v>
      </c>
    </row>
    <row r="549" spans="1:3">
      <c r="A549">
        <v>547</v>
      </c>
      <c r="B549">
        <v>2783714.64149048</v>
      </c>
      <c r="C549">
        <v>5907098.19239535</v>
      </c>
    </row>
    <row r="550" spans="1:3">
      <c r="A550">
        <v>548</v>
      </c>
      <c r="B550">
        <v>2783667.08922106</v>
      </c>
      <c r="C550">
        <v>5907098.19239535</v>
      </c>
    </row>
    <row r="551" spans="1:3">
      <c r="A551">
        <v>549</v>
      </c>
      <c r="B551">
        <v>2783668.11249502</v>
      </c>
      <c r="C551">
        <v>5907098.19239535</v>
      </c>
    </row>
    <row r="552" spans="1:3">
      <c r="A552">
        <v>550</v>
      </c>
      <c r="B552">
        <v>2783683.75746403</v>
      </c>
      <c r="C552">
        <v>5907098.19239535</v>
      </c>
    </row>
    <row r="553" spans="1:3">
      <c r="A553">
        <v>551</v>
      </c>
      <c r="B553">
        <v>2783663.51992053</v>
      </c>
      <c r="C553">
        <v>5907098.19239535</v>
      </c>
    </row>
    <row r="554" spans="1:3">
      <c r="A554">
        <v>552</v>
      </c>
      <c r="B554">
        <v>2783697.99195855</v>
      </c>
      <c r="C554">
        <v>5907098.19239535</v>
      </c>
    </row>
    <row r="555" spans="1:3">
      <c r="A555">
        <v>553</v>
      </c>
      <c r="B555">
        <v>2783675.7528397</v>
      </c>
      <c r="C555">
        <v>5907098.19239535</v>
      </c>
    </row>
    <row r="556" spans="1:3">
      <c r="A556">
        <v>554</v>
      </c>
      <c r="B556">
        <v>2783651.35799264</v>
      </c>
      <c r="C556">
        <v>5907098.19239535</v>
      </c>
    </row>
    <row r="557" spans="1:3">
      <c r="A557">
        <v>555</v>
      </c>
      <c r="B557">
        <v>2783681.99611217</v>
      </c>
      <c r="C557">
        <v>5907098.19239535</v>
      </c>
    </row>
    <row r="558" spans="1:3">
      <c r="A558">
        <v>556</v>
      </c>
      <c r="B558">
        <v>2783648.52839994</v>
      </c>
      <c r="C558">
        <v>5907098.19239535</v>
      </c>
    </row>
    <row r="559" spans="1:3">
      <c r="A559">
        <v>557</v>
      </c>
      <c r="B559">
        <v>2783662.06384402</v>
      </c>
      <c r="C559">
        <v>5907098.19239535</v>
      </c>
    </row>
    <row r="560" spans="1:3">
      <c r="A560">
        <v>558</v>
      </c>
      <c r="B560">
        <v>2783690.3695301</v>
      </c>
      <c r="C560">
        <v>5907098.19239535</v>
      </c>
    </row>
    <row r="561" spans="1:3">
      <c r="A561">
        <v>559</v>
      </c>
      <c r="B561">
        <v>2783651.51906908</v>
      </c>
      <c r="C561">
        <v>5907098.19239535</v>
      </c>
    </row>
    <row r="562" spans="1:3">
      <c r="A562">
        <v>560</v>
      </c>
      <c r="B562">
        <v>2783637.93697936</v>
      </c>
      <c r="C562">
        <v>5907098.19239535</v>
      </c>
    </row>
    <row r="563" spans="1:3">
      <c r="A563">
        <v>561</v>
      </c>
      <c r="B563">
        <v>2783629.26846165</v>
      </c>
      <c r="C563">
        <v>5907098.19239535</v>
      </c>
    </row>
    <row r="564" spans="1:3">
      <c r="A564">
        <v>562</v>
      </c>
      <c r="B564">
        <v>2783600.82237658</v>
      </c>
      <c r="C564">
        <v>5907098.19239535</v>
      </c>
    </row>
    <row r="565" spans="1:3">
      <c r="A565">
        <v>563</v>
      </c>
      <c r="B565">
        <v>2783581.47039234</v>
      </c>
      <c r="C565">
        <v>5907098.19239535</v>
      </c>
    </row>
    <row r="566" spans="1:3">
      <c r="A566">
        <v>564</v>
      </c>
      <c r="B566">
        <v>2783623.75502847</v>
      </c>
      <c r="C566">
        <v>5907098.19239535</v>
      </c>
    </row>
    <row r="567" spans="1:3">
      <c r="A567">
        <v>565</v>
      </c>
      <c r="B567">
        <v>2783548.7869705</v>
      </c>
      <c r="C567">
        <v>5907098.19239535</v>
      </c>
    </row>
    <row r="568" spans="1:3">
      <c r="A568">
        <v>566</v>
      </c>
      <c r="B568">
        <v>2783510.66702835</v>
      </c>
      <c r="C568">
        <v>5907098.19239535</v>
      </c>
    </row>
    <row r="569" spans="1:3">
      <c r="A569">
        <v>567</v>
      </c>
      <c r="B569">
        <v>2783547.12798882</v>
      </c>
      <c r="C569">
        <v>5907098.19239535</v>
      </c>
    </row>
    <row r="570" spans="1:3">
      <c r="A570">
        <v>568</v>
      </c>
      <c r="B570">
        <v>2783553.83525782</v>
      </c>
      <c r="C570">
        <v>5907098.19239535</v>
      </c>
    </row>
    <row r="571" spans="1:3">
      <c r="A571">
        <v>569</v>
      </c>
      <c r="B571">
        <v>2783548.93958581</v>
      </c>
      <c r="C571">
        <v>5907098.19239535</v>
      </c>
    </row>
    <row r="572" spans="1:3">
      <c r="A572">
        <v>570</v>
      </c>
      <c r="B572">
        <v>2783537.26474553</v>
      </c>
      <c r="C572">
        <v>5907098.19239535</v>
      </c>
    </row>
    <row r="573" spans="1:3">
      <c r="A573">
        <v>571</v>
      </c>
      <c r="B573">
        <v>2783579.69050968</v>
      </c>
      <c r="C573">
        <v>5907098.19239535</v>
      </c>
    </row>
    <row r="574" spans="1:3">
      <c r="A574">
        <v>572</v>
      </c>
      <c r="B574">
        <v>2783546.49017013</v>
      </c>
      <c r="C574">
        <v>5907098.19239535</v>
      </c>
    </row>
    <row r="575" spans="1:3">
      <c r="A575">
        <v>573</v>
      </c>
      <c r="B575">
        <v>2783581.46255508</v>
      </c>
      <c r="C575">
        <v>5907098.19239535</v>
      </c>
    </row>
    <row r="576" spans="1:3">
      <c r="A576">
        <v>574</v>
      </c>
      <c r="B576">
        <v>2783559.71191357</v>
      </c>
      <c r="C576">
        <v>5907098.19239535</v>
      </c>
    </row>
    <row r="577" spans="1:3">
      <c r="A577">
        <v>575</v>
      </c>
      <c r="B577">
        <v>2783538.16789784</v>
      </c>
      <c r="C577">
        <v>5907098.19239535</v>
      </c>
    </row>
    <row r="578" spans="1:3">
      <c r="A578">
        <v>576</v>
      </c>
      <c r="B578">
        <v>2783524.94023683</v>
      </c>
      <c r="C578">
        <v>5907098.19239535</v>
      </c>
    </row>
    <row r="579" spans="1:3">
      <c r="A579">
        <v>577</v>
      </c>
      <c r="B579">
        <v>2783530.16871345</v>
      </c>
      <c r="C579">
        <v>5907098.19239535</v>
      </c>
    </row>
    <row r="580" spans="1:3">
      <c r="A580">
        <v>578</v>
      </c>
      <c r="B580">
        <v>2783521.20845407</v>
      </c>
      <c r="C580">
        <v>5907098.19239535</v>
      </c>
    </row>
    <row r="581" spans="1:3">
      <c r="A581">
        <v>579</v>
      </c>
      <c r="B581">
        <v>2783511.94316244</v>
      </c>
      <c r="C581">
        <v>5907098.19239535</v>
      </c>
    </row>
    <row r="582" spans="1:3">
      <c r="A582">
        <v>580</v>
      </c>
      <c r="B582">
        <v>2783520.05002862</v>
      </c>
      <c r="C582">
        <v>5907098.19239535</v>
      </c>
    </row>
    <row r="583" spans="1:3">
      <c r="A583">
        <v>581</v>
      </c>
      <c r="B583">
        <v>2783510.44818795</v>
      </c>
      <c r="C583">
        <v>5907098.19239535</v>
      </c>
    </row>
    <row r="584" spans="1:3">
      <c r="A584">
        <v>582</v>
      </c>
      <c r="B584">
        <v>2783505.35974559</v>
      </c>
      <c r="C584">
        <v>5907098.19239535</v>
      </c>
    </row>
    <row r="585" spans="1:3">
      <c r="A585">
        <v>583</v>
      </c>
      <c r="B585">
        <v>2783524.78041839</v>
      </c>
      <c r="C585">
        <v>5907098.19239535</v>
      </c>
    </row>
    <row r="586" spans="1:3">
      <c r="A586">
        <v>584</v>
      </c>
      <c r="B586">
        <v>2783538.57736571</v>
      </c>
      <c r="C586">
        <v>5907098.19239535</v>
      </c>
    </row>
    <row r="587" spans="1:3">
      <c r="A587">
        <v>585</v>
      </c>
      <c r="B587">
        <v>2783574.68990564</v>
      </c>
      <c r="C587">
        <v>5907098.19239535</v>
      </c>
    </row>
    <row r="588" spans="1:3">
      <c r="A588">
        <v>586</v>
      </c>
      <c r="B588">
        <v>2783541.30087435</v>
      </c>
      <c r="C588">
        <v>5907098.19239535</v>
      </c>
    </row>
    <row r="589" spans="1:3">
      <c r="A589">
        <v>587</v>
      </c>
      <c r="B589">
        <v>2783539.68017027</v>
      </c>
      <c r="C589">
        <v>5907098.19239535</v>
      </c>
    </row>
    <row r="590" spans="1:3">
      <c r="A590">
        <v>588</v>
      </c>
      <c r="B590">
        <v>2783530.00297764</v>
      </c>
      <c r="C590">
        <v>5907098.19239535</v>
      </c>
    </row>
    <row r="591" spans="1:3">
      <c r="A591">
        <v>589</v>
      </c>
      <c r="B591">
        <v>2783533.65589671</v>
      </c>
      <c r="C591">
        <v>5907098.19239535</v>
      </c>
    </row>
    <row r="592" spans="1:3">
      <c r="A592">
        <v>590</v>
      </c>
      <c r="B592">
        <v>2783514.19679848</v>
      </c>
      <c r="C592">
        <v>5907098.19239535</v>
      </c>
    </row>
    <row r="593" spans="1:3">
      <c r="A593">
        <v>591</v>
      </c>
      <c r="B593">
        <v>2783545.87207365</v>
      </c>
      <c r="C593">
        <v>5907098.19239535</v>
      </c>
    </row>
    <row r="594" spans="1:3">
      <c r="A594">
        <v>592</v>
      </c>
      <c r="B594">
        <v>2783533.07267705</v>
      </c>
      <c r="C594">
        <v>5907098.19239535</v>
      </c>
    </row>
    <row r="595" spans="1:3">
      <c r="A595">
        <v>593</v>
      </c>
      <c r="B595">
        <v>2783555.51915155</v>
      </c>
      <c r="C595">
        <v>5907098.19239535</v>
      </c>
    </row>
    <row r="596" spans="1:3">
      <c r="A596">
        <v>594</v>
      </c>
      <c r="B596">
        <v>2783527.50116824</v>
      </c>
      <c r="C596">
        <v>5907098.19239535</v>
      </c>
    </row>
    <row r="597" spans="1:3">
      <c r="A597">
        <v>595</v>
      </c>
      <c r="B597">
        <v>2783518.14848343</v>
      </c>
      <c r="C597">
        <v>5907098.19239535</v>
      </c>
    </row>
    <row r="598" spans="1:3">
      <c r="A598">
        <v>596</v>
      </c>
      <c r="B598">
        <v>2783523.07989379</v>
      </c>
      <c r="C598">
        <v>5907098.19239535</v>
      </c>
    </row>
    <row r="599" spans="1:3">
      <c r="A599">
        <v>597</v>
      </c>
      <c r="B599">
        <v>2783534.63452219</v>
      </c>
      <c r="C599">
        <v>5907098.19239535</v>
      </c>
    </row>
    <row r="600" spans="1:3">
      <c r="A600">
        <v>598</v>
      </c>
      <c r="B600">
        <v>2783527.56653204</v>
      </c>
      <c r="C600">
        <v>5907098.19239535</v>
      </c>
    </row>
    <row r="601" spans="1:3">
      <c r="A601">
        <v>599</v>
      </c>
      <c r="B601">
        <v>2783528.38749961</v>
      </c>
      <c r="C601">
        <v>5907098.19239535</v>
      </c>
    </row>
    <row r="602" spans="1:3">
      <c r="A602">
        <v>600</v>
      </c>
      <c r="B602">
        <v>2783516.22673428</v>
      </c>
      <c r="C602">
        <v>5907098.19239535</v>
      </c>
    </row>
    <row r="603" spans="1:3">
      <c r="A603">
        <v>601</v>
      </c>
      <c r="B603">
        <v>2783518.91118582</v>
      </c>
      <c r="C603">
        <v>5907098.19239535</v>
      </c>
    </row>
    <row r="604" spans="1:3">
      <c r="A604">
        <v>602</v>
      </c>
      <c r="B604">
        <v>2783532.79629564</v>
      </c>
      <c r="C604">
        <v>5907098.19239535</v>
      </c>
    </row>
    <row r="605" spans="1:3">
      <c r="A605">
        <v>603</v>
      </c>
      <c r="B605">
        <v>2783533.47348553</v>
      </c>
      <c r="C605">
        <v>5907098.19239535</v>
      </c>
    </row>
    <row r="606" spans="1:3">
      <c r="A606">
        <v>604</v>
      </c>
      <c r="B606">
        <v>2783536.41093026</v>
      </c>
      <c r="C606">
        <v>5907098.19239535</v>
      </c>
    </row>
    <row r="607" spans="1:3">
      <c r="A607">
        <v>605</v>
      </c>
      <c r="B607">
        <v>2783530.20819526</v>
      </c>
      <c r="C607">
        <v>5907098.19239535</v>
      </c>
    </row>
    <row r="608" spans="1:3">
      <c r="A608">
        <v>606</v>
      </c>
      <c r="B608">
        <v>2783547.65016064</v>
      </c>
      <c r="C608">
        <v>5907098.19239535</v>
      </c>
    </row>
    <row r="609" spans="1:3">
      <c r="A609">
        <v>607</v>
      </c>
      <c r="B609">
        <v>2783546.15947187</v>
      </c>
      <c r="C609">
        <v>5907098.19239535</v>
      </c>
    </row>
    <row r="610" spans="1:3">
      <c r="A610">
        <v>608</v>
      </c>
      <c r="B610">
        <v>2783544.01904249</v>
      </c>
      <c r="C610">
        <v>5907098.19239535</v>
      </c>
    </row>
    <row r="611" spans="1:3">
      <c r="A611">
        <v>609</v>
      </c>
      <c r="B611">
        <v>2783547.59043328</v>
      </c>
      <c r="C611">
        <v>5907098.19239535</v>
      </c>
    </row>
    <row r="612" spans="1:3">
      <c r="A612">
        <v>610</v>
      </c>
      <c r="B612">
        <v>2783548.43104154</v>
      </c>
      <c r="C612">
        <v>5907098.19239535</v>
      </c>
    </row>
    <row r="613" spans="1:3">
      <c r="A613">
        <v>611</v>
      </c>
      <c r="B613">
        <v>2783553.99477307</v>
      </c>
      <c r="C613">
        <v>5907098.19239535</v>
      </c>
    </row>
    <row r="614" spans="1:3">
      <c r="A614">
        <v>612</v>
      </c>
      <c r="B614">
        <v>2783539.75488128</v>
      </c>
      <c r="C614">
        <v>5907098.19239535</v>
      </c>
    </row>
    <row r="615" spans="1:3">
      <c r="A615">
        <v>613</v>
      </c>
      <c r="B615">
        <v>2783542.90331</v>
      </c>
      <c r="C615">
        <v>5907098.19239535</v>
      </c>
    </row>
    <row r="616" spans="1:3">
      <c r="A616">
        <v>614</v>
      </c>
      <c r="B616">
        <v>2783558.26322294</v>
      </c>
      <c r="C616">
        <v>5907098.19239535</v>
      </c>
    </row>
    <row r="617" spans="1:3">
      <c r="A617">
        <v>615</v>
      </c>
      <c r="B617">
        <v>2783540.29698556</v>
      </c>
      <c r="C617">
        <v>5907098.19239535</v>
      </c>
    </row>
    <row r="618" spans="1:3">
      <c r="A618">
        <v>616</v>
      </c>
      <c r="B618">
        <v>2783536.98791526</v>
      </c>
      <c r="C618">
        <v>5907098.19239535</v>
      </c>
    </row>
    <row r="619" spans="1:3">
      <c r="A619">
        <v>617</v>
      </c>
      <c r="B619">
        <v>2783551.27826449</v>
      </c>
      <c r="C619">
        <v>5907098.19239535</v>
      </c>
    </row>
    <row r="620" spans="1:3">
      <c r="A620">
        <v>618</v>
      </c>
      <c r="B620">
        <v>2783543.65994344</v>
      </c>
      <c r="C620">
        <v>5907098.19239535</v>
      </c>
    </row>
    <row r="621" spans="1:3">
      <c r="A621">
        <v>619</v>
      </c>
      <c r="B621">
        <v>2783541.66868064</v>
      </c>
      <c r="C621">
        <v>5907098.19239535</v>
      </c>
    </row>
    <row r="622" spans="1:3">
      <c r="A622">
        <v>620</v>
      </c>
      <c r="B622">
        <v>2783537.62971049</v>
      </c>
      <c r="C622">
        <v>5907098.19239535</v>
      </c>
    </row>
    <row r="623" spans="1:3">
      <c r="A623">
        <v>621</v>
      </c>
      <c r="B623">
        <v>2783543.43679324</v>
      </c>
      <c r="C623">
        <v>5907098.19239535</v>
      </c>
    </row>
    <row r="624" spans="1:3">
      <c r="A624">
        <v>622</v>
      </c>
      <c r="B624">
        <v>2783548.36515484</v>
      </c>
      <c r="C624">
        <v>5907098.19239535</v>
      </c>
    </row>
    <row r="625" spans="1:3">
      <c r="A625">
        <v>623</v>
      </c>
      <c r="B625">
        <v>2783537.36753361</v>
      </c>
      <c r="C625">
        <v>5907098.19239535</v>
      </c>
    </row>
    <row r="626" spans="1:3">
      <c r="A626">
        <v>624</v>
      </c>
      <c r="B626">
        <v>2783533.22973794</v>
      </c>
      <c r="C626">
        <v>5907098.19239535</v>
      </c>
    </row>
    <row r="627" spans="1:3">
      <c r="A627">
        <v>625</v>
      </c>
      <c r="B627">
        <v>2783544.03585194</v>
      </c>
      <c r="C627">
        <v>5907098.19239535</v>
      </c>
    </row>
    <row r="628" spans="1:3">
      <c r="A628">
        <v>626</v>
      </c>
      <c r="B628">
        <v>2783548.37822852</v>
      </c>
      <c r="C628">
        <v>5907098.19239535</v>
      </c>
    </row>
    <row r="629" spans="1:3">
      <c r="A629">
        <v>627</v>
      </c>
      <c r="B629">
        <v>2783547.33856102</v>
      </c>
      <c r="C629">
        <v>5907098.19239535</v>
      </c>
    </row>
    <row r="630" spans="1:3">
      <c r="A630">
        <v>628</v>
      </c>
      <c r="B630">
        <v>2783540.45184804</v>
      </c>
      <c r="C630">
        <v>5907098.19239535</v>
      </c>
    </row>
    <row r="631" spans="1:3">
      <c r="A631">
        <v>629</v>
      </c>
      <c r="B631">
        <v>2783543.17371655</v>
      </c>
      <c r="C631">
        <v>5907098.19239535</v>
      </c>
    </row>
    <row r="632" spans="1:3">
      <c r="A632">
        <v>630</v>
      </c>
      <c r="B632">
        <v>2783545.26115537</v>
      </c>
      <c r="C632">
        <v>5907098.19239535</v>
      </c>
    </row>
    <row r="633" spans="1:3">
      <c r="A633">
        <v>631</v>
      </c>
      <c r="B633">
        <v>2783546.84750358</v>
      </c>
      <c r="C633">
        <v>5907098.19239535</v>
      </c>
    </row>
    <row r="634" spans="1:3">
      <c r="A634">
        <v>632</v>
      </c>
      <c r="B634">
        <v>2783548.31788884</v>
      </c>
      <c r="C634">
        <v>5907098.19239535</v>
      </c>
    </row>
    <row r="635" spans="1:3">
      <c r="A635">
        <v>633</v>
      </c>
      <c r="B635">
        <v>2783556.15601066</v>
      </c>
      <c r="C635">
        <v>5907098.19239535</v>
      </c>
    </row>
    <row r="636" spans="1:3">
      <c r="A636">
        <v>634</v>
      </c>
      <c r="B636">
        <v>2783548.66143623</v>
      </c>
      <c r="C636">
        <v>5907098.19239535</v>
      </c>
    </row>
    <row r="637" spans="1:3">
      <c r="A637">
        <v>635</v>
      </c>
      <c r="B637">
        <v>2783544.86793975</v>
      </c>
      <c r="C637">
        <v>5907098.19239535</v>
      </c>
    </row>
    <row r="638" spans="1:3">
      <c r="A638">
        <v>636</v>
      </c>
      <c r="B638">
        <v>2783548.79964884</v>
      </c>
      <c r="C638">
        <v>5907098.19239535</v>
      </c>
    </row>
    <row r="639" spans="1:3">
      <c r="A639">
        <v>637</v>
      </c>
      <c r="B639">
        <v>2783553.0012487</v>
      </c>
      <c r="C639">
        <v>5907098.19239535</v>
      </c>
    </row>
    <row r="640" spans="1:3">
      <c r="A640">
        <v>638</v>
      </c>
      <c r="B640">
        <v>2783554.70779527</v>
      </c>
      <c r="C640">
        <v>5907098.19239535</v>
      </c>
    </row>
    <row r="641" spans="1:3">
      <c r="A641">
        <v>639</v>
      </c>
      <c r="B641">
        <v>2783547.80530292</v>
      </c>
      <c r="C641">
        <v>5907098.19239535</v>
      </c>
    </row>
    <row r="642" spans="1:3">
      <c r="A642">
        <v>640</v>
      </c>
      <c r="B642">
        <v>2783555.52229834</v>
      </c>
      <c r="C642">
        <v>5907098.19239535</v>
      </c>
    </row>
    <row r="643" spans="1:3">
      <c r="A643">
        <v>641</v>
      </c>
      <c r="B643">
        <v>2783558.36833043</v>
      </c>
      <c r="C643">
        <v>5907098.19239535</v>
      </c>
    </row>
    <row r="644" spans="1:3">
      <c r="A644">
        <v>642</v>
      </c>
      <c r="B644">
        <v>2783553.46771793</v>
      </c>
      <c r="C644">
        <v>5907098.19239535</v>
      </c>
    </row>
    <row r="645" spans="1:3">
      <c r="A645">
        <v>643</v>
      </c>
      <c r="B645">
        <v>2783557.02675197</v>
      </c>
      <c r="C645">
        <v>5907098.19239535</v>
      </c>
    </row>
    <row r="646" spans="1:3">
      <c r="A646">
        <v>644</v>
      </c>
      <c r="B646">
        <v>2783554.69413554</v>
      </c>
      <c r="C646">
        <v>5907098.19239535</v>
      </c>
    </row>
    <row r="647" spans="1:3">
      <c r="A647">
        <v>645</v>
      </c>
      <c r="B647">
        <v>2783547.87032006</v>
      </c>
      <c r="C647">
        <v>5907098.19239535</v>
      </c>
    </row>
    <row r="648" spans="1:3">
      <c r="A648">
        <v>646</v>
      </c>
      <c r="B648">
        <v>2783555.91011947</v>
      </c>
      <c r="C648">
        <v>5907098.19239535</v>
      </c>
    </row>
    <row r="649" spans="1:3">
      <c r="A649">
        <v>647</v>
      </c>
      <c r="B649">
        <v>2783553.16204887</v>
      </c>
      <c r="C649">
        <v>5907098.19239535</v>
      </c>
    </row>
    <row r="650" spans="1:3">
      <c r="A650">
        <v>648</v>
      </c>
      <c r="B650">
        <v>2783554.00455197</v>
      </c>
      <c r="C650">
        <v>5907098.19239535</v>
      </c>
    </row>
    <row r="651" spans="1:3">
      <c r="A651">
        <v>649</v>
      </c>
      <c r="B651">
        <v>2783562.57909941</v>
      </c>
      <c r="C651">
        <v>5907098.19239535</v>
      </c>
    </row>
    <row r="652" spans="1:3">
      <c r="A652">
        <v>650</v>
      </c>
      <c r="B652">
        <v>2783550.77329283</v>
      </c>
      <c r="C652">
        <v>5907098.19239535</v>
      </c>
    </row>
    <row r="653" spans="1:3">
      <c r="A653">
        <v>651</v>
      </c>
      <c r="B653">
        <v>2783557.38515901</v>
      </c>
      <c r="C653">
        <v>5907098.19239535</v>
      </c>
    </row>
    <row r="654" spans="1:3">
      <c r="A654">
        <v>652</v>
      </c>
      <c r="B654">
        <v>2783555.66224366</v>
      </c>
      <c r="C654">
        <v>5907098.19239535</v>
      </c>
    </row>
    <row r="655" spans="1:3">
      <c r="A655">
        <v>653</v>
      </c>
      <c r="B655">
        <v>2783554.18771664</v>
      </c>
      <c r="C655">
        <v>5907098.19239535</v>
      </c>
    </row>
    <row r="656" spans="1:3">
      <c r="A656">
        <v>654</v>
      </c>
      <c r="B656">
        <v>2783555.37747511</v>
      </c>
      <c r="C656">
        <v>5907098.19239535</v>
      </c>
    </row>
    <row r="657" spans="1:3">
      <c r="A657">
        <v>655</v>
      </c>
      <c r="B657">
        <v>2783554.56346002</v>
      </c>
      <c r="C657">
        <v>5907098.19239535</v>
      </c>
    </row>
    <row r="658" spans="1:3">
      <c r="A658">
        <v>656</v>
      </c>
      <c r="B658">
        <v>2783552.22637375</v>
      </c>
      <c r="C658">
        <v>5907098.19239535</v>
      </c>
    </row>
    <row r="659" spans="1:3">
      <c r="A659">
        <v>657</v>
      </c>
      <c r="B659">
        <v>2783556.1865188</v>
      </c>
      <c r="C659">
        <v>5907098.19239535</v>
      </c>
    </row>
    <row r="660" spans="1:3">
      <c r="A660">
        <v>658</v>
      </c>
      <c r="B660">
        <v>2783555.48628343</v>
      </c>
      <c r="C660">
        <v>5907098.19239535</v>
      </c>
    </row>
    <row r="661" spans="1:3">
      <c r="A661">
        <v>659</v>
      </c>
      <c r="B661">
        <v>2783554.32254274</v>
      </c>
      <c r="C661">
        <v>5907098.19239535</v>
      </c>
    </row>
    <row r="662" spans="1:3">
      <c r="A662">
        <v>660</v>
      </c>
      <c r="B662">
        <v>2783553.74420155</v>
      </c>
      <c r="C662">
        <v>5907098.19239535</v>
      </c>
    </row>
    <row r="663" spans="1:3">
      <c r="A663">
        <v>661</v>
      </c>
      <c r="B663">
        <v>2783553.49713055</v>
      </c>
      <c r="C663">
        <v>5907098.19239535</v>
      </c>
    </row>
    <row r="664" spans="1:3">
      <c r="A664">
        <v>662</v>
      </c>
      <c r="B664">
        <v>2783550.09489641</v>
      </c>
      <c r="C664">
        <v>5907098.19239535</v>
      </c>
    </row>
    <row r="665" spans="1:3">
      <c r="A665">
        <v>663</v>
      </c>
      <c r="B665">
        <v>2783550.60274638</v>
      </c>
      <c r="C665">
        <v>5907098.19239535</v>
      </c>
    </row>
    <row r="666" spans="1:3">
      <c r="A666">
        <v>664</v>
      </c>
      <c r="B666">
        <v>2783553.80331797</v>
      </c>
      <c r="C666">
        <v>5907098.19239535</v>
      </c>
    </row>
    <row r="667" spans="1:3">
      <c r="A667">
        <v>665</v>
      </c>
      <c r="B667">
        <v>2783554.65170697</v>
      </c>
      <c r="C667">
        <v>5907098.19239535</v>
      </c>
    </row>
    <row r="668" spans="1:3">
      <c r="A668">
        <v>666</v>
      </c>
      <c r="B668">
        <v>2783552.66551849</v>
      </c>
      <c r="C668">
        <v>5907098.19239535</v>
      </c>
    </row>
    <row r="669" spans="1:3">
      <c r="A669">
        <v>667</v>
      </c>
      <c r="B669">
        <v>2783555.13443295</v>
      </c>
      <c r="C669">
        <v>5907098.19239535</v>
      </c>
    </row>
    <row r="670" spans="1:3">
      <c r="A670">
        <v>668</v>
      </c>
      <c r="B670">
        <v>2783554.64592922</v>
      </c>
      <c r="C670">
        <v>5907098.19239535</v>
      </c>
    </row>
    <row r="671" spans="1:3">
      <c r="A671">
        <v>669</v>
      </c>
      <c r="B671">
        <v>2783554.24481255</v>
      </c>
      <c r="C671">
        <v>5907098.19239535</v>
      </c>
    </row>
    <row r="672" spans="1:3">
      <c r="A672">
        <v>670</v>
      </c>
      <c r="B672">
        <v>2783555.75580685</v>
      </c>
      <c r="C672">
        <v>5907098.19239535</v>
      </c>
    </row>
    <row r="673" spans="1:3">
      <c r="A673">
        <v>671</v>
      </c>
      <c r="B673">
        <v>2783550.81419835</v>
      </c>
      <c r="C673">
        <v>5907098.19239535</v>
      </c>
    </row>
    <row r="674" spans="1:3">
      <c r="A674">
        <v>672</v>
      </c>
      <c r="B674">
        <v>2783553.29609283</v>
      </c>
      <c r="C674">
        <v>5907098.19239535</v>
      </c>
    </row>
    <row r="675" spans="1:3">
      <c r="A675">
        <v>673</v>
      </c>
      <c r="B675">
        <v>2783554.42895511</v>
      </c>
      <c r="C675">
        <v>5907098.19239535</v>
      </c>
    </row>
    <row r="676" spans="1:3">
      <c r="A676">
        <v>674</v>
      </c>
      <c r="B676">
        <v>2783555.67187793</v>
      </c>
      <c r="C676">
        <v>5907098.19239535</v>
      </c>
    </row>
    <row r="677" spans="1:3">
      <c r="A677">
        <v>675</v>
      </c>
      <c r="B677">
        <v>2783555.53898216</v>
      </c>
      <c r="C677">
        <v>5907098.19239535</v>
      </c>
    </row>
    <row r="678" spans="1:3">
      <c r="A678">
        <v>676</v>
      </c>
      <c r="B678">
        <v>2783553.80200482</v>
      </c>
      <c r="C678">
        <v>5907098.19239535</v>
      </c>
    </row>
    <row r="679" spans="1:3">
      <c r="A679">
        <v>677</v>
      </c>
      <c r="B679">
        <v>2783554.41219293</v>
      </c>
      <c r="C679">
        <v>5907098.19239535</v>
      </c>
    </row>
    <row r="680" spans="1:3">
      <c r="A680">
        <v>678</v>
      </c>
      <c r="B680">
        <v>2783554.19424791</v>
      </c>
      <c r="C680">
        <v>5907098.19239535</v>
      </c>
    </row>
    <row r="681" spans="1:3">
      <c r="A681">
        <v>679</v>
      </c>
      <c r="B681">
        <v>2783552.48713523</v>
      </c>
      <c r="C681">
        <v>5907098.19239535</v>
      </c>
    </row>
    <row r="682" spans="1:3">
      <c r="A682">
        <v>680</v>
      </c>
      <c r="B682">
        <v>2783556.18204558</v>
      </c>
      <c r="C682">
        <v>5907098.19239535</v>
      </c>
    </row>
    <row r="683" spans="1:3">
      <c r="A683">
        <v>681</v>
      </c>
      <c r="B683">
        <v>2783557.06450876</v>
      </c>
      <c r="C683">
        <v>5907098.19239535</v>
      </c>
    </row>
    <row r="684" spans="1:3">
      <c r="A684">
        <v>682</v>
      </c>
      <c r="B684">
        <v>2783555.6160377</v>
      </c>
      <c r="C684">
        <v>5907098.19239535</v>
      </c>
    </row>
    <row r="685" spans="1:3">
      <c r="A685">
        <v>683</v>
      </c>
      <c r="B685">
        <v>2783556.05109167</v>
      </c>
      <c r="C685">
        <v>5907098.19239535</v>
      </c>
    </row>
    <row r="686" spans="1:3">
      <c r="A686">
        <v>684</v>
      </c>
      <c r="B686">
        <v>2783556.68389101</v>
      </c>
      <c r="C686">
        <v>5907098.19239535</v>
      </c>
    </row>
    <row r="687" spans="1:3">
      <c r="A687">
        <v>685</v>
      </c>
      <c r="B687">
        <v>2783556.09666548</v>
      </c>
      <c r="C687">
        <v>5907098.19239535</v>
      </c>
    </row>
    <row r="688" spans="1:3">
      <c r="A688">
        <v>686</v>
      </c>
      <c r="B688">
        <v>2783555.89242561</v>
      </c>
      <c r="C688">
        <v>5907098.19239535</v>
      </c>
    </row>
    <row r="689" spans="1:3">
      <c r="A689">
        <v>687</v>
      </c>
      <c r="B689">
        <v>2783555.39347177</v>
      </c>
      <c r="C689">
        <v>5907098.19239535</v>
      </c>
    </row>
    <row r="690" spans="1:3">
      <c r="A690">
        <v>688</v>
      </c>
      <c r="B690">
        <v>2783556.21217737</v>
      </c>
      <c r="C690">
        <v>5907098.19239535</v>
      </c>
    </row>
    <row r="691" spans="1:3">
      <c r="A691">
        <v>689</v>
      </c>
      <c r="B691">
        <v>2783556.88289893</v>
      </c>
      <c r="C691">
        <v>5907098.19239535</v>
      </c>
    </row>
    <row r="692" spans="1:3">
      <c r="A692">
        <v>690</v>
      </c>
      <c r="B692">
        <v>2783555.59944289</v>
      </c>
      <c r="C692">
        <v>5907098.19239535</v>
      </c>
    </row>
    <row r="693" spans="1:3">
      <c r="A693">
        <v>691</v>
      </c>
      <c r="B693">
        <v>2783555.8219764</v>
      </c>
      <c r="C693">
        <v>5907098.19239535</v>
      </c>
    </row>
    <row r="694" spans="1:3">
      <c r="A694">
        <v>692</v>
      </c>
      <c r="B694">
        <v>2783554.80579841</v>
      </c>
      <c r="C694">
        <v>5907098.19239535</v>
      </c>
    </row>
    <row r="695" spans="1:3">
      <c r="A695">
        <v>693</v>
      </c>
      <c r="B695">
        <v>2783556.33724518</v>
      </c>
      <c r="C695">
        <v>5907098.19239535</v>
      </c>
    </row>
    <row r="696" spans="1:3">
      <c r="A696">
        <v>694</v>
      </c>
      <c r="B696">
        <v>2783556.70483023</v>
      </c>
      <c r="C696">
        <v>5907098.19239535</v>
      </c>
    </row>
    <row r="697" spans="1:3">
      <c r="A697">
        <v>695</v>
      </c>
      <c r="B697">
        <v>2783557.06443411</v>
      </c>
      <c r="C697">
        <v>5907098.19239535</v>
      </c>
    </row>
    <row r="698" spans="1:3">
      <c r="A698">
        <v>696</v>
      </c>
      <c r="B698">
        <v>2783558.28238689</v>
      </c>
      <c r="C698">
        <v>5907098.19239535</v>
      </c>
    </row>
    <row r="699" spans="1:3">
      <c r="A699">
        <v>697</v>
      </c>
      <c r="B699">
        <v>2783558.05106956</v>
      </c>
      <c r="C699">
        <v>5907098.19239535</v>
      </c>
    </row>
    <row r="700" spans="1:3">
      <c r="A700">
        <v>698</v>
      </c>
      <c r="B700">
        <v>2783556.38911489</v>
      </c>
      <c r="C700">
        <v>5907098.19239535</v>
      </c>
    </row>
    <row r="701" spans="1:3">
      <c r="A701">
        <v>699</v>
      </c>
      <c r="B701">
        <v>2783557.45643178</v>
      </c>
      <c r="C701">
        <v>5907098.19239535</v>
      </c>
    </row>
    <row r="702" spans="1:3">
      <c r="A702">
        <v>700</v>
      </c>
      <c r="B702">
        <v>2783559.56527271</v>
      </c>
      <c r="C702">
        <v>5907098.19239535</v>
      </c>
    </row>
    <row r="703" spans="1:3">
      <c r="A703">
        <v>701</v>
      </c>
      <c r="B703">
        <v>2783558.37735022</v>
      </c>
      <c r="C703">
        <v>5907098.19239535</v>
      </c>
    </row>
    <row r="704" spans="1:3">
      <c r="A704">
        <v>702</v>
      </c>
      <c r="B704">
        <v>2783557.48351071</v>
      </c>
      <c r="C704">
        <v>5907098.19239535</v>
      </c>
    </row>
    <row r="705" spans="1:3">
      <c r="A705">
        <v>703</v>
      </c>
      <c r="B705">
        <v>2783557.74676303</v>
      </c>
      <c r="C705">
        <v>5907098.19239535</v>
      </c>
    </row>
    <row r="706" spans="1:3">
      <c r="A706">
        <v>704</v>
      </c>
      <c r="B706">
        <v>2783558.21399354</v>
      </c>
      <c r="C706">
        <v>5907098.19239535</v>
      </c>
    </row>
    <row r="707" spans="1:3">
      <c r="A707">
        <v>705</v>
      </c>
      <c r="B707">
        <v>2783558.47642443</v>
      </c>
      <c r="C707">
        <v>5907098.19239535</v>
      </c>
    </row>
    <row r="708" spans="1:3">
      <c r="A708">
        <v>706</v>
      </c>
      <c r="B708">
        <v>2783560.17319261</v>
      </c>
      <c r="C708">
        <v>5907098.19239535</v>
      </c>
    </row>
    <row r="709" spans="1:3">
      <c r="A709">
        <v>707</v>
      </c>
      <c r="B709">
        <v>2783560.77744717</v>
      </c>
      <c r="C709">
        <v>5907098.19239535</v>
      </c>
    </row>
    <row r="710" spans="1:3">
      <c r="A710">
        <v>708</v>
      </c>
      <c r="B710">
        <v>2783560.82637032</v>
      </c>
      <c r="C710">
        <v>5907098.19239535</v>
      </c>
    </row>
    <row r="711" spans="1:3">
      <c r="A711">
        <v>709</v>
      </c>
      <c r="B711">
        <v>2783560.27431689</v>
      </c>
      <c r="C711">
        <v>5907098.19239535</v>
      </c>
    </row>
    <row r="712" spans="1:3">
      <c r="A712">
        <v>710</v>
      </c>
      <c r="B712">
        <v>2783562.37096176</v>
      </c>
      <c r="C712">
        <v>5907098.19239535</v>
      </c>
    </row>
    <row r="713" spans="1:3">
      <c r="A713">
        <v>711</v>
      </c>
      <c r="B713">
        <v>2783561.00219313</v>
      </c>
      <c r="C713">
        <v>5907098.19239535</v>
      </c>
    </row>
    <row r="714" spans="1:3">
      <c r="A714">
        <v>712</v>
      </c>
      <c r="B714">
        <v>2783559.13862489</v>
      </c>
      <c r="C714">
        <v>5907098.19239535</v>
      </c>
    </row>
    <row r="715" spans="1:3">
      <c r="A715">
        <v>713</v>
      </c>
      <c r="B715">
        <v>2783561.12495731</v>
      </c>
      <c r="C715">
        <v>5907098.19239535</v>
      </c>
    </row>
    <row r="716" spans="1:3">
      <c r="A716">
        <v>714</v>
      </c>
      <c r="B716">
        <v>2783561.43439053</v>
      </c>
      <c r="C716">
        <v>5907098.19239535</v>
      </c>
    </row>
    <row r="717" spans="1:3">
      <c r="A717">
        <v>715</v>
      </c>
      <c r="B717">
        <v>2783561.30680554</v>
      </c>
      <c r="C717">
        <v>5907098.19239535</v>
      </c>
    </row>
    <row r="718" spans="1:3">
      <c r="A718">
        <v>716</v>
      </c>
      <c r="B718">
        <v>2783561.44320525</v>
      </c>
      <c r="C718">
        <v>5907098.19239535</v>
      </c>
    </row>
    <row r="719" spans="1:3">
      <c r="A719">
        <v>717</v>
      </c>
      <c r="B719">
        <v>2783560.89723399</v>
      </c>
      <c r="C719">
        <v>5907098.19239535</v>
      </c>
    </row>
    <row r="720" spans="1:3">
      <c r="A720">
        <v>718</v>
      </c>
      <c r="B720">
        <v>2783561.77568104</v>
      </c>
      <c r="C720">
        <v>5907098.19239535</v>
      </c>
    </row>
    <row r="721" spans="1:3">
      <c r="A721">
        <v>719</v>
      </c>
      <c r="B721">
        <v>2783561.92303273</v>
      </c>
      <c r="C721">
        <v>5907098.19239535</v>
      </c>
    </row>
    <row r="722" spans="1:3">
      <c r="A722">
        <v>720</v>
      </c>
      <c r="B722">
        <v>2783562.13141603</v>
      </c>
      <c r="C722">
        <v>5907098.19239535</v>
      </c>
    </row>
    <row r="723" spans="1:3">
      <c r="A723">
        <v>721</v>
      </c>
      <c r="B723">
        <v>2783561.92269965</v>
      </c>
      <c r="C723">
        <v>5907098.19239535</v>
      </c>
    </row>
    <row r="724" spans="1:3">
      <c r="A724">
        <v>722</v>
      </c>
      <c r="B724">
        <v>2783562.35934147</v>
      </c>
      <c r="C724">
        <v>5907098.19239535</v>
      </c>
    </row>
    <row r="725" spans="1:3">
      <c r="A725">
        <v>723</v>
      </c>
      <c r="B725">
        <v>2783561.52151752</v>
      </c>
      <c r="C725">
        <v>5907098.19239535</v>
      </c>
    </row>
    <row r="726" spans="1:3">
      <c r="A726">
        <v>724</v>
      </c>
      <c r="B726">
        <v>2783561.78969054</v>
      </c>
      <c r="C726">
        <v>5907098.19239535</v>
      </c>
    </row>
    <row r="727" spans="1:3">
      <c r="A727">
        <v>725</v>
      </c>
      <c r="B727">
        <v>2783562.20535513</v>
      </c>
      <c r="C727">
        <v>5907098.19239535</v>
      </c>
    </row>
    <row r="728" spans="1:3">
      <c r="A728">
        <v>726</v>
      </c>
      <c r="B728">
        <v>2783562.92949988</v>
      </c>
      <c r="C728">
        <v>5907098.19239535</v>
      </c>
    </row>
    <row r="729" spans="1:3">
      <c r="A729">
        <v>727</v>
      </c>
      <c r="B729">
        <v>2783562.62946965</v>
      </c>
      <c r="C729">
        <v>5907098.19239535</v>
      </c>
    </row>
    <row r="730" spans="1:3">
      <c r="A730">
        <v>728</v>
      </c>
      <c r="B730">
        <v>2783561.90969869</v>
      </c>
      <c r="C730">
        <v>5907098.19239535</v>
      </c>
    </row>
    <row r="731" spans="1:3">
      <c r="A731">
        <v>729</v>
      </c>
      <c r="B731">
        <v>2783561.85281714</v>
      </c>
      <c r="C731">
        <v>5907098.19239535</v>
      </c>
    </row>
    <row r="732" spans="1:3">
      <c r="A732">
        <v>730</v>
      </c>
      <c r="B732">
        <v>2783562.37961637</v>
      </c>
      <c r="C732">
        <v>5907098.19239535</v>
      </c>
    </row>
    <row r="733" spans="1:3">
      <c r="A733">
        <v>731</v>
      </c>
      <c r="B733">
        <v>2783561.99407032</v>
      </c>
      <c r="C733">
        <v>5907098.19239535</v>
      </c>
    </row>
    <row r="734" spans="1:3">
      <c r="A734">
        <v>732</v>
      </c>
      <c r="B734">
        <v>2783562.04648305</v>
      </c>
      <c r="C734">
        <v>5907098.19239535</v>
      </c>
    </row>
    <row r="735" spans="1:3">
      <c r="A735">
        <v>733</v>
      </c>
      <c r="B735">
        <v>2783562.03538921</v>
      </c>
      <c r="C735">
        <v>5907098.19239535</v>
      </c>
    </row>
    <row r="736" spans="1:3">
      <c r="A736">
        <v>734</v>
      </c>
      <c r="B736">
        <v>2783561.55907331</v>
      </c>
      <c r="C736">
        <v>5907098.19239535</v>
      </c>
    </row>
    <row r="737" spans="1:3">
      <c r="A737">
        <v>735</v>
      </c>
      <c r="B737">
        <v>2783561.89827975</v>
      </c>
      <c r="C737">
        <v>5907098.19239535</v>
      </c>
    </row>
    <row r="738" spans="1:3">
      <c r="A738">
        <v>736</v>
      </c>
      <c r="B738">
        <v>2783561.99787764</v>
      </c>
      <c r="C738">
        <v>5907098.19239535</v>
      </c>
    </row>
    <row r="739" spans="1:3">
      <c r="A739">
        <v>737</v>
      </c>
      <c r="B739">
        <v>2783562.25003458</v>
      </c>
      <c r="C739">
        <v>5907098.19239535</v>
      </c>
    </row>
    <row r="740" spans="1:3">
      <c r="A740">
        <v>738</v>
      </c>
      <c r="B740">
        <v>2783562.57846204</v>
      </c>
      <c r="C740">
        <v>5907098.19239535</v>
      </c>
    </row>
    <row r="741" spans="1:3">
      <c r="A741">
        <v>739</v>
      </c>
      <c r="B741">
        <v>2783562.21403741</v>
      </c>
      <c r="C741">
        <v>5907098.19239535</v>
      </c>
    </row>
    <row r="742" spans="1:3">
      <c r="A742">
        <v>740</v>
      </c>
      <c r="B742">
        <v>2783561.60722487</v>
      </c>
      <c r="C742">
        <v>5907098.19239535</v>
      </c>
    </row>
    <row r="743" spans="1:3">
      <c r="A743">
        <v>741</v>
      </c>
      <c r="B743">
        <v>2783562.03434758</v>
      </c>
      <c r="C743">
        <v>5907098.19239535</v>
      </c>
    </row>
    <row r="744" spans="1:3">
      <c r="A744">
        <v>742</v>
      </c>
      <c r="B744">
        <v>2783562.70213395</v>
      </c>
      <c r="C744">
        <v>5907098.19239535</v>
      </c>
    </row>
    <row r="745" spans="1:3">
      <c r="A745">
        <v>743</v>
      </c>
      <c r="B745">
        <v>2783561.99813281</v>
      </c>
      <c r="C745">
        <v>5907098.19239535</v>
      </c>
    </row>
    <row r="746" spans="1:3">
      <c r="A746">
        <v>744</v>
      </c>
      <c r="B746">
        <v>2783562.43923402</v>
      </c>
      <c r="C746">
        <v>5907098.19239535</v>
      </c>
    </row>
    <row r="747" spans="1:3">
      <c r="A747">
        <v>745</v>
      </c>
      <c r="B747">
        <v>2783562.89462781</v>
      </c>
      <c r="C747">
        <v>5907098.19239535</v>
      </c>
    </row>
    <row r="748" spans="1:3">
      <c r="A748">
        <v>746</v>
      </c>
      <c r="B748">
        <v>2783563.33358846</v>
      </c>
      <c r="C748">
        <v>5907098.19239535</v>
      </c>
    </row>
    <row r="749" spans="1:3">
      <c r="A749">
        <v>747</v>
      </c>
      <c r="B749">
        <v>2783562.97408675</v>
      </c>
      <c r="C749">
        <v>5907098.19239535</v>
      </c>
    </row>
    <row r="750" spans="1:3">
      <c r="A750">
        <v>748</v>
      </c>
      <c r="B750">
        <v>2783563.23997858</v>
      </c>
      <c r="C750">
        <v>5907098.19239535</v>
      </c>
    </row>
    <row r="751" spans="1:3">
      <c r="A751">
        <v>749</v>
      </c>
      <c r="B751">
        <v>2783563.6479052</v>
      </c>
      <c r="C751">
        <v>5907098.19239535</v>
      </c>
    </row>
    <row r="752" spans="1:3">
      <c r="A752">
        <v>750</v>
      </c>
      <c r="B752">
        <v>2783564.85032334</v>
      </c>
      <c r="C752">
        <v>5907098.19239535</v>
      </c>
    </row>
    <row r="753" spans="1:3">
      <c r="A753">
        <v>751</v>
      </c>
      <c r="B753">
        <v>2783563.74622214</v>
      </c>
      <c r="C753">
        <v>5907098.19239535</v>
      </c>
    </row>
    <row r="754" spans="1:3">
      <c r="A754">
        <v>752</v>
      </c>
      <c r="B754">
        <v>2783563.77202058</v>
      </c>
      <c r="C754">
        <v>5907098.19239535</v>
      </c>
    </row>
    <row r="755" spans="1:3">
      <c r="A755">
        <v>753</v>
      </c>
      <c r="B755">
        <v>2783563.64744932</v>
      </c>
      <c r="C755">
        <v>5907098.19239535</v>
      </c>
    </row>
    <row r="756" spans="1:3">
      <c r="A756">
        <v>754</v>
      </c>
      <c r="B756">
        <v>2783563.57317948</v>
      </c>
      <c r="C756">
        <v>5907098.19239535</v>
      </c>
    </row>
    <row r="757" spans="1:3">
      <c r="A757">
        <v>755</v>
      </c>
      <c r="B757">
        <v>2783563.84370611</v>
      </c>
      <c r="C757">
        <v>5907098.19239535</v>
      </c>
    </row>
    <row r="758" spans="1:3">
      <c r="A758">
        <v>756</v>
      </c>
      <c r="B758">
        <v>2783563.58632856</v>
      </c>
      <c r="C758">
        <v>5907098.19239535</v>
      </c>
    </row>
    <row r="759" spans="1:3">
      <c r="A759">
        <v>757</v>
      </c>
      <c r="B759">
        <v>2783563.68593245</v>
      </c>
      <c r="C759">
        <v>5907098.19239535</v>
      </c>
    </row>
    <row r="760" spans="1:3">
      <c r="A760">
        <v>758</v>
      </c>
      <c r="B760">
        <v>2783563.83293836</v>
      </c>
      <c r="C760">
        <v>5907098.19239535</v>
      </c>
    </row>
    <row r="761" spans="1:3">
      <c r="A761">
        <v>759</v>
      </c>
      <c r="B761">
        <v>2783563.71264957</v>
      </c>
      <c r="C761">
        <v>5907098.19239535</v>
      </c>
    </row>
    <row r="762" spans="1:3">
      <c r="A762">
        <v>760</v>
      </c>
      <c r="B762">
        <v>2783563.85974595</v>
      </c>
      <c r="C762">
        <v>5907098.19239535</v>
      </c>
    </row>
    <row r="763" spans="1:3">
      <c r="A763">
        <v>761</v>
      </c>
      <c r="B763">
        <v>2783563.35775111</v>
      </c>
      <c r="C763">
        <v>5907098.19239535</v>
      </c>
    </row>
    <row r="764" spans="1:3">
      <c r="A764">
        <v>762</v>
      </c>
      <c r="B764">
        <v>2783563.25149103</v>
      </c>
      <c r="C764">
        <v>5907098.19239535</v>
      </c>
    </row>
    <row r="765" spans="1:3">
      <c r="A765">
        <v>763</v>
      </c>
      <c r="B765">
        <v>2783563.38355397</v>
      </c>
      <c r="C765">
        <v>5907098.19239535</v>
      </c>
    </row>
    <row r="766" spans="1:3">
      <c r="A766">
        <v>764</v>
      </c>
      <c r="B766">
        <v>2783563.81586291</v>
      </c>
      <c r="C766">
        <v>5907098.19239535</v>
      </c>
    </row>
    <row r="767" spans="1:3">
      <c r="A767">
        <v>765</v>
      </c>
      <c r="B767">
        <v>2783563.46634107</v>
      </c>
      <c r="C767">
        <v>5907098.19239535</v>
      </c>
    </row>
    <row r="768" spans="1:3">
      <c r="A768">
        <v>766</v>
      </c>
      <c r="B768">
        <v>2783563.97365227</v>
      </c>
      <c r="C768">
        <v>5907098.19239535</v>
      </c>
    </row>
    <row r="769" spans="1:3">
      <c r="A769">
        <v>767</v>
      </c>
      <c r="B769">
        <v>2783563.76750579</v>
      </c>
      <c r="C769">
        <v>5907098.19239535</v>
      </c>
    </row>
    <row r="770" spans="1:3">
      <c r="A770">
        <v>768</v>
      </c>
      <c r="B770">
        <v>2783563.83261262</v>
      </c>
      <c r="C770">
        <v>5907098.19239535</v>
      </c>
    </row>
    <row r="771" spans="1:3">
      <c r="A771">
        <v>769</v>
      </c>
      <c r="B771">
        <v>2783563.97738236</v>
      </c>
      <c r="C771">
        <v>5907098.19239535</v>
      </c>
    </row>
    <row r="772" spans="1:3">
      <c r="A772">
        <v>770</v>
      </c>
      <c r="B772">
        <v>2783563.971412</v>
      </c>
      <c r="C772">
        <v>5907098.19239535</v>
      </c>
    </row>
    <row r="773" spans="1:3">
      <c r="A773">
        <v>771</v>
      </c>
      <c r="B773">
        <v>2783563.53131977</v>
      </c>
      <c r="C773">
        <v>5907098.19239535</v>
      </c>
    </row>
    <row r="774" spans="1:3">
      <c r="A774">
        <v>772</v>
      </c>
      <c r="B774">
        <v>2783563.77457526</v>
      </c>
      <c r="C774">
        <v>5907098.19239535</v>
      </c>
    </row>
    <row r="775" spans="1:3">
      <c r="A775">
        <v>773</v>
      </c>
      <c r="B775">
        <v>2783564.00800339</v>
      </c>
      <c r="C775">
        <v>5907098.19239535</v>
      </c>
    </row>
    <row r="776" spans="1:3">
      <c r="A776">
        <v>774</v>
      </c>
      <c r="B776">
        <v>2783564.06732373</v>
      </c>
      <c r="C776">
        <v>5907098.19239535</v>
      </c>
    </row>
    <row r="777" spans="1:3">
      <c r="A777">
        <v>775</v>
      </c>
      <c r="B777">
        <v>2783564.20011761</v>
      </c>
      <c r="C777">
        <v>5907098.19239535</v>
      </c>
    </row>
    <row r="778" spans="1:3">
      <c r="A778">
        <v>776</v>
      </c>
      <c r="B778">
        <v>2783564.11214001</v>
      </c>
      <c r="C778">
        <v>5907098.19239535</v>
      </c>
    </row>
    <row r="779" spans="1:3">
      <c r="A779">
        <v>777</v>
      </c>
      <c r="B779">
        <v>2783563.74229834</v>
      </c>
      <c r="C779">
        <v>5907098.19239535</v>
      </c>
    </row>
    <row r="780" spans="1:3">
      <c r="A780">
        <v>778</v>
      </c>
      <c r="B780">
        <v>2783564.23870257</v>
      </c>
      <c r="C780">
        <v>5907098.19239535</v>
      </c>
    </row>
    <row r="781" spans="1:3">
      <c r="A781">
        <v>779</v>
      </c>
      <c r="B781">
        <v>2783564.55405172</v>
      </c>
      <c r="C781">
        <v>5907098.19239535</v>
      </c>
    </row>
    <row r="782" spans="1:3">
      <c r="A782">
        <v>780</v>
      </c>
      <c r="B782">
        <v>2783564.03497221</v>
      </c>
      <c r="C782">
        <v>5907098.19239535</v>
      </c>
    </row>
    <row r="783" spans="1:3">
      <c r="A783">
        <v>781</v>
      </c>
      <c r="B783">
        <v>2783564.43347537</v>
      </c>
      <c r="C783">
        <v>5907098.19239535</v>
      </c>
    </row>
    <row r="784" spans="1:3">
      <c r="A784">
        <v>782</v>
      </c>
      <c r="B784">
        <v>2783564.30108149</v>
      </c>
      <c r="C784">
        <v>5907098.19239535</v>
      </c>
    </row>
    <row r="785" spans="1:3">
      <c r="A785">
        <v>783</v>
      </c>
      <c r="B785">
        <v>2783564.26525695</v>
      </c>
      <c r="C785">
        <v>5907098.19239535</v>
      </c>
    </row>
    <row r="786" spans="1:3">
      <c r="A786">
        <v>784</v>
      </c>
      <c r="B786">
        <v>2783564.13134866</v>
      </c>
      <c r="C786">
        <v>5907098.19239535</v>
      </c>
    </row>
    <row r="787" spans="1:3">
      <c r="A787">
        <v>785</v>
      </c>
      <c r="B787">
        <v>2783564.26502638</v>
      </c>
      <c r="C787">
        <v>5907098.19239535</v>
      </c>
    </row>
    <row r="788" spans="1:3">
      <c r="A788">
        <v>786</v>
      </c>
      <c r="B788">
        <v>2783564.17072949</v>
      </c>
      <c r="C788">
        <v>5907098.19239535</v>
      </c>
    </row>
    <row r="789" spans="1:3">
      <c r="A789">
        <v>787</v>
      </c>
      <c r="B789">
        <v>2783564.15133106</v>
      </c>
      <c r="C789">
        <v>5907098.19239535</v>
      </c>
    </row>
    <row r="790" spans="1:3">
      <c r="A790">
        <v>788</v>
      </c>
      <c r="B790">
        <v>2783564.29535247</v>
      </c>
      <c r="C790">
        <v>5907098.19239535</v>
      </c>
    </row>
    <row r="791" spans="1:3">
      <c r="A791">
        <v>789</v>
      </c>
      <c r="B791">
        <v>2783564.21360023</v>
      </c>
      <c r="C791">
        <v>5907098.19239535</v>
      </c>
    </row>
    <row r="792" spans="1:3">
      <c r="A792">
        <v>790</v>
      </c>
      <c r="B792">
        <v>2783564.32735969</v>
      </c>
      <c r="C792">
        <v>5907098.19239535</v>
      </c>
    </row>
    <row r="793" spans="1:3">
      <c r="A793">
        <v>791</v>
      </c>
      <c r="B793">
        <v>2783564.22024368</v>
      </c>
      <c r="C793">
        <v>5907098.19239535</v>
      </c>
    </row>
    <row r="794" spans="1:3">
      <c r="A794">
        <v>792</v>
      </c>
      <c r="B794">
        <v>2783564.18143661</v>
      </c>
      <c r="C794">
        <v>5907098.19239535</v>
      </c>
    </row>
    <row r="795" spans="1:3">
      <c r="A795">
        <v>793</v>
      </c>
      <c r="B795">
        <v>2783564.02903926</v>
      </c>
      <c r="C795">
        <v>5907098.19239535</v>
      </c>
    </row>
    <row r="796" spans="1:3">
      <c r="A796">
        <v>794</v>
      </c>
      <c r="B796">
        <v>2783564.02276218</v>
      </c>
      <c r="C796">
        <v>5907098.19239535</v>
      </c>
    </row>
    <row r="797" spans="1:3">
      <c r="A797">
        <v>795</v>
      </c>
      <c r="B797">
        <v>2783564.13008982</v>
      </c>
      <c r="C797">
        <v>5907098.19239535</v>
      </c>
    </row>
    <row r="798" spans="1:3">
      <c r="A798">
        <v>796</v>
      </c>
      <c r="B798">
        <v>2783564.15370726</v>
      </c>
      <c r="C798">
        <v>5907098.19239535</v>
      </c>
    </row>
    <row r="799" spans="1:3">
      <c r="A799">
        <v>797</v>
      </c>
      <c r="B799">
        <v>2783564.04307804</v>
      </c>
      <c r="C799">
        <v>5907098.19239535</v>
      </c>
    </row>
    <row r="800" spans="1:3">
      <c r="A800">
        <v>798</v>
      </c>
      <c r="B800">
        <v>2783564.05304523</v>
      </c>
      <c r="C800">
        <v>5907098.19239535</v>
      </c>
    </row>
    <row r="801" spans="1:3">
      <c r="A801">
        <v>799</v>
      </c>
      <c r="B801">
        <v>2783563.85470483</v>
      </c>
      <c r="C801">
        <v>5907098.19239535</v>
      </c>
    </row>
    <row r="802" spans="1:3">
      <c r="A802">
        <v>800</v>
      </c>
      <c r="B802">
        <v>2783563.7548137</v>
      </c>
      <c r="C802">
        <v>5907098.19239535</v>
      </c>
    </row>
    <row r="803" spans="1:3">
      <c r="A803">
        <v>801</v>
      </c>
      <c r="B803">
        <v>2783563.922622</v>
      </c>
      <c r="C803">
        <v>5907098.19239535</v>
      </c>
    </row>
    <row r="804" spans="1:3">
      <c r="A804">
        <v>802</v>
      </c>
      <c r="B804">
        <v>2783563.86359177</v>
      </c>
      <c r="C804">
        <v>5907098.19239535</v>
      </c>
    </row>
    <row r="805" spans="1:3">
      <c r="A805">
        <v>803</v>
      </c>
      <c r="B805">
        <v>2783563.74459625</v>
      </c>
      <c r="C805">
        <v>5907098.19239535</v>
      </c>
    </row>
    <row r="806" spans="1:3">
      <c r="A806">
        <v>804</v>
      </c>
      <c r="B806">
        <v>2783563.87552879</v>
      </c>
      <c r="C806">
        <v>5907098.19239535</v>
      </c>
    </row>
    <row r="807" spans="1:3">
      <c r="A807">
        <v>805</v>
      </c>
      <c r="B807">
        <v>2783564.04639146</v>
      </c>
      <c r="C807">
        <v>5907098.19239535</v>
      </c>
    </row>
    <row r="808" spans="1:3">
      <c r="A808">
        <v>806</v>
      </c>
      <c r="B808">
        <v>2783563.99521376</v>
      </c>
      <c r="C808">
        <v>5907098.19239535</v>
      </c>
    </row>
    <row r="809" spans="1:3">
      <c r="A809">
        <v>807</v>
      </c>
      <c r="B809">
        <v>2783564.07946927</v>
      </c>
      <c r="C809">
        <v>5907098.19239535</v>
      </c>
    </row>
    <row r="810" spans="1:3">
      <c r="A810">
        <v>808</v>
      </c>
      <c r="B810">
        <v>2783564.08667823</v>
      </c>
      <c r="C810">
        <v>5907098.19239535</v>
      </c>
    </row>
    <row r="811" spans="1:3">
      <c r="A811">
        <v>809</v>
      </c>
      <c r="B811">
        <v>2783564.08437499</v>
      </c>
      <c r="C811">
        <v>5907098.19239535</v>
      </c>
    </row>
    <row r="812" spans="1:3">
      <c r="A812">
        <v>810</v>
      </c>
      <c r="B812">
        <v>2783564.09623634</v>
      </c>
      <c r="C812">
        <v>5907098.19239535</v>
      </c>
    </row>
    <row r="813" spans="1:3">
      <c r="A813">
        <v>811</v>
      </c>
      <c r="B813">
        <v>2783564.22816523</v>
      </c>
      <c r="C813">
        <v>5907098.19239535</v>
      </c>
    </row>
    <row r="814" spans="1:3">
      <c r="A814">
        <v>812</v>
      </c>
      <c r="B814">
        <v>2783564.05635882</v>
      </c>
      <c r="C814">
        <v>5907098.19239535</v>
      </c>
    </row>
    <row r="815" spans="1:3">
      <c r="A815">
        <v>813</v>
      </c>
      <c r="B815">
        <v>2783564.05135124</v>
      </c>
      <c r="C815">
        <v>5907098.19239535</v>
      </c>
    </row>
    <row r="816" spans="1:3">
      <c r="A816">
        <v>814</v>
      </c>
      <c r="B816">
        <v>2783564.10195354</v>
      </c>
      <c r="C816">
        <v>5907098.19239535</v>
      </c>
    </row>
    <row r="817" spans="1:3">
      <c r="A817">
        <v>815</v>
      </c>
      <c r="B817">
        <v>2783564.20655962</v>
      </c>
      <c r="C817">
        <v>5907098.19239535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1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15870.3859174634</v>
      </c>
      <c r="C2">
        <v>21199.2692350491</v>
      </c>
      <c r="D2">
        <v>3130.28409524735</v>
      </c>
      <c r="E2">
        <v>1059.96346175246</v>
      </c>
    </row>
    <row r="3" spans="1:5">
      <c r="A3">
        <v>1</v>
      </c>
      <c r="B3">
        <v>15870.3859174634</v>
      </c>
      <c r="C3">
        <v>21199.2692350491</v>
      </c>
      <c r="D3">
        <v>12669.9552510195</v>
      </c>
      <c r="E3">
        <v>10599.6346175245</v>
      </c>
    </row>
    <row r="4" spans="1:5">
      <c r="A4">
        <v>2</v>
      </c>
      <c r="B4">
        <v>15870.3859174634</v>
      </c>
      <c r="C4">
        <v>21199.2692350491</v>
      </c>
      <c r="D4">
        <v>12539.5699451831</v>
      </c>
      <c r="E4">
        <v>10469.2493116882</v>
      </c>
    </row>
    <row r="5" spans="1:5">
      <c r="A5">
        <v>3</v>
      </c>
      <c r="B5">
        <v>15870.3859174634</v>
      </c>
      <c r="C5">
        <v>21199.2692350491</v>
      </c>
      <c r="D5">
        <v>12408.4000896728</v>
      </c>
      <c r="E5">
        <v>10338.0794561779</v>
      </c>
    </row>
    <row r="6" spans="1:5">
      <c r="A6">
        <v>4</v>
      </c>
      <c r="B6">
        <v>15870.3859174634</v>
      </c>
      <c r="C6">
        <v>21199.2692350491</v>
      </c>
      <c r="D6">
        <v>12276.6104216124</v>
      </c>
      <c r="E6">
        <v>10206.2897881175</v>
      </c>
    </row>
    <row r="7" spans="1:5">
      <c r="A7">
        <v>5</v>
      </c>
      <c r="B7">
        <v>15870.3859174634</v>
      </c>
      <c r="C7">
        <v>21199.2692350491</v>
      </c>
      <c r="D7">
        <v>12144.333453702</v>
      </c>
      <c r="E7">
        <v>10074.0128202071</v>
      </c>
    </row>
    <row r="8" spans="1:5">
      <c r="A8">
        <v>6</v>
      </c>
      <c r="B8">
        <v>15870.3859174634</v>
      </c>
      <c r="C8">
        <v>21199.2692350491</v>
      </c>
      <c r="D8">
        <v>12011.6788506671</v>
      </c>
      <c r="E8">
        <v>9941.35821717216</v>
      </c>
    </row>
    <row r="9" spans="1:5">
      <c r="A9">
        <v>7</v>
      </c>
      <c r="B9">
        <v>15870.3859174634</v>
      </c>
      <c r="C9">
        <v>21199.2692350491</v>
      </c>
      <c r="D9">
        <v>11878.7400383904</v>
      </c>
      <c r="E9">
        <v>9808.41940489546</v>
      </c>
    </row>
    <row r="10" spans="1:5">
      <c r="A10">
        <v>8</v>
      </c>
      <c r="B10">
        <v>15870.3859174634</v>
      </c>
      <c r="C10">
        <v>21199.2692350491</v>
      </c>
      <c r="D10">
        <v>11745.599050143</v>
      </c>
      <c r="E10">
        <v>9675.27841664807</v>
      </c>
    </row>
    <row r="11" spans="1:5">
      <c r="A11">
        <v>9</v>
      </c>
      <c r="B11">
        <v>15870.3859174634</v>
      </c>
      <c r="C11">
        <v>21199.2692350491</v>
      </c>
      <c r="D11">
        <v>11612.330244156</v>
      </c>
      <c r="E11">
        <v>9542.00961066108</v>
      </c>
    </row>
    <row r="12" spans="1:5">
      <c r="A12">
        <v>10</v>
      </c>
      <c r="B12">
        <v>15870.3859174634</v>
      </c>
      <c r="C12">
        <v>21199.2692350491</v>
      </c>
      <c r="D12">
        <v>11479.0033140087</v>
      </c>
      <c r="E12">
        <v>9408.68268051385</v>
      </c>
    </row>
    <row r="13" spans="1:5">
      <c r="A13">
        <v>11</v>
      </c>
      <c r="B13">
        <v>15870.3859174634</v>
      </c>
      <c r="C13">
        <v>21199.2692350491</v>
      </c>
      <c r="D13">
        <v>11345.6858912611</v>
      </c>
      <c r="E13">
        <v>9275.36525776624</v>
      </c>
    </row>
    <row r="14" spans="1:5">
      <c r="A14">
        <v>12</v>
      </c>
      <c r="B14">
        <v>15870.3859174634</v>
      </c>
      <c r="C14">
        <v>21199.2692350491</v>
      </c>
      <c r="D14">
        <v>11212.4459738535</v>
      </c>
      <c r="E14">
        <v>9142.12534035864</v>
      </c>
    </row>
    <row r="15" spans="1:5">
      <c r="A15">
        <v>13</v>
      </c>
      <c r="B15">
        <v>15870.3859174634</v>
      </c>
      <c r="C15">
        <v>21199.2692350491</v>
      </c>
      <c r="D15">
        <v>11083.2618242833</v>
      </c>
      <c r="E15">
        <v>9012.94119078843</v>
      </c>
    </row>
    <row r="16" spans="1:5">
      <c r="A16">
        <v>14</v>
      </c>
      <c r="B16">
        <v>15870.3859174634</v>
      </c>
      <c r="C16">
        <v>21199.2692350491</v>
      </c>
      <c r="D16">
        <v>10954.4751075516</v>
      </c>
      <c r="E16">
        <v>8884.15447405668</v>
      </c>
    </row>
    <row r="17" spans="1:5">
      <c r="A17">
        <v>15</v>
      </c>
      <c r="B17">
        <v>15870.3859174634</v>
      </c>
      <c r="C17">
        <v>21199.2692350491</v>
      </c>
      <c r="D17">
        <v>10826.3075033629</v>
      </c>
      <c r="E17">
        <v>8755.986869868</v>
      </c>
    </row>
    <row r="18" spans="1:5">
      <c r="A18">
        <v>16</v>
      </c>
      <c r="B18">
        <v>15870.3859174634</v>
      </c>
      <c r="C18">
        <v>21199.2692350491</v>
      </c>
      <c r="D18">
        <v>10699.0278075634</v>
      </c>
      <c r="E18">
        <v>8628.70717406851</v>
      </c>
    </row>
    <row r="19" spans="1:5">
      <c r="A19">
        <v>17</v>
      </c>
      <c r="B19">
        <v>15870.3859174634</v>
      </c>
      <c r="C19">
        <v>21199.2692350491</v>
      </c>
      <c r="D19">
        <v>7370.13794225716</v>
      </c>
      <c r="E19">
        <v>5299.81730876227</v>
      </c>
    </row>
    <row r="20" spans="1:5">
      <c r="A20">
        <v>18</v>
      </c>
      <c r="B20">
        <v>15870.3859174634</v>
      </c>
      <c r="C20">
        <v>21199.2692350491</v>
      </c>
      <c r="D20">
        <v>6241.71616686545</v>
      </c>
      <c r="E20">
        <v>4171.39553337056</v>
      </c>
    </row>
    <row r="21" spans="1:5">
      <c r="A21">
        <v>19</v>
      </c>
      <c r="B21">
        <v>15870.3859174634</v>
      </c>
      <c r="C21">
        <v>21199.2692350491</v>
      </c>
      <c r="D21">
        <v>5911.35537633464</v>
      </c>
      <c r="E21">
        <v>3841.03474283976</v>
      </c>
    </row>
    <row r="22" spans="1:5">
      <c r="A22">
        <v>20</v>
      </c>
      <c r="B22">
        <v>15870.3859174634</v>
      </c>
      <c r="C22">
        <v>21199.2692350491</v>
      </c>
      <c r="D22">
        <v>5666.10598900627</v>
      </c>
      <c r="E22">
        <v>3595.78535551137</v>
      </c>
    </row>
    <row r="23" spans="1:5">
      <c r="A23">
        <v>21</v>
      </c>
      <c r="B23">
        <v>15870.3859174634</v>
      </c>
      <c r="C23">
        <v>21199.2692350491</v>
      </c>
      <c r="D23">
        <v>5645.94546211695</v>
      </c>
      <c r="E23">
        <v>3575.62482862203</v>
      </c>
    </row>
    <row r="24" spans="1:5">
      <c r="A24">
        <v>22</v>
      </c>
      <c r="B24">
        <v>15870.3859174634</v>
      </c>
      <c r="C24">
        <v>21199.2692350491</v>
      </c>
      <c r="D24">
        <v>5460.04171065039</v>
      </c>
      <c r="E24">
        <v>3389.7210771555</v>
      </c>
    </row>
    <row r="25" spans="1:5">
      <c r="A25">
        <v>23</v>
      </c>
      <c r="B25">
        <v>15870.3859174634</v>
      </c>
      <c r="C25">
        <v>21199.2692350491</v>
      </c>
      <c r="D25">
        <v>5439.17274444198</v>
      </c>
      <c r="E25">
        <v>3368.85211094709</v>
      </c>
    </row>
    <row r="26" spans="1:5">
      <c r="A26">
        <v>24</v>
      </c>
      <c r="B26">
        <v>15870.3859174634</v>
      </c>
      <c r="C26">
        <v>21199.2692350491</v>
      </c>
      <c r="D26">
        <v>5293.18093421343</v>
      </c>
      <c r="E26">
        <v>3222.86030071854</v>
      </c>
    </row>
    <row r="27" spans="1:5">
      <c r="A27">
        <v>25</v>
      </c>
      <c r="B27">
        <v>15870.3859174634</v>
      </c>
      <c r="C27">
        <v>21199.2692350491</v>
      </c>
      <c r="D27">
        <v>5271.70292211687</v>
      </c>
      <c r="E27">
        <v>3201.38228862199</v>
      </c>
    </row>
    <row r="28" spans="1:5">
      <c r="A28">
        <v>26</v>
      </c>
      <c r="B28">
        <v>15870.3859174634</v>
      </c>
      <c r="C28">
        <v>21199.2692350491</v>
      </c>
      <c r="D28">
        <v>5151.60781019156</v>
      </c>
      <c r="E28">
        <v>3081.28717669667</v>
      </c>
    </row>
    <row r="29" spans="1:5">
      <c r="A29">
        <v>27</v>
      </c>
      <c r="B29">
        <v>15870.3859174634</v>
      </c>
      <c r="C29">
        <v>21199.2692350491</v>
      </c>
      <c r="D29">
        <v>5129.81477533091</v>
      </c>
      <c r="E29">
        <v>3059.49414183601</v>
      </c>
    </row>
    <row r="30" spans="1:5">
      <c r="A30">
        <v>28</v>
      </c>
      <c r="B30">
        <v>15870.3859174634</v>
      </c>
      <c r="C30">
        <v>21199.2692350491</v>
      </c>
      <c r="D30">
        <v>5031.30518222269</v>
      </c>
      <c r="E30">
        <v>2960.98454872779</v>
      </c>
    </row>
    <row r="31" spans="1:5">
      <c r="A31">
        <v>29</v>
      </c>
      <c r="B31">
        <v>15870.3859174634</v>
      </c>
      <c r="C31">
        <v>21199.2692350491</v>
      </c>
      <c r="D31">
        <v>5009.34447750725</v>
      </c>
      <c r="E31">
        <v>2939.02384401236</v>
      </c>
    </row>
    <row r="32" spans="1:5">
      <c r="A32">
        <v>30</v>
      </c>
      <c r="B32">
        <v>15870.3859174634</v>
      </c>
      <c r="C32">
        <v>21199.2692350491</v>
      </c>
      <c r="D32">
        <v>4927.57682154828</v>
      </c>
      <c r="E32">
        <v>2857.25618805338</v>
      </c>
    </row>
    <row r="33" spans="1:5">
      <c r="A33">
        <v>31</v>
      </c>
      <c r="B33">
        <v>15870.3859174634</v>
      </c>
      <c r="C33">
        <v>21199.2692350491</v>
      </c>
      <c r="D33">
        <v>4905.55944845227</v>
      </c>
      <c r="E33">
        <v>2835.23881495737</v>
      </c>
    </row>
    <row r="34" spans="1:5">
      <c r="A34">
        <v>32</v>
      </c>
      <c r="B34">
        <v>15870.3859174634</v>
      </c>
      <c r="C34">
        <v>21199.2692350491</v>
      </c>
      <c r="D34">
        <v>4837.19641259412</v>
      </c>
      <c r="E34">
        <v>2766.87577909923</v>
      </c>
    </row>
    <row r="35" spans="1:5">
      <c r="A35">
        <v>33</v>
      </c>
      <c r="B35">
        <v>15870.3859174634</v>
      </c>
      <c r="C35">
        <v>21199.2692350491</v>
      </c>
      <c r="D35">
        <v>4819.24584861062</v>
      </c>
      <c r="E35">
        <v>2748.92521511571</v>
      </c>
    </row>
    <row r="36" spans="1:5">
      <c r="A36">
        <v>34</v>
      </c>
      <c r="B36">
        <v>15870.3859174634</v>
      </c>
      <c r="C36">
        <v>21199.2692350491</v>
      </c>
      <c r="D36">
        <v>4679.64451345206</v>
      </c>
      <c r="E36">
        <v>2609.32387995715</v>
      </c>
    </row>
    <row r="37" spans="1:5">
      <c r="A37">
        <v>35</v>
      </c>
      <c r="B37">
        <v>15870.3859174634</v>
      </c>
      <c r="C37">
        <v>21199.2692350491</v>
      </c>
      <c r="D37">
        <v>4480.7794469875</v>
      </c>
      <c r="E37">
        <v>2410.45881349261</v>
      </c>
    </row>
    <row r="38" spans="1:5">
      <c r="A38">
        <v>36</v>
      </c>
      <c r="B38">
        <v>15870.3859174634</v>
      </c>
      <c r="C38">
        <v>21199.2692350491</v>
      </c>
      <c r="D38">
        <v>4377.56249038691</v>
      </c>
      <c r="E38">
        <v>2307.24185689201</v>
      </c>
    </row>
    <row r="39" spans="1:5">
      <c r="A39">
        <v>37</v>
      </c>
      <c r="B39">
        <v>15870.3859174634</v>
      </c>
      <c r="C39">
        <v>21199.2692350491</v>
      </c>
      <c r="D39">
        <v>4287.72514018953</v>
      </c>
      <c r="E39">
        <v>2217.40450669464</v>
      </c>
    </row>
    <row r="40" spans="1:5">
      <c r="A40">
        <v>38</v>
      </c>
      <c r="B40">
        <v>15870.3859174634</v>
      </c>
      <c r="C40">
        <v>21199.2692350491</v>
      </c>
      <c r="D40">
        <v>4242.0375824311</v>
      </c>
      <c r="E40">
        <v>2171.71694893621</v>
      </c>
    </row>
    <row r="41" spans="1:5">
      <c r="A41">
        <v>39</v>
      </c>
      <c r="B41">
        <v>15870.3859174634</v>
      </c>
      <c r="C41">
        <v>21199.2692350491</v>
      </c>
      <c r="D41">
        <v>4233.06426509419</v>
      </c>
      <c r="E41">
        <v>2162.74363159929</v>
      </c>
    </row>
    <row r="42" spans="1:5">
      <c r="A42">
        <v>40</v>
      </c>
      <c r="B42">
        <v>15870.3859174634</v>
      </c>
      <c r="C42">
        <v>21199.2692350491</v>
      </c>
      <c r="D42">
        <v>4173.01033437139</v>
      </c>
      <c r="E42">
        <v>2102.6897008765</v>
      </c>
    </row>
    <row r="43" spans="1:5">
      <c r="A43">
        <v>41</v>
      </c>
      <c r="B43">
        <v>15870.3859174634</v>
      </c>
      <c r="C43">
        <v>21199.2692350491</v>
      </c>
      <c r="D43">
        <v>4108.25005694885</v>
      </c>
      <c r="E43">
        <v>2037.92942345397</v>
      </c>
    </row>
    <row r="44" spans="1:5">
      <c r="A44">
        <v>42</v>
      </c>
      <c r="B44">
        <v>15870.3859174634</v>
      </c>
      <c r="C44">
        <v>21199.2692350491</v>
      </c>
      <c r="D44">
        <v>4057.51963229171</v>
      </c>
      <c r="E44">
        <v>1987.19899879682</v>
      </c>
    </row>
    <row r="45" spans="1:5">
      <c r="A45">
        <v>43</v>
      </c>
      <c r="B45">
        <v>15870.3859174634</v>
      </c>
      <c r="C45">
        <v>21199.2692350491</v>
      </c>
      <c r="D45">
        <v>4071.78356371405</v>
      </c>
      <c r="E45">
        <v>2001.46293021915</v>
      </c>
    </row>
    <row r="46" spans="1:5">
      <c r="A46">
        <v>44</v>
      </c>
      <c r="B46">
        <v>15870.3859174634</v>
      </c>
      <c r="C46">
        <v>21199.2692350491</v>
      </c>
      <c r="D46">
        <v>4004.7838971453</v>
      </c>
      <c r="E46">
        <v>1934.46326365041</v>
      </c>
    </row>
    <row r="47" spans="1:5">
      <c r="A47">
        <v>45</v>
      </c>
      <c r="B47">
        <v>15870.3859174634</v>
      </c>
      <c r="C47">
        <v>21199.2692350491</v>
      </c>
      <c r="D47">
        <v>3964.76666981222</v>
      </c>
      <c r="E47">
        <v>1894.44603631732</v>
      </c>
    </row>
    <row r="48" spans="1:5">
      <c r="A48">
        <v>46</v>
      </c>
      <c r="B48">
        <v>15870.3859174634</v>
      </c>
      <c r="C48">
        <v>21199.2692350491</v>
      </c>
      <c r="D48">
        <v>3978.09777489423</v>
      </c>
      <c r="E48">
        <v>1907.77714139934</v>
      </c>
    </row>
    <row r="49" spans="1:5">
      <c r="A49">
        <v>47</v>
      </c>
      <c r="B49">
        <v>15870.3859174634</v>
      </c>
      <c r="C49">
        <v>21199.2692350491</v>
      </c>
      <c r="D49">
        <v>3921.52624011985</v>
      </c>
      <c r="E49">
        <v>1851.20560662495</v>
      </c>
    </row>
    <row r="50" spans="1:5">
      <c r="A50">
        <v>48</v>
      </c>
      <c r="B50">
        <v>15870.3859174634</v>
      </c>
      <c r="C50">
        <v>21199.2692350491</v>
      </c>
      <c r="D50">
        <v>3908.40294283867</v>
      </c>
      <c r="E50">
        <v>1838.08230934376</v>
      </c>
    </row>
    <row r="51" spans="1:5">
      <c r="A51">
        <v>49</v>
      </c>
      <c r="B51">
        <v>15870.3859174634</v>
      </c>
      <c r="C51">
        <v>21199.2692350491</v>
      </c>
      <c r="D51">
        <v>3885.48436432659</v>
      </c>
      <c r="E51">
        <v>1815.16373083169</v>
      </c>
    </row>
    <row r="52" spans="1:5">
      <c r="A52">
        <v>50</v>
      </c>
      <c r="B52">
        <v>15870.3859174634</v>
      </c>
      <c r="C52">
        <v>21199.2692350491</v>
      </c>
      <c r="D52">
        <v>3887.05114915992</v>
      </c>
      <c r="E52">
        <v>1816.73051566503</v>
      </c>
    </row>
    <row r="53" spans="1:5">
      <c r="A53">
        <v>51</v>
      </c>
      <c r="B53">
        <v>15870.3859174634</v>
      </c>
      <c r="C53">
        <v>21199.2692350491</v>
      </c>
      <c r="D53">
        <v>3796.31604971534</v>
      </c>
      <c r="E53">
        <v>1725.99541622045</v>
      </c>
    </row>
    <row r="54" spans="1:5">
      <c r="A54">
        <v>52</v>
      </c>
      <c r="B54">
        <v>15870.3859174634</v>
      </c>
      <c r="C54">
        <v>21199.2692350491</v>
      </c>
      <c r="D54">
        <v>3727.08775378749</v>
      </c>
      <c r="E54">
        <v>1656.7671202926</v>
      </c>
    </row>
    <row r="55" spans="1:5">
      <c r="A55">
        <v>53</v>
      </c>
      <c r="B55">
        <v>15870.3859174634</v>
      </c>
      <c r="C55">
        <v>21199.2692350491</v>
      </c>
      <c r="D55">
        <v>3667.32687576148</v>
      </c>
      <c r="E55">
        <v>1597.00624226659</v>
      </c>
    </row>
    <row r="56" spans="1:5">
      <c r="A56">
        <v>54</v>
      </c>
      <c r="B56">
        <v>15870.3859174634</v>
      </c>
      <c r="C56">
        <v>21199.2692350491</v>
      </c>
      <c r="D56">
        <v>3606.69596779098</v>
      </c>
      <c r="E56">
        <v>1536.37533429608</v>
      </c>
    </row>
    <row r="57" spans="1:5">
      <c r="A57">
        <v>55</v>
      </c>
      <c r="B57">
        <v>15870.3859174634</v>
      </c>
      <c r="C57">
        <v>21199.2692350491</v>
      </c>
      <c r="D57">
        <v>3585.04704591868</v>
      </c>
      <c r="E57">
        <v>1514.72641242379</v>
      </c>
    </row>
    <row r="58" spans="1:5">
      <c r="A58">
        <v>56</v>
      </c>
      <c r="B58">
        <v>15870.3859174634</v>
      </c>
      <c r="C58">
        <v>21199.2692350491</v>
      </c>
      <c r="D58">
        <v>3582.17196961094</v>
      </c>
      <c r="E58">
        <v>1511.85133611604</v>
      </c>
    </row>
    <row r="59" spans="1:5">
      <c r="A59">
        <v>57</v>
      </c>
      <c r="B59">
        <v>15870.3859174634</v>
      </c>
      <c r="C59">
        <v>21199.2692350491</v>
      </c>
      <c r="D59">
        <v>3529.64917403192</v>
      </c>
      <c r="E59">
        <v>1459.32854053703</v>
      </c>
    </row>
    <row r="60" spans="1:5">
      <c r="A60">
        <v>58</v>
      </c>
      <c r="B60">
        <v>15870.3859174634</v>
      </c>
      <c r="C60">
        <v>21199.2692350491</v>
      </c>
      <c r="D60">
        <v>3479.43937863801</v>
      </c>
      <c r="E60">
        <v>1409.11874514311</v>
      </c>
    </row>
    <row r="61" spans="1:5">
      <c r="A61">
        <v>59</v>
      </c>
      <c r="B61">
        <v>15870.3859174634</v>
      </c>
      <c r="C61">
        <v>21199.2692350491</v>
      </c>
      <c r="D61">
        <v>3469.52093082678</v>
      </c>
      <c r="E61">
        <v>1399.20029733189</v>
      </c>
    </row>
    <row r="62" spans="1:5">
      <c r="A62">
        <v>60</v>
      </c>
      <c r="B62">
        <v>15870.3859174634</v>
      </c>
      <c r="C62">
        <v>21199.2692350491</v>
      </c>
      <c r="D62">
        <v>3472.54431369583</v>
      </c>
      <c r="E62">
        <v>1402.22368020093</v>
      </c>
    </row>
    <row r="63" spans="1:5">
      <c r="A63">
        <v>61</v>
      </c>
      <c r="B63">
        <v>15870.3859174634</v>
      </c>
      <c r="C63">
        <v>21199.2692350491</v>
      </c>
      <c r="D63">
        <v>3426.30667418646</v>
      </c>
      <c r="E63">
        <v>1355.98604069157</v>
      </c>
    </row>
    <row r="64" spans="1:5">
      <c r="A64">
        <v>62</v>
      </c>
      <c r="B64">
        <v>15870.3859174634</v>
      </c>
      <c r="C64">
        <v>21199.2692350491</v>
      </c>
      <c r="D64">
        <v>3414.6282032449</v>
      </c>
      <c r="E64">
        <v>1344.30756975</v>
      </c>
    </row>
    <row r="65" spans="1:5">
      <c r="A65">
        <v>63</v>
      </c>
      <c r="B65">
        <v>15870.3859174634</v>
      </c>
      <c r="C65">
        <v>21199.2692350491</v>
      </c>
      <c r="D65">
        <v>3417.27923944841</v>
      </c>
      <c r="E65">
        <v>1346.95860595352</v>
      </c>
    </row>
    <row r="66" spans="1:5">
      <c r="A66">
        <v>64</v>
      </c>
      <c r="B66">
        <v>15870.3859174634</v>
      </c>
      <c r="C66">
        <v>21199.2692350491</v>
      </c>
      <c r="D66">
        <v>3380.66682298409</v>
      </c>
      <c r="E66">
        <v>1310.34618948919</v>
      </c>
    </row>
    <row r="67" spans="1:5">
      <c r="A67">
        <v>65</v>
      </c>
      <c r="B67">
        <v>15870.3859174634</v>
      </c>
      <c r="C67">
        <v>21199.2692350491</v>
      </c>
      <c r="D67">
        <v>3361.79084982567</v>
      </c>
      <c r="E67">
        <v>1291.47021633077</v>
      </c>
    </row>
    <row r="68" spans="1:5">
      <c r="A68">
        <v>66</v>
      </c>
      <c r="B68">
        <v>15870.3859174634</v>
      </c>
      <c r="C68">
        <v>21199.2692350491</v>
      </c>
      <c r="D68">
        <v>3336.17358492817</v>
      </c>
      <c r="E68">
        <v>1265.85295143328</v>
      </c>
    </row>
    <row r="69" spans="1:5">
      <c r="A69">
        <v>67</v>
      </c>
      <c r="B69">
        <v>15870.3859174634</v>
      </c>
      <c r="C69">
        <v>21199.2692350491</v>
      </c>
      <c r="D69">
        <v>3323.17528365658</v>
      </c>
      <c r="E69">
        <v>1252.85465016167</v>
      </c>
    </row>
    <row r="70" spans="1:5">
      <c r="A70">
        <v>68</v>
      </c>
      <c r="B70">
        <v>15870.3859174634</v>
      </c>
      <c r="C70">
        <v>21199.2692350491</v>
      </c>
      <c r="D70">
        <v>3324.43923879537</v>
      </c>
      <c r="E70">
        <v>1254.11860530047</v>
      </c>
    </row>
    <row r="71" spans="1:5">
      <c r="A71">
        <v>69</v>
      </c>
      <c r="B71">
        <v>15870.3859174634</v>
      </c>
      <c r="C71">
        <v>21199.2692350491</v>
      </c>
      <c r="D71">
        <v>3278.4645620061</v>
      </c>
      <c r="E71">
        <v>1208.14392851121</v>
      </c>
    </row>
    <row r="72" spans="1:5">
      <c r="A72">
        <v>70</v>
      </c>
      <c r="B72">
        <v>15870.3859174634</v>
      </c>
      <c r="C72">
        <v>21199.2692350491</v>
      </c>
      <c r="D72">
        <v>3245.44314793767</v>
      </c>
      <c r="E72">
        <v>1175.12251444278</v>
      </c>
    </row>
    <row r="73" spans="1:5">
      <c r="A73">
        <v>71</v>
      </c>
      <c r="B73">
        <v>15870.3859174634</v>
      </c>
      <c r="C73">
        <v>21199.2692350491</v>
      </c>
      <c r="D73">
        <v>3211.6241204939</v>
      </c>
      <c r="E73">
        <v>1141.303486999</v>
      </c>
    </row>
    <row r="74" spans="1:5">
      <c r="A74">
        <v>72</v>
      </c>
      <c r="B74">
        <v>15870.3859174634</v>
      </c>
      <c r="C74">
        <v>21199.2692350491</v>
      </c>
      <c r="D74">
        <v>3192.73373365434</v>
      </c>
      <c r="E74">
        <v>1122.41310015944</v>
      </c>
    </row>
    <row r="75" spans="1:5">
      <c r="A75">
        <v>73</v>
      </c>
      <c r="B75">
        <v>15870.3859174634</v>
      </c>
      <c r="C75">
        <v>21199.2692350491</v>
      </c>
      <c r="D75">
        <v>3174.28263609227</v>
      </c>
      <c r="E75">
        <v>1103.96200259737</v>
      </c>
    </row>
    <row r="76" spans="1:5">
      <c r="A76">
        <v>74</v>
      </c>
      <c r="B76">
        <v>15870.3859174634</v>
      </c>
      <c r="C76">
        <v>21199.2692350491</v>
      </c>
      <c r="D76">
        <v>3150.02447626969</v>
      </c>
      <c r="E76">
        <v>1079.7038427748</v>
      </c>
    </row>
    <row r="77" spans="1:5">
      <c r="A77">
        <v>75</v>
      </c>
      <c r="B77">
        <v>15870.3859174634</v>
      </c>
      <c r="C77">
        <v>21199.2692350491</v>
      </c>
      <c r="D77">
        <v>3121.02248785094</v>
      </c>
      <c r="E77">
        <v>1050.70185435604</v>
      </c>
    </row>
    <row r="78" spans="1:5">
      <c r="A78">
        <v>76</v>
      </c>
      <c r="B78">
        <v>15870.3859174634</v>
      </c>
      <c r="C78">
        <v>21199.2692350491</v>
      </c>
      <c r="D78">
        <v>3101.58684164315</v>
      </c>
      <c r="E78">
        <v>1031.26620814826</v>
      </c>
    </row>
    <row r="79" spans="1:5">
      <c r="A79">
        <v>77</v>
      </c>
      <c r="B79">
        <v>15870.3859174634</v>
      </c>
      <c r="C79">
        <v>21199.2692350491</v>
      </c>
      <c r="D79">
        <v>3085.25996058968</v>
      </c>
      <c r="E79">
        <v>1014.93932709478</v>
      </c>
    </row>
    <row r="80" spans="1:5">
      <c r="A80">
        <v>78</v>
      </c>
      <c r="B80">
        <v>15870.3859174634</v>
      </c>
      <c r="C80">
        <v>21199.2692350491</v>
      </c>
      <c r="D80">
        <v>3063.07562503262</v>
      </c>
      <c r="E80">
        <v>992.75499153772</v>
      </c>
    </row>
    <row r="81" spans="1:5">
      <c r="A81">
        <v>79</v>
      </c>
      <c r="B81">
        <v>15870.3859174634</v>
      </c>
      <c r="C81">
        <v>21199.2692350491</v>
      </c>
      <c r="D81">
        <v>3047.80148734116</v>
      </c>
      <c r="E81">
        <v>977.480853846268</v>
      </c>
    </row>
    <row r="82" spans="1:5">
      <c r="A82">
        <v>80</v>
      </c>
      <c r="B82">
        <v>15870.3859174634</v>
      </c>
      <c r="C82">
        <v>21199.2692350491</v>
      </c>
      <c r="D82">
        <v>3047.31514176844</v>
      </c>
      <c r="E82">
        <v>976.994508273539</v>
      </c>
    </row>
    <row r="83" spans="1:5">
      <c r="A83">
        <v>81</v>
      </c>
      <c r="B83">
        <v>15870.3859174634</v>
      </c>
      <c r="C83">
        <v>21199.2692350491</v>
      </c>
      <c r="D83">
        <v>3028.29015397969</v>
      </c>
      <c r="E83">
        <v>957.969520484795</v>
      </c>
    </row>
    <row r="84" spans="1:5">
      <c r="A84">
        <v>82</v>
      </c>
      <c r="B84">
        <v>15870.3859174634</v>
      </c>
      <c r="C84">
        <v>21199.2692350491</v>
      </c>
      <c r="D84">
        <v>3013.62731930615</v>
      </c>
      <c r="E84">
        <v>943.306685811249</v>
      </c>
    </row>
    <row r="85" spans="1:5">
      <c r="A85">
        <v>83</v>
      </c>
      <c r="B85">
        <v>15870.3859174634</v>
      </c>
      <c r="C85">
        <v>21199.2692350491</v>
      </c>
      <c r="D85">
        <v>2999.59506765538</v>
      </c>
      <c r="E85">
        <v>929.274434160484</v>
      </c>
    </row>
    <row r="86" spans="1:5">
      <c r="A86">
        <v>84</v>
      </c>
      <c r="B86">
        <v>15870.3859174634</v>
      </c>
      <c r="C86">
        <v>21199.2692350491</v>
      </c>
      <c r="D86">
        <v>2998.23108467181</v>
      </c>
      <c r="E86">
        <v>927.910451176913</v>
      </c>
    </row>
    <row r="87" spans="1:5">
      <c r="A87">
        <v>85</v>
      </c>
      <c r="B87">
        <v>15870.3859174634</v>
      </c>
      <c r="C87">
        <v>21199.2692350491</v>
      </c>
      <c r="D87">
        <v>2996.66514506715</v>
      </c>
      <c r="E87">
        <v>926.344511572252</v>
      </c>
    </row>
    <row r="88" spans="1:5">
      <c r="A88">
        <v>86</v>
      </c>
      <c r="B88">
        <v>15870.3859174634</v>
      </c>
      <c r="C88">
        <v>21199.2692350491</v>
      </c>
      <c r="D88">
        <v>2974.8974649858</v>
      </c>
      <c r="E88">
        <v>904.576831490902</v>
      </c>
    </row>
    <row r="89" spans="1:5">
      <c r="A89">
        <v>87</v>
      </c>
      <c r="B89">
        <v>15870.3859174634</v>
      </c>
      <c r="C89">
        <v>21199.2692350491</v>
      </c>
      <c r="D89">
        <v>2957.42205001729</v>
      </c>
      <c r="E89">
        <v>887.101416522386</v>
      </c>
    </row>
    <row r="90" spans="1:5">
      <c r="A90">
        <v>88</v>
      </c>
      <c r="B90">
        <v>15870.3859174634</v>
      </c>
      <c r="C90">
        <v>21199.2692350491</v>
      </c>
      <c r="D90">
        <v>2937.78394324572</v>
      </c>
      <c r="E90">
        <v>867.463309750827</v>
      </c>
    </row>
    <row r="91" spans="1:5">
      <c r="A91">
        <v>89</v>
      </c>
      <c r="B91">
        <v>15870.3859174634</v>
      </c>
      <c r="C91">
        <v>21199.2692350491</v>
      </c>
      <c r="D91">
        <v>2929.05413713844</v>
      </c>
      <c r="E91">
        <v>858.733503643548</v>
      </c>
    </row>
    <row r="92" spans="1:5">
      <c r="A92">
        <v>90</v>
      </c>
      <c r="B92">
        <v>15870.3859174634</v>
      </c>
      <c r="C92">
        <v>21199.2692350491</v>
      </c>
      <c r="D92">
        <v>2919.81048586989</v>
      </c>
      <c r="E92">
        <v>849.489852374992</v>
      </c>
    </row>
    <row r="93" spans="1:5">
      <c r="A93">
        <v>91</v>
      </c>
      <c r="B93">
        <v>15870.3859174634</v>
      </c>
      <c r="C93">
        <v>21199.2692350491</v>
      </c>
      <c r="D93">
        <v>2902.51807623806</v>
      </c>
      <c r="E93">
        <v>832.197442743166</v>
      </c>
    </row>
    <row r="94" spans="1:5">
      <c r="A94">
        <v>92</v>
      </c>
      <c r="B94">
        <v>15870.3859174634</v>
      </c>
      <c r="C94">
        <v>21199.2692350491</v>
      </c>
      <c r="D94">
        <v>2883.14608899441</v>
      </c>
      <c r="E94">
        <v>812.825455499516</v>
      </c>
    </row>
    <row r="95" spans="1:5">
      <c r="A95">
        <v>93</v>
      </c>
      <c r="B95">
        <v>15870.3859174634</v>
      </c>
      <c r="C95">
        <v>21199.2692350491</v>
      </c>
      <c r="D95">
        <v>2876.15631134684</v>
      </c>
      <c r="E95">
        <v>805.835677851949</v>
      </c>
    </row>
    <row r="96" spans="1:5">
      <c r="A96">
        <v>94</v>
      </c>
      <c r="B96">
        <v>15870.3859174634</v>
      </c>
      <c r="C96">
        <v>21199.2692350491</v>
      </c>
      <c r="D96">
        <v>2867.22437703593</v>
      </c>
      <c r="E96">
        <v>796.903743541029</v>
      </c>
    </row>
    <row r="97" spans="1:5">
      <c r="A97">
        <v>95</v>
      </c>
      <c r="B97">
        <v>15870.3859174634</v>
      </c>
      <c r="C97">
        <v>21199.2692350491</v>
      </c>
      <c r="D97">
        <v>2850.57599931222</v>
      </c>
      <c r="E97">
        <v>780.255365817331</v>
      </c>
    </row>
    <row r="98" spans="1:5">
      <c r="A98">
        <v>96</v>
      </c>
      <c r="B98">
        <v>15870.3859174634</v>
      </c>
      <c r="C98">
        <v>21199.2692350491</v>
      </c>
      <c r="D98">
        <v>2844.24207183138</v>
      </c>
      <c r="E98">
        <v>773.921438336481</v>
      </c>
    </row>
    <row r="99" spans="1:5">
      <c r="A99">
        <v>97</v>
      </c>
      <c r="B99">
        <v>15870.3859174634</v>
      </c>
      <c r="C99">
        <v>21199.2692350491</v>
      </c>
      <c r="D99">
        <v>2839.27063824677</v>
      </c>
      <c r="E99">
        <v>768.950004751873</v>
      </c>
    </row>
    <row r="100" spans="1:5">
      <c r="A100">
        <v>98</v>
      </c>
      <c r="B100">
        <v>15870.3859174634</v>
      </c>
      <c r="C100">
        <v>21199.2692350491</v>
      </c>
      <c r="D100">
        <v>2838.40778684586</v>
      </c>
      <c r="E100">
        <v>768.087153350962</v>
      </c>
    </row>
    <row r="101" spans="1:5">
      <c r="A101">
        <v>99</v>
      </c>
      <c r="B101">
        <v>15870.3859174634</v>
      </c>
      <c r="C101">
        <v>21199.2692350491</v>
      </c>
      <c r="D101">
        <v>2825.36960019755</v>
      </c>
      <c r="E101">
        <v>755.048966702658</v>
      </c>
    </row>
    <row r="102" spans="1:5">
      <c r="A102">
        <v>100</v>
      </c>
      <c r="B102">
        <v>15870.3859174634</v>
      </c>
      <c r="C102">
        <v>21199.2692350491</v>
      </c>
      <c r="D102">
        <v>2815.85993341355</v>
      </c>
      <c r="E102">
        <v>745.539299918649</v>
      </c>
    </row>
    <row r="103" spans="1:5">
      <c r="A103">
        <v>101</v>
      </c>
      <c r="B103">
        <v>15870.3859174634</v>
      </c>
      <c r="C103">
        <v>21199.2692350491</v>
      </c>
      <c r="D103">
        <v>2808.71686920061</v>
      </c>
      <c r="E103">
        <v>738.396235705716</v>
      </c>
    </row>
    <row r="104" spans="1:5">
      <c r="A104">
        <v>102</v>
      </c>
      <c r="B104">
        <v>15870.3859174634</v>
      </c>
      <c r="C104">
        <v>21199.2692350491</v>
      </c>
      <c r="D104">
        <v>2800.54514694484</v>
      </c>
      <c r="E104">
        <v>730.224513449935</v>
      </c>
    </row>
    <row r="105" spans="1:5">
      <c r="A105">
        <v>103</v>
      </c>
      <c r="B105">
        <v>15870.3859174634</v>
      </c>
      <c r="C105">
        <v>21199.2692350491</v>
      </c>
      <c r="D105">
        <v>2785.78288658694</v>
      </c>
      <c r="E105">
        <v>715.462253092051</v>
      </c>
    </row>
    <row r="106" spans="1:5">
      <c r="A106">
        <v>104</v>
      </c>
      <c r="B106">
        <v>15870.3859174634</v>
      </c>
      <c r="C106">
        <v>21199.2692350491</v>
      </c>
      <c r="D106">
        <v>2774.38051589776</v>
      </c>
      <c r="E106">
        <v>704.059882402868</v>
      </c>
    </row>
    <row r="107" spans="1:5">
      <c r="A107">
        <v>105</v>
      </c>
      <c r="B107">
        <v>15870.3859174634</v>
      </c>
      <c r="C107">
        <v>21199.2692350491</v>
      </c>
      <c r="D107">
        <v>2762.11563733196</v>
      </c>
      <c r="E107">
        <v>691.795003837068</v>
      </c>
    </row>
    <row r="108" spans="1:5">
      <c r="A108">
        <v>106</v>
      </c>
      <c r="B108">
        <v>15870.3859174634</v>
      </c>
      <c r="C108">
        <v>21199.2692350491</v>
      </c>
      <c r="D108">
        <v>2754.89868539717</v>
      </c>
      <c r="E108">
        <v>684.578051902271</v>
      </c>
    </row>
    <row r="109" spans="1:5">
      <c r="A109">
        <v>107</v>
      </c>
      <c r="B109">
        <v>15870.3859174634</v>
      </c>
      <c r="C109">
        <v>21199.2692350491</v>
      </c>
      <c r="D109">
        <v>2747.93215703508</v>
      </c>
      <c r="E109">
        <v>677.611523540181</v>
      </c>
    </row>
    <row r="110" spans="1:5">
      <c r="A110">
        <v>108</v>
      </c>
      <c r="B110">
        <v>15870.3859174634</v>
      </c>
      <c r="C110">
        <v>21199.2692350491</v>
      </c>
      <c r="D110">
        <v>2738.94278397263</v>
      </c>
      <c r="E110">
        <v>668.62215047773</v>
      </c>
    </row>
    <row r="111" spans="1:5">
      <c r="A111">
        <v>109</v>
      </c>
      <c r="B111">
        <v>15870.3859174634</v>
      </c>
      <c r="C111">
        <v>21199.2692350491</v>
      </c>
      <c r="D111">
        <v>2727.27798571604</v>
      </c>
      <c r="E111">
        <v>656.957352221151</v>
      </c>
    </row>
    <row r="112" spans="1:5">
      <c r="A112">
        <v>110</v>
      </c>
      <c r="B112">
        <v>15870.3859174634</v>
      </c>
      <c r="C112">
        <v>21199.2692350491</v>
      </c>
      <c r="D112">
        <v>2718.30741018692</v>
      </c>
      <c r="E112">
        <v>647.986776692025</v>
      </c>
    </row>
    <row r="113" spans="1:5">
      <c r="A113">
        <v>111</v>
      </c>
      <c r="B113">
        <v>15870.3859174634</v>
      </c>
      <c r="C113">
        <v>21199.2692350491</v>
      </c>
      <c r="D113">
        <v>2710.41672166869</v>
      </c>
      <c r="E113">
        <v>640.096088173787</v>
      </c>
    </row>
    <row r="114" spans="1:5">
      <c r="A114">
        <v>112</v>
      </c>
      <c r="B114">
        <v>15870.3859174634</v>
      </c>
      <c r="C114">
        <v>21199.2692350491</v>
      </c>
      <c r="D114">
        <v>2700.15173723634</v>
      </c>
      <c r="E114">
        <v>629.831103741442</v>
      </c>
    </row>
    <row r="115" spans="1:5">
      <c r="A115">
        <v>113</v>
      </c>
      <c r="B115">
        <v>15870.3859174634</v>
      </c>
      <c r="C115">
        <v>21199.2692350491</v>
      </c>
      <c r="D115">
        <v>2692.63808213145</v>
      </c>
      <c r="E115">
        <v>622.317448636556</v>
      </c>
    </row>
    <row r="116" spans="1:5">
      <c r="A116">
        <v>114</v>
      </c>
      <c r="B116">
        <v>15870.3859174634</v>
      </c>
      <c r="C116">
        <v>21199.2692350491</v>
      </c>
      <c r="D116">
        <v>2687.22986650722</v>
      </c>
      <c r="E116">
        <v>616.909233012315</v>
      </c>
    </row>
    <row r="117" spans="1:5">
      <c r="A117">
        <v>115</v>
      </c>
      <c r="B117">
        <v>15870.3859174634</v>
      </c>
      <c r="C117">
        <v>21199.2692350491</v>
      </c>
      <c r="D117">
        <v>2682.1067538718</v>
      </c>
      <c r="E117">
        <v>611.786120376905</v>
      </c>
    </row>
    <row r="118" spans="1:5">
      <c r="A118">
        <v>116</v>
      </c>
      <c r="B118">
        <v>15870.3859174634</v>
      </c>
      <c r="C118">
        <v>21199.2692350491</v>
      </c>
      <c r="D118">
        <v>2672.95455915389</v>
      </c>
      <c r="E118">
        <v>602.633925658989</v>
      </c>
    </row>
    <row r="119" spans="1:5">
      <c r="A119">
        <v>117</v>
      </c>
      <c r="B119">
        <v>15870.3859174634</v>
      </c>
      <c r="C119">
        <v>21199.2692350491</v>
      </c>
      <c r="D119">
        <v>2666.34401866043</v>
      </c>
      <c r="E119">
        <v>596.023385165532</v>
      </c>
    </row>
    <row r="120" spans="1:5">
      <c r="A120">
        <v>118</v>
      </c>
      <c r="B120">
        <v>15870.3859174634</v>
      </c>
      <c r="C120">
        <v>21199.2692350491</v>
      </c>
      <c r="D120">
        <v>2658.62135543705</v>
      </c>
      <c r="E120">
        <v>588.300721942151</v>
      </c>
    </row>
    <row r="121" spans="1:5">
      <c r="A121">
        <v>119</v>
      </c>
      <c r="B121">
        <v>15870.3859174634</v>
      </c>
      <c r="C121">
        <v>21199.2692350491</v>
      </c>
      <c r="D121">
        <v>2654.21803929301</v>
      </c>
      <c r="E121">
        <v>583.897405798116</v>
      </c>
    </row>
    <row r="122" spans="1:5">
      <c r="A122">
        <v>120</v>
      </c>
      <c r="B122">
        <v>15870.3859174634</v>
      </c>
      <c r="C122">
        <v>21199.2692350491</v>
      </c>
      <c r="D122">
        <v>2645.99827978316</v>
      </c>
      <c r="E122">
        <v>575.677646288262</v>
      </c>
    </row>
    <row r="123" spans="1:5">
      <c r="A123">
        <v>121</v>
      </c>
      <c r="B123">
        <v>15870.3859174634</v>
      </c>
      <c r="C123">
        <v>21199.2692350491</v>
      </c>
      <c r="D123">
        <v>2638.72296374148</v>
      </c>
      <c r="E123">
        <v>568.402330246583</v>
      </c>
    </row>
    <row r="124" spans="1:5">
      <c r="A124">
        <v>122</v>
      </c>
      <c r="B124">
        <v>15870.3859174634</v>
      </c>
      <c r="C124">
        <v>21199.2692350491</v>
      </c>
      <c r="D124">
        <v>2630.56177782935</v>
      </c>
      <c r="E124">
        <v>560.241144334451</v>
      </c>
    </row>
    <row r="125" spans="1:5">
      <c r="A125">
        <v>123</v>
      </c>
      <c r="B125">
        <v>15870.3859174634</v>
      </c>
      <c r="C125">
        <v>21199.2692350491</v>
      </c>
      <c r="D125">
        <v>2626.98437561373</v>
      </c>
      <c r="E125">
        <v>556.663742118839</v>
      </c>
    </row>
    <row r="126" spans="1:5">
      <c r="A126">
        <v>124</v>
      </c>
      <c r="B126">
        <v>15870.3859174634</v>
      </c>
      <c r="C126">
        <v>21199.2692350491</v>
      </c>
      <c r="D126">
        <v>2623.32526976689</v>
      </c>
      <c r="E126">
        <v>553.004636271997</v>
      </c>
    </row>
    <row r="127" spans="1:5">
      <c r="A127">
        <v>125</v>
      </c>
      <c r="B127">
        <v>15870.3859174634</v>
      </c>
      <c r="C127">
        <v>21199.2692350491</v>
      </c>
      <c r="D127">
        <v>2616.26751416767</v>
      </c>
      <c r="E127">
        <v>545.946880672781</v>
      </c>
    </row>
    <row r="128" spans="1:5">
      <c r="A128">
        <v>126</v>
      </c>
      <c r="B128">
        <v>15870.3859174634</v>
      </c>
      <c r="C128">
        <v>21199.2692350491</v>
      </c>
      <c r="D128">
        <v>2607.59491710911</v>
      </c>
      <c r="E128">
        <v>537.274283614214</v>
      </c>
    </row>
    <row r="129" spans="1:5">
      <c r="A129">
        <v>127</v>
      </c>
      <c r="B129">
        <v>15870.3859174634</v>
      </c>
      <c r="C129">
        <v>21199.2692350491</v>
      </c>
      <c r="D129">
        <v>2603.86353970051</v>
      </c>
      <c r="E129">
        <v>533.542906205609</v>
      </c>
    </row>
    <row r="130" spans="1:5">
      <c r="A130">
        <v>128</v>
      </c>
      <c r="B130">
        <v>15870.3859174634</v>
      </c>
      <c r="C130">
        <v>21199.2692350491</v>
      </c>
      <c r="D130">
        <v>2599.36764781014</v>
      </c>
      <c r="E130">
        <v>529.047014315244</v>
      </c>
    </row>
    <row r="131" spans="1:5">
      <c r="A131">
        <v>129</v>
      </c>
      <c r="B131">
        <v>15870.3859174634</v>
      </c>
      <c r="C131">
        <v>21199.2692350491</v>
      </c>
      <c r="D131">
        <v>2591.25260679427</v>
      </c>
      <c r="E131">
        <v>520.931973299377</v>
      </c>
    </row>
    <row r="132" spans="1:5">
      <c r="A132">
        <v>130</v>
      </c>
      <c r="B132">
        <v>15870.3859174634</v>
      </c>
      <c r="C132">
        <v>21199.2692350491</v>
      </c>
      <c r="D132">
        <v>2587.33666590197</v>
      </c>
      <c r="E132">
        <v>517.016032407078</v>
      </c>
    </row>
    <row r="133" spans="1:5">
      <c r="A133">
        <v>131</v>
      </c>
      <c r="B133">
        <v>15870.3859174634</v>
      </c>
      <c r="C133">
        <v>21199.2692350491</v>
      </c>
      <c r="D133">
        <v>2584.33896546709</v>
      </c>
      <c r="E133">
        <v>514.018331972193</v>
      </c>
    </row>
    <row r="134" spans="1:5">
      <c r="A134">
        <v>132</v>
      </c>
      <c r="B134">
        <v>15870.3859174634</v>
      </c>
      <c r="C134">
        <v>21199.2692350491</v>
      </c>
      <c r="D134">
        <v>2579.03320415091</v>
      </c>
      <c r="E134">
        <v>508.712570656012</v>
      </c>
    </row>
    <row r="135" spans="1:5">
      <c r="A135">
        <v>133</v>
      </c>
      <c r="B135">
        <v>15870.3859174634</v>
      </c>
      <c r="C135">
        <v>21199.2692350491</v>
      </c>
      <c r="D135">
        <v>2573.00622971894</v>
      </c>
      <c r="E135">
        <v>502.685596224043</v>
      </c>
    </row>
    <row r="136" spans="1:5">
      <c r="A136">
        <v>134</v>
      </c>
      <c r="B136">
        <v>15870.3859174634</v>
      </c>
      <c r="C136">
        <v>21199.2692350491</v>
      </c>
      <c r="D136">
        <v>2568.05787316609</v>
      </c>
      <c r="E136">
        <v>497.737239671194</v>
      </c>
    </row>
    <row r="137" spans="1:5">
      <c r="A137">
        <v>135</v>
      </c>
      <c r="B137">
        <v>15870.3859174634</v>
      </c>
      <c r="C137">
        <v>21199.2692350491</v>
      </c>
      <c r="D137">
        <v>2564.31369909332</v>
      </c>
      <c r="E137">
        <v>493.993065598429</v>
      </c>
    </row>
    <row r="138" spans="1:5">
      <c r="A138">
        <v>136</v>
      </c>
      <c r="B138">
        <v>15870.3859174634</v>
      </c>
      <c r="C138">
        <v>21199.2692350491</v>
      </c>
      <c r="D138">
        <v>2560.18516338026</v>
      </c>
      <c r="E138">
        <v>489.864529885362</v>
      </c>
    </row>
    <row r="139" spans="1:5">
      <c r="A139">
        <v>137</v>
      </c>
      <c r="B139">
        <v>15870.3859174634</v>
      </c>
      <c r="C139">
        <v>21199.2692350491</v>
      </c>
      <c r="D139">
        <v>2553.3306104406</v>
      </c>
      <c r="E139">
        <v>483.009976945698</v>
      </c>
    </row>
    <row r="140" spans="1:5">
      <c r="A140">
        <v>138</v>
      </c>
      <c r="B140">
        <v>15870.3859174634</v>
      </c>
      <c r="C140">
        <v>21199.2692350491</v>
      </c>
      <c r="D140">
        <v>2547.97705054646</v>
      </c>
      <c r="E140">
        <v>477.656417051567</v>
      </c>
    </row>
    <row r="141" spans="1:5">
      <c r="A141">
        <v>139</v>
      </c>
      <c r="B141">
        <v>15870.3859174634</v>
      </c>
      <c r="C141">
        <v>21199.2692350491</v>
      </c>
      <c r="D141">
        <v>2542.32028758488</v>
      </c>
      <c r="E141">
        <v>471.999654089989</v>
      </c>
    </row>
    <row r="142" spans="1:5">
      <c r="A142">
        <v>140</v>
      </c>
      <c r="B142">
        <v>15870.3859174634</v>
      </c>
      <c r="C142">
        <v>21199.2692350491</v>
      </c>
      <c r="D142">
        <v>2538.9194101997</v>
      </c>
      <c r="E142">
        <v>468.598776704809</v>
      </c>
    </row>
    <row r="143" spans="1:5">
      <c r="A143">
        <v>141</v>
      </c>
      <c r="B143">
        <v>15870.3859174634</v>
      </c>
      <c r="C143">
        <v>21199.2692350491</v>
      </c>
      <c r="D143">
        <v>2535.75987291432</v>
      </c>
      <c r="E143">
        <v>465.439239419434</v>
      </c>
    </row>
    <row r="144" spans="1:5">
      <c r="A144">
        <v>142</v>
      </c>
      <c r="B144">
        <v>15870.3859174634</v>
      </c>
      <c r="C144">
        <v>21199.2692350491</v>
      </c>
      <c r="D144">
        <v>2531.90466333133</v>
      </c>
      <c r="E144">
        <v>461.584029836439</v>
      </c>
    </row>
    <row r="145" spans="1:5">
      <c r="A145">
        <v>143</v>
      </c>
      <c r="B145">
        <v>15870.3859174634</v>
      </c>
      <c r="C145">
        <v>21199.2692350491</v>
      </c>
      <c r="D145">
        <v>2526.55039978184</v>
      </c>
      <c r="E145">
        <v>456.229766286942</v>
      </c>
    </row>
    <row r="146" spans="1:5">
      <c r="A146">
        <v>144</v>
      </c>
      <c r="B146">
        <v>15870.3859174634</v>
      </c>
      <c r="C146">
        <v>21199.2692350491</v>
      </c>
      <c r="D146">
        <v>2521.98497382002</v>
      </c>
      <c r="E146">
        <v>451.66434032512</v>
      </c>
    </row>
    <row r="147" spans="1:5">
      <c r="A147">
        <v>145</v>
      </c>
      <c r="B147">
        <v>15870.3859174634</v>
      </c>
      <c r="C147">
        <v>21199.2692350491</v>
      </c>
      <c r="D147">
        <v>2517.98571517738</v>
      </c>
      <c r="E147">
        <v>447.665081682481</v>
      </c>
    </row>
    <row r="148" spans="1:5">
      <c r="A148">
        <v>146</v>
      </c>
      <c r="B148">
        <v>15870.3859174634</v>
      </c>
      <c r="C148">
        <v>21199.2692350491</v>
      </c>
      <c r="D148">
        <v>2512.76511953656</v>
      </c>
      <c r="E148">
        <v>442.444486041661</v>
      </c>
    </row>
    <row r="149" spans="1:5">
      <c r="A149">
        <v>147</v>
      </c>
      <c r="B149">
        <v>15870.3859174634</v>
      </c>
      <c r="C149">
        <v>21199.2692350491</v>
      </c>
      <c r="D149">
        <v>2508.44984524271</v>
      </c>
      <c r="E149">
        <v>438.129211747814</v>
      </c>
    </row>
    <row r="150" spans="1:5">
      <c r="A150">
        <v>148</v>
      </c>
      <c r="B150">
        <v>15870.3859174634</v>
      </c>
      <c r="C150">
        <v>21199.2692350491</v>
      </c>
      <c r="D150">
        <v>2505.24831106246</v>
      </c>
      <c r="E150">
        <v>434.927677567566</v>
      </c>
    </row>
    <row r="151" spans="1:5">
      <c r="A151">
        <v>149</v>
      </c>
      <c r="B151">
        <v>15870.3859174634</v>
      </c>
      <c r="C151">
        <v>21199.2692350491</v>
      </c>
      <c r="D151">
        <v>2502.24202579872</v>
      </c>
      <c r="E151">
        <v>431.921392303825</v>
      </c>
    </row>
    <row r="152" spans="1:5">
      <c r="A152">
        <v>150</v>
      </c>
      <c r="B152">
        <v>15870.3859174634</v>
      </c>
      <c r="C152">
        <v>21199.2692350491</v>
      </c>
      <c r="D152">
        <v>2497.31141127729</v>
      </c>
      <c r="E152">
        <v>426.990777782388</v>
      </c>
    </row>
    <row r="153" spans="1:5">
      <c r="A153">
        <v>151</v>
      </c>
      <c r="B153">
        <v>15870.3859174634</v>
      </c>
      <c r="C153">
        <v>21199.2692350491</v>
      </c>
      <c r="D153">
        <v>2493.57054355082</v>
      </c>
      <c r="E153">
        <v>423.249910055921</v>
      </c>
    </row>
    <row r="154" spans="1:5">
      <c r="A154">
        <v>152</v>
      </c>
      <c r="B154">
        <v>15870.3859174634</v>
      </c>
      <c r="C154">
        <v>21199.2692350491</v>
      </c>
      <c r="D154">
        <v>2489.2599198551</v>
      </c>
      <c r="E154">
        <v>418.939286360204</v>
      </c>
    </row>
    <row r="155" spans="1:5">
      <c r="A155">
        <v>153</v>
      </c>
      <c r="B155">
        <v>15870.3859174634</v>
      </c>
      <c r="C155">
        <v>21199.2692350491</v>
      </c>
      <c r="D155">
        <v>2486.81104807348</v>
      </c>
      <c r="E155">
        <v>416.490414578579</v>
      </c>
    </row>
    <row r="156" spans="1:5">
      <c r="A156">
        <v>154</v>
      </c>
      <c r="B156">
        <v>15870.3859174634</v>
      </c>
      <c r="C156">
        <v>21199.2692350491</v>
      </c>
      <c r="D156">
        <v>2482.57027486965</v>
      </c>
      <c r="E156">
        <v>412.249641374759</v>
      </c>
    </row>
    <row r="157" spans="1:5">
      <c r="A157">
        <v>155</v>
      </c>
      <c r="B157">
        <v>15870.3859174634</v>
      </c>
      <c r="C157">
        <v>21199.2692350491</v>
      </c>
      <c r="D157">
        <v>2478.75392441893</v>
      </c>
      <c r="E157">
        <v>408.433290924033</v>
      </c>
    </row>
    <row r="158" spans="1:5">
      <c r="A158">
        <v>156</v>
      </c>
      <c r="B158">
        <v>15870.3859174634</v>
      </c>
      <c r="C158">
        <v>21199.2692350491</v>
      </c>
      <c r="D158">
        <v>2474.52351634678</v>
      </c>
      <c r="E158">
        <v>404.20288285188</v>
      </c>
    </row>
    <row r="159" spans="1:5">
      <c r="A159">
        <v>157</v>
      </c>
      <c r="B159">
        <v>15870.3859174634</v>
      </c>
      <c r="C159">
        <v>21199.2692350491</v>
      </c>
      <c r="D159">
        <v>2472.69164575482</v>
      </c>
      <c r="E159">
        <v>402.371012259931</v>
      </c>
    </row>
    <row r="160" spans="1:5">
      <c r="A160">
        <v>158</v>
      </c>
      <c r="B160">
        <v>15870.3859174634</v>
      </c>
      <c r="C160">
        <v>21199.2692350491</v>
      </c>
      <c r="D160">
        <v>2470.8761882723</v>
      </c>
      <c r="E160">
        <v>400.55555477741</v>
      </c>
    </row>
    <row r="161" spans="1:5">
      <c r="A161">
        <v>159</v>
      </c>
      <c r="B161">
        <v>15870.3859174634</v>
      </c>
      <c r="C161">
        <v>21199.2692350491</v>
      </c>
      <c r="D161">
        <v>2467.27987871651</v>
      </c>
      <c r="E161">
        <v>396.959245221618</v>
      </c>
    </row>
    <row r="162" spans="1:5">
      <c r="A162">
        <v>160</v>
      </c>
      <c r="B162">
        <v>15870.3859174634</v>
      </c>
      <c r="C162">
        <v>21199.2692350491</v>
      </c>
      <c r="D162">
        <v>2462.70593432818</v>
      </c>
      <c r="E162">
        <v>392.385300833278</v>
      </c>
    </row>
    <row r="163" spans="1:5">
      <c r="A163">
        <v>161</v>
      </c>
      <c r="B163">
        <v>15870.3859174634</v>
      </c>
      <c r="C163">
        <v>21199.2692350491</v>
      </c>
      <c r="D163">
        <v>2460.74642115741</v>
      </c>
      <c r="E163">
        <v>390.425787662515</v>
      </c>
    </row>
    <row r="164" spans="1:5">
      <c r="A164">
        <v>162</v>
      </c>
      <c r="B164">
        <v>15870.3859174634</v>
      </c>
      <c r="C164">
        <v>21199.2692350491</v>
      </c>
      <c r="D164">
        <v>2458.39525168543</v>
      </c>
      <c r="E164">
        <v>388.07461819053</v>
      </c>
    </row>
    <row r="165" spans="1:5">
      <c r="A165">
        <v>163</v>
      </c>
      <c r="B165">
        <v>15870.3859174634</v>
      </c>
      <c r="C165">
        <v>21199.2692350491</v>
      </c>
      <c r="D165">
        <v>2453.92829433389</v>
      </c>
      <c r="E165">
        <v>383.607660838993</v>
      </c>
    </row>
    <row r="166" spans="1:5">
      <c r="A166">
        <v>164</v>
      </c>
      <c r="B166">
        <v>15870.3859174634</v>
      </c>
      <c r="C166">
        <v>21199.2692350491</v>
      </c>
      <c r="D166">
        <v>2451.52492009004</v>
      </c>
      <c r="E166">
        <v>381.20428659515</v>
      </c>
    </row>
    <row r="167" spans="1:5">
      <c r="A167">
        <v>165</v>
      </c>
      <c r="B167">
        <v>15870.3859174634</v>
      </c>
      <c r="C167">
        <v>21199.2692350491</v>
      </c>
      <c r="D167">
        <v>2449.69769920903</v>
      </c>
      <c r="E167">
        <v>379.377065714139</v>
      </c>
    </row>
    <row r="168" spans="1:5">
      <c r="A168">
        <v>166</v>
      </c>
      <c r="B168">
        <v>15870.3859174634</v>
      </c>
      <c r="C168">
        <v>21199.2692350491</v>
      </c>
      <c r="D168">
        <v>2446.54891254075</v>
      </c>
      <c r="E168">
        <v>376.228279045855</v>
      </c>
    </row>
    <row r="169" spans="1:5">
      <c r="A169">
        <v>167</v>
      </c>
      <c r="B169">
        <v>15870.3859174634</v>
      </c>
      <c r="C169">
        <v>21199.2692350491</v>
      </c>
      <c r="D169">
        <v>2443.09464091614</v>
      </c>
      <c r="E169">
        <v>372.774007421253</v>
      </c>
    </row>
    <row r="170" spans="1:5">
      <c r="A170">
        <v>168</v>
      </c>
      <c r="B170">
        <v>15870.3859174634</v>
      </c>
      <c r="C170">
        <v>21199.2692350491</v>
      </c>
      <c r="D170">
        <v>2440.16120880559</v>
      </c>
      <c r="E170">
        <v>369.840575310689</v>
      </c>
    </row>
    <row r="171" spans="1:5">
      <c r="A171">
        <v>169</v>
      </c>
      <c r="B171">
        <v>15870.3859174634</v>
      </c>
      <c r="C171">
        <v>21199.2692350491</v>
      </c>
      <c r="D171">
        <v>2438.0178995467</v>
      </c>
      <c r="E171">
        <v>367.697266051802</v>
      </c>
    </row>
    <row r="172" spans="1:5">
      <c r="A172">
        <v>170</v>
      </c>
      <c r="B172">
        <v>15870.3859174634</v>
      </c>
      <c r="C172">
        <v>21199.2692350491</v>
      </c>
      <c r="D172">
        <v>2435.62415633178</v>
      </c>
      <c r="E172">
        <v>365.303522836889</v>
      </c>
    </row>
    <row r="173" spans="1:5">
      <c r="A173">
        <v>171</v>
      </c>
      <c r="B173">
        <v>15870.3859174634</v>
      </c>
      <c r="C173">
        <v>21199.2692350491</v>
      </c>
      <c r="D173">
        <v>2431.76705379489</v>
      </c>
      <c r="E173">
        <v>361.446420299997</v>
      </c>
    </row>
    <row r="174" spans="1:5">
      <c r="A174">
        <v>172</v>
      </c>
      <c r="B174">
        <v>15870.3859174634</v>
      </c>
      <c r="C174">
        <v>21199.2692350491</v>
      </c>
      <c r="D174">
        <v>2428.68744892594</v>
      </c>
      <c r="E174">
        <v>358.366815431034</v>
      </c>
    </row>
    <row r="175" spans="1:5">
      <c r="A175">
        <v>173</v>
      </c>
      <c r="B175">
        <v>15870.3859174634</v>
      </c>
      <c r="C175">
        <v>21199.2692350491</v>
      </c>
      <c r="D175">
        <v>2425.46475147699</v>
      </c>
      <c r="E175">
        <v>355.144117982098</v>
      </c>
    </row>
    <row r="176" spans="1:5">
      <c r="A176">
        <v>174</v>
      </c>
      <c r="B176">
        <v>15870.3859174634</v>
      </c>
      <c r="C176">
        <v>21199.2692350491</v>
      </c>
      <c r="D176">
        <v>2423.44249177249</v>
      </c>
      <c r="E176">
        <v>353.121858277591</v>
      </c>
    </row>
    <row r="177" spans="1:5">
      <c r="A177">
        <v>175</v>
      </c>
      <c r="B177">
        <v>15870.3859174634</v>
      </c>
      <c r="C177">
        <v>21199.2692350491</v>
      </c>
      <c r="D177">
        <v>2421.61586498921</v>
      </c>
      <c r="E177">
        <v>351.295231494315</v>
      </c>
    </row>
    <row r="178" spans="1:5">
      <c r="A178">
        <v>176</v>
      </c>
      <c r="B178">
        <v>15870.3859174634</v>
      </c>
      <c r="C178">
        <v>21199.2692350491</v>
      </c>
      <c r="D178">
        <v>2419.55404083141</v>
      </c>
      <c r="E178">
        <v>349.233407336507</v>
      </c>
    </row>
    <row r="179" spans="1:5">
      <c r="A179">
        <v>177</v>
      </c>
      <c r="B179">
        <v>15870.3859174634</v>
      </c>
      <c r="C179">
        <v>21199.2692350491</v>
      </c>
      <c r="D179">
        <v>2416.62842029568</v>
      </c>
      <c r="E179">
        <v>346.307786800785</v>
      </c>
    </row>
    <row r="180" spans="1:5">
      <c r="A180">
        <v>178</v>
      </c>
      <c r="B180">
        <v>15870.3859174634</v>
      </c>
      <c r="C180">
        <v>21199.2692350491</v>
      </c>
      <c r="D180">
        <v>2413.92943018697</v>
      </c>
      <c r="E180">
        <v>343.608796692078</v>
      </c>
    </row>
    <row r="181" spans="1:5">
      <c r="A181">
        <v>179</v>
      </c>
      <c r="B181">
        <v>15870.3859174634</v>
      </c>
      <c r="C181">
        <v>21199.2692350491</v>
      </c>
      <c r="D181">
        <v>2411.6214047094</v>
      </c>
      <c r="E181">
        <v>341.300771214501</v>
      </c>
    </row>
    <row r="182" spans="1:5">
      <c r="A182">
        <v>180</v>
      </c>
      <c r="B182">
        <v>15870.3859174634</v>
      </c>
      <c r="C182">
        <v>21199.2692350491</v>
      </c>
      <c r="D182">
        <v>2408.64579832265</v>
      </c>
      <c r="E182">
        <v>338.325164827755</v>
      </c>
    </row>
    <row r="183" spans="1:5">
      <c r="A183">
        <v>181</v>
      </c>
      <c r="B183">
        <v>15870.3859174634</v>
      </c>
      <c r="C183">
        <v>21199.2692350491</v>
      </c>
      <c r="D183">
        <v>2405.95341288033</v>
      </c>
      <c r="E183">
        <v>335.632779385437</v>
      </c>
    </row>
    <row r="184" spans="1:5">
      <c r="A184">
        <v>182</v>
      </c>
      <c r="B184">
        <v>15870.3859174634</v>
      </c>
      <c r="C184">
        <v>21199.2692350491</v>
      </c>
      <c r="D184">
        <v>2403.92945712132</v>
      </c>
      <c r="E184">
        <v>333.608823626424</v>
      </c>
    </row>
    <row r="185" spans="1:5">
      <c r="A185">
        <v>183</v>
      </c>
      <c r="B185">
        <v>15870.3859174634</v>
      </c>
      <c r="C185">
        <v>21199.2692350491</v>
      </c>
      <c r="D185">
        <v>2402.15212414583</v>
      </c>
      <c r="E185">
        <v>331.831490650934</v>
      </c>
    </row>
    <row r="186" spans="1:5">
      <c r="A186">
        <v>184</v>
      </c>
      <c r="B186">
        <v>15870.3859174634</v>
      </c>
      <c r="C186">
        <v>21199.2692350491</v>
      </c>
      <c r="D186">
        <v>2399.20404030144</v>
      </c>
      <c r="E186">
        <v>328.883406806539</v>
      </c>
    </row>
    <row r="187" spans="1:5">
      <c r="A187">
        <v>185</v>
      </c>
      <c r="B187">
        <v>15870.3859174634</v>
      </c>
      <c r="C187">
        <v>21199.2692350491</v>
      </c>
      <c r="D187">
        <v>2396.90956225228</v>
      </c>
      <c r="E187">
        <v>326.588928757387</v>
      </c>
    </row>
    <row r="188" spans="1:5">
      <c r="A188">
        <v>186</v>
      </c>
      <c r="B188">
        <v>15870.3859174634</v>
      </c>
      <c r="C188">
        <v>21199.2692350491</v>
      </c>
      <c r="D188">
        <v>2394.20993844159</v>
      </c>
      <c r="E188">
        <v>323.889304946694</v>
      </c>
    </row>
    <row r="189" spans="1:5">
      <c r="A189">
        <v>187</v>
      </c>
      <c r="B189">
        <v>15870.3859174634</v>
      </c>
      <c r="C189">
        <v>21199.2692350491</v>
      </c>
      <c r="D189">
        <v>2392.75295006772</v>
      </c>
      <c r="E189">
        <v>322.432316572824</v>
      </c>
    </row>
    <row r="190" spans="1:5">
      <c r="A190">
        <v>188</v>
      </c>
      <c r="B190">
        <v>15870.3859174634</v>
      </c>
      <c r="C190">
        <v>21199.2692350491</v>
      </c>
      <c r="D190">
        <v>2390.27856727781</v>
      </c>
      <c r="E190">
        <v>319.957933782913</v>
      </c>
    </row>
    <row r="191" spans="1:5">
      <c r="A191">
        <v>189</v>
      </c>
      <c r="B191">
        <v>15870.3859174634</v>
      </c>
      <c r="C191">
        <v>21199.2692350491</v>
      </c>
      <c r="D191">
        <v>2387.98628743891</v>
      </c>
      <c r="E191">
        <v>317.665653944014</v>
      </c>
    </row>
    <row r="192" spans="1:5">
      <c r="A192">
        <v>190</v>
      </c>
      <c r="B192">
        <v>15870.3859174634</v>
      </c>
      <c r="C192">
        <v>21199.2692350491</v>
      </c>
      <c r="D192">
        <v>2385.43664470157</v>
      </c>
      <c r="E192">
        <v>315.116011206672</v>
      </c>
    </row>
    <row r="193" spans="1:5">
      <c r="A193">
        <v>191</v>
      </c>
      <c r="B193">
        <v>15870.3859174634</v>
      </c>
      <c r="C193">
        <v>21199.2692350491</v>
      </c>
      <c r="D193">
        <v>2383.97197327168</v>
      </c>
      <c r="E193">
        <v>313.651339776782</v>
      </c>
    </row>
    <row r="194" spans="1:5">
      <c r="A194">
        <v>192</v>
      </c>
      <c r="B194">
        <v>15870.3859174634</v>
      </c>
      <c r="C194">
        <v>21199.2692350491</v>
      </c>
      <c r="D194">
        <v>2382.871615516</v>
      </c>
      <c r="E194">
        <v>312.550982021105</v>
      </c>
    </row>
    <row r="195" spans="1:5">
      <c r="A195">
        <v>193</v>
      </c>
      <c r="B195">
        <v>15870.3859174634</v>
      </c>
      <c r="C195">
        <v>21199.2692350491</v>
      </c>
      <c r="D195">
        <v>2381.80997876014</v>
      </c>
      <c r="E195">
        <v>311.489345265239</v>
      </c>
    </row>
    <row r="196" spans="1:5">
      <c r="A196">
        <v>194</v>
      </c>
      <c r="B196">
        <v>15870.3859174634</v>
      </c>
      <c r="C196">
        <v>21199.2692350491</v>
      </c>
      <c r="D196">
        <v>2378.88195209435</v>
      </c>
      <c r="E196">
        <v>308.561318599453</v>
      </c>
    </row>
    <row r="197" spans="1:5">
      <c r="A197">
        <v>195</v>
      </c>
      <c r="B197">
        <v>15870.3859174634</v>
      </c>
      <c r="C197">
        <v>21199.2692350491</v>
      </c>
      <c r="D197">
        <v>2377.76902640699</v>
      </c>
      <c r="E197">
        <v>307.448392912094</v>
      </c>
    </row>
    <row r="198" spans="1:5">
      <c r="A198">
        <v>196</v>
      </c>
      <c r="B198">
        <v>15870.3859174634</v>
      </c>
      <c r="C198">
        <v>21199.2692350491</v>
      </c>
      <c r="D198">
        <v>2376.41213175816</v>
      </c>
      <c r="E198">
        <v>306.09149826327</v>
      </c>
    </row>
    <row r="199" spans="1:5">
      <c r="A199">
        <v>197</v>
      </c>
      <c r="B199">
        <v>15870.3859174634</v>
      </c>
      <c r="C199">
        <v>21199.2692350491</v>
      </c>
      <c r="D199">
        <v>2373.63484022902</v>
      </c>
      <c r="E199">
        <v>303.314206734116</v>
      </c>
    </row>
    <row r="200" spans="1:5">
      <c r="A200">
        <v>198</v>
      </c>
      <c r="B200">
        <v>15870.3859174634</v>
      </c>
      <c r="C200">
        <v>21199.2692350491</v>
      </c>
      <c r="D200">
        <v>2372.09461247836</v>
      </c>
      <c r="E200">
        <v>301.773978983459</v>
      </c>
    </row>
    <row r="201" spans="1:5">
      <c r="A201">
        <v>199</v>
      </c>
      <c r="B201">
        <v>15870.3859174634</v>
      </c>
      <c r="C201">
        <v>21199.2692350491</v>
      </c>
      <c r="D201">
        <v>2370.93829308032</v>
      </c>
      <c r="E201">
        <v>300.61765958542</v>
      </c>
    </row>
    <row r="202" spans="1:5">
      <c r="A202">
        <v>200</v>
      </c>
      <c r="B202">
        <v>15870.3859174634</v>
      </c>
      <c r="C202">
        <v>21199.2692350491</v>
      </c>
      <c r="D202">
        <v>2368.89498054317</v>
      </c>
      <c r="E202">
        <v>298.574347048271</v>
      </c>
    </row>
    <row r="203" spans="1:5">
      <c r="A203">
        <v>201</v>
      </c>
      <c r="B203">
        <v>15870.3859174634</v>
      </c>
      <c r="C203">
        <v>21199.2692350491</v>
      </c>
      <c r="D203">
        <v>2366.7445141279</v>
      </c>
      <c r="E203">
        <v>296.423880633001</v>
      </c>
    </row>
    <row r="204" spans="1:5">
      <c r="A204">
        <v>202</v>
      </c>
      <c r="B204">
        <v>15870.3859174634</v>
      </c>
      <c r="C204">
        <v>21199.2692350491</v>
      </c>
      <c r="D204">
        <v>2364.86934029062</v>
      </c>
      <c r="E204">
        <v>294.54870679573</v>
      </c>
    </row>
    <row r="205" spans="1:5">
      <c r="A205">
        <v>203</v>
      </c>
      <c r="B205">
        <v>15870.3859174634</v>
      </c>
      <c r="C205">
        <v>21199.2692350491</v>
      </c>
      <c r="D205">
        <v>2363.59908888803</v>
      </c>
      <c r="E205">
        <v>293.278455393134</v>
      </c>
    </row>
    <row r="206" spans="1:5">
      <c r="A206">
        <v>204</v>
      </c>
      <c r="B206">
        <v>15870.3859174634</v>
      </c>
      <c r="C206">
        <v>21199.2692350491</v>
      </c>
      <c r="D206">
        <v>2362.08560687841</v>
      </c>
      <c r="E206">
        <v>291.764973383513</v>
      </c>
    </row>
    <row r="207" spans="1:5">
      <c r="A207">
        <v>205</v>
      </c>
      <c r="B207">
        <v>15870.3859174634</v>
      </c>
      <c r="C207">
        <v>21199.2692350491</v>
      </c>
      <c r="D207">
        <v>2359.6522330186</v>
      </c>
      <c r="E207">
        <v>289.331599523702</v>
      </c>
    </row>
    <row r="208" spans="1:5">
      <c r="A208">
        <v>206</v>
      </c>
      <c r="B208">
        <v>15870.3859174634</v>
      </c>
      <c r="C208">
        <v>21199.2692350491</v>
      </c>
      <c r="D208">
        <v>2357.69140890899</v>
      </c>
      <c r="E208">
        <v>287.370775414089</v>
      </c>
    </row>
    <row r="209" spans="1:5">
      <c r="A209">
        <v>207</v>
      </c>
      <c r="B209">
        <v>15870.3859174634</v>
      </c>
      <c r="C209">
        <v>21199.2692350491</v>
      </c>
      <c r="D209">
        <v>2355.64988952421</v>
      </c>
      <c r="E209">
        <v>285.329256029319</v>
      </c>
    </row>
    <row r="210" spans="1:5">
      <c r="A210">
        <v>208</v>
      </c>
      <c r="B210">
        <v>15870.3859174634</v>
      </c>
      <c r="C210">
        <v>21199.2692350491</v>
      </c>
      <c r="D210">
        <v>2354.47972982445</v>
      </c>
      <c r="E210">
        <v>284.159096329557</v>
      </c>
    </row>
    <row r="211" spans="1:5">
      <c r="A211">
        <v>209</v>
      </c>
      <c r="B211">
        <v>15870.3859174634</v>
      </c>
      <c r="C211">
        <v>21199.2692350491</v>
      </c>
      <c r="D211">
        <v>2353.46693799314</v>
      </c>
      <c r="E211">
        <v>283.146304498237</v>
      </c>
    </row>
    <row r="212" spans="1:5">
      <c r="A212">
        <v>210</v>
      </c>
      <c r="B212">
        <v>15870.3859174634</v>
      </c>
      <c r="C212">
        <v>21199.2692350491</v>
      </c>
      <c r="D212">
        <v>2352.08961489498</v>
      </c>
      <c r="E212">
        <v>281.768981400085</v>
      </c>
    </row>
    <row r="213" spans="1:5">
      <c r="A213">
        <v>211</v>
      </c>
      <c r="B213">
        <v>15870.3859174634</v>
      </c>
      <c r="C213">
        <v>21199.2692350491</v>
      </c>
      <c r="D213">
        <v>2350.24950370391</v>
      </c>
      <c r="E213">
        <v>279.928870209012</v>
      </c>
    </row>
    <row r="214" spans="1:5">
      <c r="A214">
        <v>212</v>
      </c>
      <c r="B214">
        <v>15870.3859174634</v>
      </c>
      <c r="C214">
        <v>21199.2692350491</v>
      </c>
      <c r="D214">
        <v>2348.46989628354</v>
      </c>
      <c r="E214">
        <v>278.149262788642</v>
      </c>
    </row>
    <row r="215" spans="1:5">
      <c r="A215">
        <v>213</v>
      </c>
      <c r="B215">
        <v>15870.3859174634</v>
      </c>
      <c r="C215">
        <v>21199.2692350491</v>
      </c>
      <c r="D215">
        <v>2347.00483389338</v>
      </c>
      <c r="E215">
        <v>276.684200398483</v>
      </c>
    </row>
    <row r="216" spans="1:5">
      <c r="A216">
        <v>214</v>
      </c>
      <c r="B216">
        <v>15870.3859174634</v>
      </c>
      <c r="C216">
        <v>21199.2692350491</v>
      </c>
      <c r="D216">
        <v>2345.18778889161</v>
      </c>
      <c r="E216">
        <v>274.867155396718</v>
      </c>
    </row>
    <row r="217" spans="1:5">
      <c r="A217">
        <v>215</v>
      </c>
      <c r="B217">
        <v>15870.3859174634</v>
      </c>
      <c r="C217">
        <v>21199.2692350491</v>
      </c>
      <c r="D217">
        <v>2343.38656898842</v>
      </c>
      <c r="E217">
        <v>273.065935493522</v>
      </c>
    </row>
    <row r="218" spans="1:5">
      <c r="A218">
        <v>216</v>
      </c>
      <c r="B218">
        <v>15870.3859174634</v>
      </c>
      <c r="C218">
        <v>21199.2692350491</v>
      </c>
      <c r="D218">
        <v>2342.0249912531</v>
      </c>
      <c r="E218">
        <v>271.704357758206</v>
      </c>
    </row>
    <row r="219" spans="1:5">
      <c r="A219">
        <v>217</v>
      </c>
      <c r="B219">
        <v>15870.3859174634</v>
      </c>
      <c r="C219">
        <v>21199.2692350491</v>
      </c>
      <c r="D219">
        <v>2340.96488282956</v>
      </c>
      <c r="E219">
        <v>270.644249334674</v>
      </c>
    </row>
    <row r="220" spans="1:5">
      <c r="A220">
        <v>218</v>
      </c>
      <c r="B220">
        <v>15870.3859174634</v>
      </c>
      <c r="C220">
        <v>21199.2692350491</v>
      </c>
      <c r="D220">
        <v>2339.07549625084</v>
      </c>
      <c r="E220">
        <v>268.754862755947</v>
      </c>
    </row>
    <row r="221" spans="1:5">
      <c r="A221">
        <v>219</v>
      </c>
      <c r="B221">
        <v>15870.3859174634</v>
      </c>
      <c r="C221">
        <v>21199.2692350491</v>
      </c>
      <c r="D221">
        <v>2337.6008751031</v>
      </c>
      <c r="E221">
        <v>267.280241608204</v>
      </c>
    </row>
    <row r="222" spans="1:5">
      <c r="A222">
        <v>220</v>
      </c>
      <c r="B222">
        <v>15870.3859174634</v>
      </c>
      <c r="C222">
        <v>21199.2692350491</v>
      </c>
      <c r="D222">
        <v>2335.76810448297</v>
      </c>
      <c r="E222">
        <v>265.44747098807</v>
      </c>
    </row>
    <row r="223" spans="1:5">
      <c r="A223">
        <v>221</v>
      </c>
      <c r="B223">
        <v>15870.3859174634</v>
      </c>
      <c r="C223">
        <v>21199.2692350491</v>
      </c>
      <c r="D223">
        <v>2334.8912964675</v>
      </c>
      <c r="E223">
        <v>264.570662972608</v>
      </c>
    </row>
    <row r="224" spans="1:5">
      <c r="A224">
        <v>222</v>
      </c>
      <c r="B224">
        <v>15870.3859174634</v>
      </c>
      <c r="C224">
        <v>21199.2692350491</v>
      </c>
      <c r="D224">
        <v>2333.38742532732</v>
      </c>
      <c r="E224">
        <v>263.066791832422</v>
      </c>
    </row>
    <row r="225" spans="1:5">
      <c r="A225">
        <v>223</v>
      </c>
      <c r="B225">
        <v>15870.3859174634</v>
      </c>
      <c r="C225">
        <v>21199.2692350491</v>
      </c>
      <c r="D225">
        <v>2331.94834176935</v>
      </c>
      <c r="E225">
        <v>261.627708274445</v>
      </c>
    </row>
    <row r="226" spans="1:5">
      <c r="A226">
        <v>224</v>
      </c>
      <c r="B226">
        <v>15870.3859174634</v>
      </c>
      <c r="C226">
        <v>21199.2692350491</v>
      </c>
      <c r="D226">
        <v>2330.32059902408</v>
      </c>
      <c r="E226">
        <v>259.999965529182</v>
      </c>
    </row>
    <row r="227" spans="1:5">
      <c r="A227">
        <v>225</v>
      </c>
      <c r="B227">
        <v>15870.3859174634</v>
      </c>
      <c r="C227">
        <v>21199.2692350491</v>
      </c>
      <c r="D227">
        <v>2328.60254509712</v>
      </c>
      <c r="E227">
        <v>258.281911602222</v>
      </c>
    </row>
    <row r="228" spans="1:5">
      <c r="A228">
        <v>226</v>
      </c>
      <c r="B228">
        <v>15870.3859174634</v>
      </c>
      <c r="C228">
        <v>21199.2692350491</v>
      </c>
      <c r="D228">
        <v>2327.54436492944</v>
      </c>
      <c r="E228">
        <v>257.223731434541</v>
      </c>
    </row>
    <row r="229" spans="1:5">
      <c r="A229">
        <v>227</v>
      </c>
      <c r="B229">
        <v>15870.3859174634</v>
      </c>
      <c r="C229">
        <v>21199.2692350491</v>
      </c>
      <c r="D229">
        <v>2326.83731743616</v>
      </c>
      <c r="E229">
        <v>256.516683941267</v>
      </c>
    </row>
    <row r="230" spans="1:5">
      <c r="A230">
        <v>228</v>
      </c>
      <c r="B230">
        <v>15870.3859174634</v>
      </c>
      <c r="C230">
        <v>21199.2692350491</v>
      </c>
      <c r="D230">
        <v>2325.19267720912</v>
      </c>
      <c r="E230">
        <v>254.872043714235</v>
      </c>
    </row>
    <row r="231" spans="1:5">
      <c r="A231">
        <v>229</v>
      </c>
      <c r="B231">
        <v>15870.3859174634</v>
      </c>
      <c r="C231">
        <v>21199.2692350491</v>
      </c>
      <c r="D231">
        <v>2324.58927787229</v>
      </c>
      <c r="E231">
        <v>254.268644377393</v>
      </c>
    </row>
    <row r="232" spans="1:5">
      <c r="A232">
        <v>230</v>
      </c>
      <c r="B232">
        <v>15870.3859174634</v>
      </c>
      <c r="C232">
        <v>21199.2692350491</v>
      </c>
      <c r="D232">
        <v>2323.80306584616</v>
      </c>
      <c r="E232">
        <v>253.482432351261</v>
      </c>
    </row>
    <row r="233" spans="1:5">
      <c r="A233">
        <v>231</v>
      </c>
      <c r="B233">
        <v>15870.3859174634</v>
      </c>
      <c r="C233">
        <v>21199.2692350491</v>
      </c>
      <c r="D233">
        <v>2321.94086094524</v>
      </c>
      <c r="E233">
        <v>251.620227450342</v>
      </c>
    </row>
    <row r="234" spans="1:5">
      <c r="A234">
        <v>232</v>
      </c>
      <c r="B234">
        <v>15870.3859174634</v>
      </c>
      <c r="C234">
        <v>21199.2692350491</v>
      </c>
      <c r="D234">
        <v>2320.98201142927</v>
      </c>
      <c r="E234">
        <v>250.66137793437</v>
      </c>
    </row>
    <row r="235" spans="1:5">
      <c r="A235">
        <v>233</v>
      </c>
      <c r="B235">
        <v>15870.3859174634</v>
      </c>
      <c r="C235">
        <v>21199.2692350491</v>
      </c>
      <c r="D235">
        <v>2320.29224539992</v>
      </c>
      <c r="E235">
        <v>249.971611905028</v>
      </c>
    </row>
    <row r="236" spans="1:5">
      <c r="A236">
        <v>234</v>
      </c>
      <c r="B236">
        <v>15870.3859174634</v>
      </c>
      <c r="C236">
        <v>21199.2692350491</v>
      </c>
      <c r="D236">
        <v>2318.9087667383</v>
      </c>
      <c r="E236">
        <v>248.588133243404</v>
      </c>
    </row>
    <row r="237" spans="1:5">
      <c r="A237">
        <v>235</v>
      </c>
      <c r="B237">
        <v>15870.3859174634</v>
      </c>
      <c r="C237">
        <v>21199.2692350491</v>
      </c>
      <c r="D237">
        <v>2317.54471252676</v>
      </c>
      <c r="E237">
        <v>247.224079031859</v>
      </c>
    </row>
    <row r="238" spans="1:5">
      <c r="A238">
        <v>236</v>
      </c>
      <c r="B238">
        <v>15870.3859174634</v>
      </c>
      <c r="C238">
        <v>21199.2692350491</v>
      </c>
      <c r="D238">
        <v>2316.33417406541</v>
      </c>
      <c r="E238">
        <v>246.013540570503</v>
      </c>
    </row>
    <row r="239" spans="1:5">
      <c r="A239">
        <v>237</v>
      </c>
      <c r="B239">
        <v>15870.3859174634</v>
      </c>
      <c r="C239">
        <v>21199.2692350491</v>
      </c>
      <c r="D239">
        <v>2315.66742305529</v>
      </c>
      <c r="E239">
        <v>245.346789560392</v>
      </c>
    </row>
    <row r="240" spans="1:5">
      <c r="A240">
        <v>238</v>
      </c>
      <c r="B240">
        <v>15870.3859174634</v>
      </c>
      <c r="C240">
        <v>21199.2692350491</v>
      </c>
      <c r="D240">
        <v>2314.69979085622</v>
      </c>
      <c r="E240">
        <v>244.379157361314</v>
      </c>
    </row>
    <row r="241" spans="1:5">
      <c r="A241">
        <v>239</v>
      </c>
      <c r="B241">
        <v>15870.3859174634</v>
      </c>
      <c r="C241">
        <v>21199.2692350491</v>
      </c>
      <c r="D241">
        <v>2313.07149386104</v>
      </c>
      <c r="E241">
        <v>242.75086036614</v>
      </c>
    </row>
    <row r="242" spans="1:5">
      <c r="A242">
        <v>240</v>
      </c>
      <c r="B242">
        <v>15870.3859174634</v>
      </c>
      <c r="C242">
        <v>21199.2692350491</v>
      </c>
      <c r="D242">
        <v>2311.76535664575</v>
      </c>
      <c r="E242">
        <v>241.444723150861</v>
      </c>
    </row>
    <row r="243" spans="1:5">
      <c r="A243">
        <v>241</v>
      </c>
      <c r="B243">
        <v>15870.3859174634</v>
      </c>
      <c r="C243">
        <v>21199.2692350491</v>
      </c>
      <c r="D243">
        <v>2310.39496989693</v>
      </c>
      <c r="E243">
        <v>240.074336402034</v>
      </c>
    </row>
    <row r="244" spans="1:5">
      <c r="A244">
        <v>242</v>
      </c>
      <c r="B244">
        <v>15870.3859174634</v>
      </c>
      <c r="C244">
        <v>21199.2692350491</v>
      </c>
      <c r="D244">
        <v>2309.69499939609</v>
      </c>
      <c r="E244">
        <v>239.374365901182</v>
      </c>
    </row>
    <row r="245" spans="1:5">
      <c r="A245">
        <v>243</v>
      </c>
      <c r="B245">
        <v>15870.3859174634</v>
      </c>
      <c r="C245">
        <v>21199.2692350491</v>
      </c>
      <c r="D245">
        <v>2309.04003600418</v>
      </c>
      <c r="E245">
        <v>238.719402509285</v>
      </c>
    </row>
    <row r="246" spans="1:5">
      <c r="A246">
        <v>244</v>
      </c>
      <c r="B246">
        <v>15870.3859174634</v>
      </c>
      <c r="C246">
        <v>21199.2692350491</v>
      </c>
      <c r="D246">
        <v>2308.07772360042</v>
      </c>
      <c r="E246">
        <v>237.757090105527</v>
      </c>
    </row>
    <row r="247" spans="1:5">
      <c r="A247">
        <v>245</v>
      </c>
      <c r="B247">
        <v>15870.3859174634</v>
      </c>
      <c r="C247">
        <v>21199.2692350491</v>
      </c>
      <c r="D247">
        <v>2306.92293002236</v>
      </c>
      <c r="E247">
        <v>236.60229652746</v>
      </c>
    </row>
    <row r="248" spans="1:5">
      <c r="A248">
        <v>246</v>
      </c>
      <c r="B248">
        <v>15870.3859174634</v>
      </c>
      <c r="C248">
        <v>21199.2692350491</v>
      </c>
      <c r="D248">
        <v>2305.65230402125</v>
      </c>
      <c r="E248">
        <v>235.33167052635</v>
      </c>
    </row>
    <row r="249" spans="1:5">
      <c r="A249">
        <v>247</v>
      </c>
      <c r="B249">
        <v>15870.3859174634</v>
      </c>
      <c r="C249">
        <v>21199.2692350491</v>
      </c>
      <c r="D249">
        <v>2304.66515140142</v>
      </c>
      <c r="E249">
        <v>234.34451790652</v>
      </c>
    </row>
    <row r="250" spans="1:5">
      <c r="A250">
        <v>248</v>
      </c>
      <c r="B250">
        <v>15870.3859174634</v>
      </c>
      <c r="C250">
        <v>21199.2692350491</v>
      </c>
      <c r="D250">
        <v>2303.56877167853</v>
      </c>
      <c r="E250">
        <v>233.248138183629</v>
      </c>
    </row>
    <row r="251" spans="1:5">
      <c r="A251">
        <v>249</v>
      </c>
      <c r="B251">
        <v>15870.3859174634</v>
      </c>
      <c r="C251">
        <v>21199.2692350491</v>
      </c>
      <c r="D251">
        <v>2302.32235347363</v>
      </c>
      <c r="E251">
        <v>232.001719978736</v>
      </c>
    </row>
    <row r="252" spans="1:5">
      <c r="A252">
        <v>250</v>
      </c>
      <c r="B252">
        <v>15870.3859174634</v>
      </c>
      <c r="C252">
        <v>21199.2692350491</v>
      </c>
      <c r="D252">
        <v>2301.37785608123</v>
      </c>
      <c r="E252">
        <v>231.057222586333</v>
      </c>
    </row>
    <row r="253" spans="1:5">
      <c r="A253">
        <v>251</v>
      </c>
      <c r="B253">
        <v>15870.3859174634</v>
      </c>
      <c r="C253">
        <v>21199.2692350491</v>
      </c>
      <c r="D253">
        <v>2300.81329123273</v>
      </c>
      <c r="E253">
        <v>230.492657737832</v>
      </c>
    </row>
    <row r="254" spans="1:5">
      <c r="A254">
        <v>252</v>
      </c>
      <c r="B254">
        <v>15870.3859174634</v>
      </c>
      <c r="C254">
        <v>21199.2692350491</v>
      </c>
      <c r="D254">
        <v>2299.58759459751</v>
      </c>
      <c r="E254">
        <v>229.266961102612</v>
      </c>
    </row>
    <row r="255" spans="1:5">
      <c r="A255">
        <v>253</v>
      </c>
      <c r="B255">
        <v>15870.3859174634</v>
      </c>
      <c r="C255">
        <v>21199.2692350491</v>
      </c>
      <c r="D255">
        <v>2298.65468583551</v>
      </c>
      <c r="E255">
        <v>228.334052340614</v>
      </c>
    </row>
    <row r="256" spans="1:5">
      <c r="A256">
        <v>254</v>
      </c>
      <c r="B256">
        <v>15870.3859174634</v>
      </c>
      <c r="C256">
        <v>21199.2692350491</v>
      </c>
      <c r="D256">
        <v>2297.34006355021</v>
      </c>
      <c r="E256">
        <v>227.019430055312</v>
      </c>
    </row>
    <row r="257" spans="1:5">
      <c r="A257">
        <v>255</v>
      </c>
      <c r="B257">
        <v>15870.3859174634</v>
      </c>
      <c r="C257">
        <v>21199.2692350491</v>
      </c>
      <c r="D257">
        <v>2296.85392822166</v>
      </c>
      <c r="E257">
        <v>226.533294726759</v>
      </c>
    </row>
    <row r="258" spans="1:5">
      <c r="A258">
        <v>256</v>
      </c>
      <c r="B258">
        <v>15870.3859174634</v>
      </c>
      <c r="C258">
        <v>21199.2692350491</v>
      </c>
      <c r="D258">
        <v>2295.99883783892</v>
      </c>
      <c r="E258">
        <v>225.678204344021</v>
      </c>
    </row>
    <row r="259" spans="1:5">
      <c r="A259">
        <v>257</v>
      </c>
      <c r="B259">
        <v>15870.3859174634</v>
      </c>
      <c r="C259">
        <v>21199.2692350491</v>
      </c>
      <c r="D259">
        <v>2295.13235616156</v>
      </c>
      <c r="E259">
        <v>224.81172266666</v>
      </c>
    </row>
    <row r="260" spans="1:5">
      <c r="A260">
        <v>258</v>
      </c>
      <c r="B260">
        <v>15870.3859174634</v>
      </c>
      <c r="C260">
        <v>21199.2692350491</v>
      </c>
      <c r="D260">
        <v>2294.11268524005</v>
      </c>
      <c r="E260">
        <v>223.792051745151</v>
      </c>
    </row>
    <row r="261" spans="1:5">
      <c r="A261">
        <v>259</v>
      </c>
      <c r="B261">
        <v>15870.3859174634</v>
      </c>
      <c r="C261">
        <v>21199.2692350491</v>
      </c>
      <c r="D261">
        <v>2292.86551620149</v>
      </c>
      <c r="E261">
        <v>222.544882706581</v>
      </c>
    </row>
    <row r="262" spans="1:5">
      <c r="A262">
        <v>260</v>
      </c>
      <c r="B262">
        <v>15870.3859174634</v>
      </c>
      <c r="C262">
        <v>21199.2692350491</v>
      </c>
      <c r="D262">
        <v>2292.1414532298</v>
      </c>
      <c r="E262">
        <v>221.820819734897</v>
      </c>
    </row>
    <row r="263" spans="1:5">
      <c r="A263">
        <v>261</v>
      </c>
      <c r="B263">
        <v>15870.3859174634</v>
      </c>
      <c r="C263">
        <v>21199.2692350491</v>
      </c>
      <c r="D263">
        <v>2291.77762102761</v>
      </c>
      <c r="E263">
        <v>221.456987532706</v>
      </c>
    </row>
    <row r="264" spans="1:5">
      <c r="A264">
        <v>262</v>
      </c>
      <c r="B264">
        <v>15870.3859174634</v>
      </c>
      <c r="C264">
        <v>21199.2692350491</v>
      </c>
      <c r="D264">
        <v>2290.69413745133</v>
      </c>
      <c r="E264">
        <v>220.373503956433</v>
      </c>
    </row>
    <row r="265" spans="1:5">
      <c r="A265">
        <v>263</v>
      </c>
      <c r="B265">
        <v>15870.3859174634</v>
      </c>
      <c r="C265">
        <v>21199.2692350491</v>
      </c>
      <c r="D265">
        <v>2290.47978873613</v>
      </c>
      <c r="E265">
        <v>220.159155241227</v>
      </c>
    </row>
    <row r="266" spans="1:5">
      <c r="A266">
        <v>264</v>
      </c>
      <c r="B266">
        <v>15870.3859174634</v>
      </c>
      <c r="C266">
        <v>21199.2692350491</v>
      </c>
      <c r="D266">
        <v>2290.09713983466</v>
      </c>
      <c r="E266">
        <v>219.776506339762</v>
      </c>
    </row>
    <row r="267" spans="1:5">
      <c r="A267">
        <v>265</v>
      </c>
      <c r="B267">
        <v>15870.3859174634</v>
      </c>
      <c r="C267">
        <v>21199.2692350491</v>
      </c>
      <c r="D267">
        <v>2288.83595144114</v>
      </c>
      <c r="E267">
        <v>218.515317946245</v>
      </c>
    </row>
    <row r="268" spans="1:5">
      <c r="A268">
        <v>266</v>
      </c>
      <c r="B268">
        <v>15870.3859174634</v>
      </c>
      <c r="C268">
        <v>21199.2692350491</v>
      </c>
      <c r="D268">
        <v>2288.30255902051</v>
      </c>
      <c r="E268">
        <v>217.98192552562</v>
      </c>
    </row>
    <row r="269" spans="1:5">
      <c r="A269">
        <v>267</v>
      </c>
      <c r="B269">
        <v>15870.3859174634</v>
      </c>
      <c r="C269">
        <v>21199.2692350491</v>
      </c>
      <c r="D269">
        <v>2287.95211077843</v>
      </c>
      <c r="E269">
        <v>217.63147728353</v>
      </c>
    </row>
    <row r="270" spans="1:5">
      <c r="A270">
        <v>268</v>
      </c>
      <c r="B270">
        <v>15870.3859174634</v>
      </c>
      <c r="C270">
        <v>21199.2692350491</v>
      </c>
      <c r="D270">
        <v>2286.98551903319</v>
      </c>
      <c r="E270">
        <v>216.664885538296</v>
      </c>
    </row>
    <row r="271" spans="1:5">
      <c r="A271">
        <v>269</v>
      </c>
      <c r="B271">
        <v>15870.3859174634</v>
      </c>
      <c r="C271">
        <v>21199.2692350491</v>
      </c>
      <c r="D271">
        <v>2286.16456496867</v>
      </c>
      <c r="E271">
        <v>215.843931473771</v>
      </c>
    </row>
    <row r="272" spans="1:5">
      <c r="A272">
        <v>270</v>
      </c>
      <c r="B272">
        <v>15870.3859174634</v>
      </c>
      <c r="C272">
        <v>21199.2692350491</v>
      </c>
      <c r="D272">
        <v>2285.40843147109</v>
      </c>
      <c r="E272">
        <v>215.087797976188</v>
      </c>
    </row>
    <row r="273" spans="1:5">
      <c r="A273">
        <v>271</v>
      </c>
      <c r="B273">
        <v>15870.3859174634</v>
      </c>
      <c r="C273">
        <v>21199.2692350491</v>
      </c>
      <c r="D273">
        <v>2285.1989297349</v>
      </c>
      <c r="E273">
        <v>214.87829624001</v>
      </c>
    </row>
    <row r="274" spans="1:5">
      <c r="A274">
        <v>272</v>
      </c>
      <c r="B274">
        <v>15870.3859174634</v>
      </c>
      <c r="C274">
        <v>21199.2692350491</v>
      </c>
      <c r="D274">
        <v>2284.58932292133</v>
      </c>
      <c r="E274">
        <v>214.268689426438</v>
      </c>
    </row>
    <row r="275" spans="1:5">
      <c r="A275">
        <v>273</v>
      </c>
      <c r="B275">
        <v>15870.3859174634</v>
      </c>
      <c r="C275">
        <v>21199.2692350491</v>
      </c>
      <c r="D275">
        <v>2283.50327128186</v>
      </c>
      <c r="E275">
        <v>213.182637786963</v>
      </c>
    </row>
    <row r="276" spans="1:5">
      <c r="A276">
        <v>274</v>
      </c>
      <c r="B276">
        <v>15870.3859174634</v>
      </c>
      <c r="C276">
        <v>21199.2692350491</v>
      </c>
      <c r="D276">
        <v>2282.65474876027</v>
      </c>
      <c r="E276">
        <v>212.334115265377</v>
      </c>
    </row>
    <row r="277" spans="1:5">
      <c r="A277">
        <v>275</v>
      </c>
      <c r="B277">
        <v>15870.3859174634</v>
      </c>
      <c r="C277">
        <v>21199.2692350491</v>
      </c>
      <c r="D277">
        <v>2281.76238806528</v>
      </c>
      <c r="E277">
        <v>211.441754570376</v>
      </c>
    </row>
    <row r="278" spans="1:5">
      <c r="A278">
        <v>276</v>
      </c>
      <c r="B278">
        <v>15870.3859174634</v>
      </c>
      <c r="C278">
        <v>21199.2692350491</v>
      </c>
      <c r="D278">
        <v>2281.47457368591</v>
      </c>
      <c r="E278">
        <v>211.153940191013</v>
      </c>
    </row>
    <row r="279" spans="1:5">
      <c r="A279">
        <v>277</v>
      </c>
      <c r="B279">
        <v>15870.3859174634</v>
      </c>
      <c r="C279">
        <v>21199.2692350491</v>
      </c>
      <c r="D279">
        <v>2281.12712051481</v>
      </c>
      <c r="E279">
        <v>210.806487019918</v>
      </c>
    </row>
    <row r="280" spans="1:5">
      <c r="A280">
        <v>278</v>
      </c>
      <c r="B280">
        <v>15870.3859174634</v>
      </c>
      <c r="C280">
        <v>21199.2692350491</v>
      </c>
      <c r="D280">
        <v>2280.46439587261</v>
      </c>
      <c r="E280">
        <v>210.143762377717</v>
      </c>
    </row>
    <row r="281" spans="1:5">
      <c r="A281">
        <v>279</v>
      </c>
      <c r="B281">
        <v>15870.3859174634</v>
      </c>
      <c r="C281">
        <v>21199.2692350491</v>
      </c>
      <c r="D281">
        <v>2279.82175111812</v>
      </c>
      <c r="E281">
        <v>209.501117623218</v>
      </c>
    </row>
    <row r="282" spans="1:5">
      <c r="A282">
        <v>280</v>
      </c>
      <c r="B282">
        <v>15870.3859174634</v>
      </c>
      <c r="C282">
        <v>21199.2692350491</v>
      </c>
      <c r="D282">
        <v>2278.88188291822</v>
      </c>
      <c r="E282">
        <v>208.561249423325</v>
      </c>
    </row>
    <row r="283" spans="1:5">
      <c r="A283">
        <v>281</v>
      </c>
      <c r="B283">
        <v>15870.3859174634</v>
      </c>
      <c r="C283">
        <v>21199.2692350491</v>
      </c>
      <c r="D283">
        <v>2278.21179686591</v>
      </c>
      <c r="E283">
        <v>207.891163371015</v>
      </c>
    </row>
    <row r="284" spans="1:5">
      <c r="A284">
        <v>282</v>
      </c>
      <c r="B284">
        <v>15870.3859174634</v>
      </c>
      <c r="C284">
        <v>21199.2692350491</v>
      </c>
      <c r="D284">
        <v>2277.66852737926</v>
      </c>
      <c r="E284">
        <v>207.347893884365</v>
      </c>
    </row>
    <row r="285" spans="1:5">
      <c r="A285">
        <v>283</v>
      </c>
      <c r="B285">
        <v>15870.3859174634</v>
      </c>
      <c r="C285">
        <v>21199.2692350491</v>
      </c>
      <c r="D285">
        <v>2276.822024947</v>
      </c>
      <c r="E285">
        <v>206.501391452095</v>
      </c>
    </row>
    <row r="286" spans="1:5">
      <c r="A286">
        <v>284</v>
      </c>
      <c r="B286">
        <v>15870.3859174634</v>
      </c>
      <c r="C286">
        <v>21199.2692350491</v>
      </c>
      <c r="D286">
        <v>2276.16443441644</v>
      </c>
      <c r="E286">
        <v>205.843800921537</v>
      </c>
    </row>
    <row r="287" spans="1:5">
      <c r="A287">
        <v>285</v>
      </c>
      <c r="B287">
        <v>15870.3859174634</v>
      </c>
      <c r="C287">
        <v>21199.2692350491</v>
      </c>
      <c r="D287">
        <v>2275.98424650887</v>
      </c>
      <c r="E287">
        <v>205.663613013973</v>
      </c>
    </row>
    <row r="288" spans="1:5">
      <c r="A288">
        <v>286</v>
      </c>
      <c r="B288">
        <v>15870.3859174634</v>
      </c>
      <c r="C288">
        <v>21199.2692350491</v>
      </c>
      <c r="D288">
        <v>2275.24157204622</v>
      </c>
      <c r="E288">
        <v>204.92093855132</v>
      </c>
    </row>
    <row r="289" spans="1:5">
      <c r="A289">
        <v>287</v>
      </c>
      <c r="B289">
        <v>15870.3859174634</v>
      </c>
      <c r="C289">
        <v>21199.2692350491</v>
      </c>
      <c r="D289">
        <v>2274.70773547718</v>
      </c>
      <c r="E289">
        <v>204.387101982289</v>
      </c>
    </row>
    <row r="290" spans="1:5">
      <c r="A290">
        <v>288</v>
      </c>
      <c r="B290">
        <v>15870.3859174634</v>
      </c>
      <c r="C290">
        <v>21199.2692350491</v>
      </c>
      <c r="D290">
        <v>2273.72303332069</v>
      </c>
      <c r="E290">
        <v>203.402399825793</v>
      </c>
    </row>
    <row r="291" spans="1:5">
      <c r="A291">
        <v>289</v>
      </c>
      <c r="B291">
        <v>15870.3859174634</v>
      </c>
      <c r="C291">
        <v>21199.2692350491</v>
      </c>
      <c r="D291">
        <v>2273.51358876488</v>
      </c>
      <c r="E291">
        <v>203.192955269983</v>
      </c>
    </row>
    <row r="292" spans="1:5">
      <c r="A292">
        <v>290</v>
      </c>
      <c r="B292">
        <v>15870.3859174634</v>
      </c>
      <c r="C292">
        <v>21199.2692350491</v>
      </c>
      <c r="D292">
        <v>2273.16504425603</v>
      </c>
      <c r="E292">
        <v>202.844410761128</v>
      </c>
    </row>
    <row r="293" spans="1:5">
      <c r="A293">
        <v>291</v>
      </c>
      <c r="B293">
        <v>15870.3859174634</v>
      </c>
      <c r="C293">
        <v>21199.2692350491</v>
      </c>
      <c r="D293">
        <v>2272.75586469007</v>
      </c>
      <c r="E293">
        <v>202.435231195176</v>
      </c>
    </row>
    <row r="294" spans="1:5">
      <c r="A294">
        <v>292</v>
      </c>
      <c r="B294">
        <v>15870.3859174634</v>
      </c>
      <c r="C294">
        <v>21199.2692350491</v>
      </c>
      <c r="D294">
        <v>2272.23847202172</v>
      </c>
      <c r="E294">
        <v>201.917838526824</v>
      </c>
    </row>
    <row r="295" spans="1:5">
      <c r="A295">
        <v>293</v>
      </c>
      <c r="B295">
        <v>15870.3859174634</v>
      </c>
      <c r="C295">
        <v>21199.2692350491</v>
      </c>
      <c r="D295">
        <v>2271.3562439028</v>
      </c>
      <c r="E295">
        <v>201.035610407906</v>
      </c>
    </row>
    <row r="296" spans="1:5">
      <c r="A296">
        <v>294</v>
      </c>
      <c r="B296">
        <v>15870.3859174634</v>
      </c>
      <c r="C296">
        <v>21199.2692350491</v>
      </c>
      <c r="D296">
        <v>2270.89515738955</v>
      </c>
      <c r="E296">
        <v>200.574523894651</v>
      </c>
    </row>
    <row r="297" spans="1:5">
      <c r="A297">
        <v>295</v>
      </c>
      <c r="B297">
        <v>15870.3859174634</v>
      </c>
      <c r="C297">
        <v>21199.2692350491</v>
      </c>
      <c r="D297">
        <v>2270.82139885511</v>
      </c>
      <c r="E297">
        <v>200.500765360212</v>
      </c>
    </row>
    <row r="298" spans="1:5">
      <c r="A298">
        <v>296</v>
      </c>
      <c r="B298">
        <v>15870.3859174634</v>
      </c>
      <c r="C298">
        <v>21199.2692350491</v>
      </c>
      <c r="D298">
        <v>2270.17525936757</v>
      </c>
      <c r="E298">
        <v>199.854625872668</v>
      </c>
    </row>
    <row r="299" spans="1:5">
      <c r="A299">
        <v>297</v>
      </c>
      <c r="B299">
        <v>15870.3859174634</v>
      </c>
      <c r="C299">
        <v>21199.2692350491</v>
      </c>
      <c r="D299">
        <v>2270.30988806811</v>
      </c>
      <c r="E299">
        <v>199.989254573209</v>
      </c>
    </row>
    <row r="300" spans="1:5">
      <c r="A300">
        <v>298</v>
      </c>
      <c r="B300">
        <v>15870.3859174634</v>
      </c>
      <c r="C300">
        <v>21199.2692350491</v>
      </c>
      <c r="D300">
        <v>2270.26462851812</v>
      </c>
      <c r="E300">
        <v>199.943995023221</v>
      </c>
    </row>
    <row r="301" spans="1:5">
      <c r="A301">
        <v>299</v>
      </c>
      <c r="B301">
        <v>15870.3859174634</v>
      </c>
      <c r="C301">
        <v>21199.2692350491</v>
      </c>
      <c r="D301">
        <v>2269.47224347282</v>
      </c>
      <c r="E301">
        <v>199.151609977923</v>
      </c>
    </row>
    <row r="302" spans="1:5">
      <c r="A302">
        <v>300</v>
      </c>
      <c r="B302">
        <v>15870.3859174634</v>
      </c>
      <c r="C302">
        <v>21199.2692350491</v>
      </c>
      <c r="D302">
        <v>2269.312991043</v>
      </c>
      <c r="E302">
        <v>198.992357548104</v>
      </c>
    </row>
    <row r="303" spans="1:5">
      <c r="A303">
        <v>301</v>
      </c>
      <c r="B303">
        <v>15870.3859174634</v>
      </c>
      <c r="C303">
        <v>21199.2692350491</v>
      </c>
      <c r="D303">
        <v>2269.26218684479</v>
      </c>
      <c r="E303">
        <v>198.941553349891</v>
      </c>
    </row>
    <row r="304" spans="1:5">
      <c r="A304">
        <v>302</v>
      </c>
      <c r="B304">
        <v>15870.3859174634</v>
      </c>
      <c r="C304">
        <v>21199.2692350491</v>
      </c>
      <c r="D304">
        <v>2268.60713460046</v>
      </c>
      <c r="E304">
        <v>198.286501105569</v>
      </c>
    </row>
    <row r="305" spans="1:5">
      <c r="A305">
        <v>303</v>
      </c>
      <c r="B305">
        <v>15870.3859174634</v>
      </c>
      <c r="C305">
        <v>21199.2692350491</v>
      </c>
      <c r="D305">
        <v>2268.23524933875</v>
      </c>
      <c r="E305">
        <v>197.914615843858</v>
      </c>
    </row>
    <row r="306" spans="1:5">
      <c r="A306">
        <v>304</v>
      </c>
      <c r="B306">
        <v>15870.3859174634</v>
      </c>
      <c r="C306">
        <v>21199.2692350491</v>
      </c>
      <c r="D306">
        <v>2267.85151873494</v>
      </c>
      <c r="E306">
        <v>197.530885240043</v>
      </c>
    </row>
    <row r="307" spans="1:5">
      <c r="A307">
        <v>305</v>
      </c>
      <c r="B307">
        <v>15870.3859174634</v>
      </c>
      <c r="C307">
        <v>21199.2692350491</v>
      </c>
      <c r="D307">
        <v>2268.05648779541</v>
      </c>
      <c r="E307">
        <v>197.735854300516</v>
      </c>
    </row>
    <row r="308" spans="1:5">
      <c r="A308">
        <v>306</v>
      </c>
      <c r="B308">
        <v>15870.3859174634</v>
      </c>
      <c r="C308">
        <v>21199.2692350491</v>
      </c>
      <c r="D308">
        <v>2267.72528590963</v>
      </c>
      <c r="E308">
        <v>197.40465241474</v>
      </c>
    </row>
    <row r="309" spans="1:5">
      <c r="A309">
        <v>307</v>
      </c>
      <c r="B309">
        <v>15870.3859174634</v>
      </c>
      <c r="C309">
        <v>21199.2692350491</v>
      </c>
      <c r="D309">
        <v>2267.07121951906</v>
      </c>
      <c r="E309">
        <v>196.750586024162</v>
      </c>
    </row>
    <row r="310" spans="1:5">
      <c r="A310">
        <v>308</v>
      </c>
      <c r="B310">
        <v>15870.3859174634</v>
      </c>
      <c r="C310">
        <v>21199.2692350491</v>
      </c>
      <c r="D310">
        <v>2266.59123529489</v>
      </c>
      <c r="E310">
        <v>196.270601799994</v>
      </c>
    </row>
    <row r="311" spans="1:5">
      <c r="A311">
        <v>309</v>
      </c>
      <c r="B311">
        <v>15870.3859174634</v>
      </c>
      <c r="C311">
        <v>21199.2692350491</v>
      </c>
      <c r="D311">
        <v>2266.0906365703</v>
      </c>
      <c r="E311">
        <v>195.770003075404</v>
      </c>
    </row>
    <row r="312" spans="1:5">
      <c r="A312">
        <v>310</v>
      </c>
      <c r="B312">
        <v>15870.3859174634</v>
      </c>
      <c r="C312">
        <v>21199.2692350491</v>
      </c>
      <c r="D312">
        <v>2266.17793459961</v>
      </c>
      <c r="E312">
        <v>195.857301104708</v>
      </c>
    </row>
    <row r="313" spans="1:5">
      <c r="A313">
        <v>311</v>
      </c>
      <c r="B313">
        <v>15870.3859174634</v>
      </c>
      <c r="C313">
        <v>21199.2692350491</v>
      </c>
      <c r="D313">
        <v>2266.10205658411</v>
      </c>
      <c r="E313">
        <v>195.781423089212</v>
      </c>
    </row>
    <row r="314" spans="1:5">
      <c r="A314">
        <v>312</v>
      </c>
      <c r="B314">
        <v>15870.3859174634</v>
      </c>
      <c r="C314">
        <v>21199.2692350491</v>
      </c>
      <c r="D314">
        <v>2265.66949096794</v>
      </c>
      <c r="E314">
        <v>195.348857473046</v>
      </c>
    </row>
    <row r="315" spans="1:5">
      <c r="A315">
        <v>313</v>
      </c>
      <c r="B315">
        <v>15870.3859174634</v>
      </c>
      <c r="C315">
        <v>21199.2692350491</v>
      </c>
      <c r="D315">
        <v>2265.46588472484</v>
      </c>
      <c r="E315">
        <v>195.145251229946</v>
      </c>
    </row>
    <row r="316" spans="1:5">
      <c r="A316">
        <v>314</v>
      </c>
      <c r="B316">
        <v>15870.3859174634</v>
      </c>
      <c r="C316">
        <v>21199.2692350491</v>
      </c>
      <c r="D316">
        <v>2264.76712864711</v>
      </c>
      <c r="E316">
        <v>194.446495152212</v>
      </c>
    </row>
    <row r="317" spans="1:5">
      <c r="A317">
        <v>315</v>
      </c>
      <c r="B317">
        <v>15870.3859174634</v>
      </c>
      <c r="C317">
        <v>21199.2692350491</v>
      </c>
      <c r="D317">
        <v>2264.3200803115</v>
      </c>
      <c r="E317">
        <v>193.9994468166</v>
      </c>
    </row>
    <row r="318" spans="1:5">
      <c r="A318">
        <v>316</v>
      </c>
      <c r="B318">
        <v>15870.3859174634</v>
      </c>
      <c r="C318">
        <v>21199.2692350491</v>
      </c>
      <c r="D318">
        <v>2264.25692510558</v>
      </c>
      <c r="E318">
        <v>193.936291610686</v>
      </c>
    </row>
    <row r="319" spans="1:5">
      <c r="A319">
        <v>317</v>
      </c>
      <c r="B319">
        <v>15870.3859174634</v>
      </c>
      <c r="C319">
        <v>21199.2692350491</v>
      </c>
      <c r="D319">
        <v>2263.74639656725</v>
      </c>
      <c r="E319">
        <v>193.42576307235</v>
      </c>
    </row>
    <row r="320" spans="1:5">
      <c r="A320">
        <v>318</v>
      </c>
      <c r="B320">
        <v>15870.3859174634</v>
      </c>
      <c r="C320">
        <v>21199.2692350491</v>
      </c>
      <c r="D320">
        <v>2263.31427199607</v>
      </c>
      <c r="E320">
        <v>192.993638501177</v>
      </c>
    </row>
    <row r="321" spans="1:5">
      <c r="A321">
        <v>319</v>
      </c>
      <c r="B321">
        <v>15870.3859174634</v>
      </c>
      <c r="C321">
        <v>21199.2692350491</v>
      </c>
      <c r="D321">
        <v>2263.4553322049</v>
      </c>
      <c r="E321">
        <v>193.134698709997</v>
      </c>
    </row>
    <row r="322" spans="1:5">
      <c r="A322">
        <v>320</v>
      </c>
      <c r="B322">
        <v>15870.3859174634</v>
      </c>
      <c r="C322">
        <v>21199.2692350491</v>
      </c>
      <c r="D322">
        <v>2263.10103672654</v>
      </c>
      <c r="E322">
        <v>192.78040323164</v>
      </c>
    </row>
    <row r="323" spans="1:5">
      <c r="A323">
        <v>321</v>
      </c>
      <c r="B323">
        <v>15870.3859174634</v>
      </c>
      <c r="C323">
        <v>21199.2692350491</v>
      </c>
      <c r="D323">
        <v>2262.89054108031</v>
      </c>
      <c r="E323">
        <v>192.569907585414</v>
      </c>
    </row>
    <row r="324" spans="1:5">
      <c r="A324">
        <v>322</v>
      </c>
      <c r="B324">
        <v>15870.3859174634</v>
      </c>
      <c r="C324">
        <v>21199.2692350491</v>
      </c>
      <c r="D324">
        <v>2262.13176900194</v>
      </c>
      <c r="E324">
        <v>191.811135507042</v>
      </c>
    </row>
    <row r="325" spans="1:5">
      <c r="A325">
        <v>323</v>
      </c>
      <c r="B325">
        <v>15870.3859174634</v>
      </c>
      <c r="C325">
        <v>21199.2692350491</v>
      </c>
      <c r="D325">
        <v>2262.11116565841</v>
      </c>
      <c r="E325">
        <v>191.790532163514</v>
      </c>
    </row>
    <row r="326" spans="1:5">
      <c r="A326">
        <v>324</v>
      </c>
      <c r="B326">
        <v>15870.3859174634</v>
      </c>
      <c r="C326">
        <v>21199.2692350491</v>
      </c>
      <c r="D326">
        <v>2262.14794431535</v>
      </c>
      <c r="E326">
        <v>191.827310820457</v>
      </c>
    </row>
    <row r="327" spans="1:5">
      <c r="A327">
        <v>325</v>
      </c>
      <c r="B327">
        <v>15870.3859174634</v>
      </c>
      <c r="C327">
        <v>21199.2692350491</v>
      </c>
      <c r="D327">
        <v>2262.09590669343</v>
      </c>
      <c r="E327">
        <v>191.775273198528</v>
      </c>
    </row>
    <row r="328" spans="1:5">
      <c r="A328">
        <v>326</v>
      </c>
      <c r="B328">
        <v>15870.3859174634</v>
      </c>
      <c r="C328">
        <v>21199.2692350491</v>
      </c>
      <c r="D328">
        <v>2261.99419584911</v>
      </c>
      <c r="E328">
        <v>191.673562354217</v>
      </c>
    </row>
    <row r="329" spans="1:5">
      <c r="A329">
        <v>327</v>
      </c>
      <c r="B329">
        <v>15870.3859174634</v>
      </c>
      <c r="C329">
        <v>21199.2692350491</v>
      </c>
      <c r="D329">
        <v>2261.39096660382</v>
      </c>
      <c r="E329">
        <v>191.070333108927</v>
      </c>
    </row>
    <row r="330" spans="1:5">
      <c r="A330">
        <v>328</v>
      </c>
      <c r="B330">
        <v>15870.3859174634</v>
      </c>
      <c r="C330">
        <v>21199.2692350491</v>
      </c>
      <c r="D330">
        <v>2261.12019487948</v>
      </c>
      <c r="E330">
        <v>190.79956138459</v>
      </c>
    </row>
    <row r="331" spans="1:5">
      <c r="A331">
        <v>329</v>
      </c>
      <c r="B331">
        <v>15870.3859174634</v>
      </c>
      <c r="C331">
        <v>21199.2692350491</v>
      </c>
      <c r="D331">
        <v>2261.25737163882</v>
      </c>
      <c r="E331">
        <v>190.936738143933</v>
      </c>
    </row>
    <row r="332" spans="1:5">
      <c r="A332">
        <v>330</v>
      </c>
      <c r="B332">
        <v>15870.3859174634</v>
      </c>
      <c r="C332">
        <v>21199.2692350491</v>
      </c>
      <c r="D332">
        <v>2260.91222030134</v>
      </c>
      <c r="E332">
        <v>190.591586806445</v>
      </c>
    </row>
    <row r="333" spans="1:5">
      <c r="A333">
        <v>331</v>
      </c>
      <c r="B333">
        <v>15870.3859174634</v>
      </c>
      <c r="C333">
        <v>21199.2692350491</v>
      </c>
      <c r="D333">
        <v>2261.304152195</v>
      </c>
      <c r="E333">
        <v>190.983518700105</v>
      </c>
    </row>
    <row r="334" spans="1:5">
      <c r="A334">
        <v>332</v>
      </c>
      <c r="B334">
        <v>15870.3859174634</v>
      </c>
      <c r="C334">
        <v>21199.2692350491</v>
      </c>
      <c r="D334">
        <v>2261.49189749951</v>
      </c>
      <c r="E334">
        <v>191.17126400461</v>
      </c>
    </row>
    <row r="335" spans="1:5">
      <c r="A335">
        <v>333</v>
      </c>
      <c r="B335">
        <v>15870.3859174634</v>
      </c>
      <c r="C335">
        <v>21199.2692350491</v>
      </c>
      <c r="D335">
        <v>2260.97783924631</v>
      </c>
      <c r="E335">
        <v>190.657205751414</v>
      </c>
    </row>
    <row r="336" spans="1:5">
      <c r="A336">
        <v>334</v>
      </c>
      <c r="B336">
        <v>15870.3859174634</v>
      </c>
      <c r="C336">
        <v>21199.2692350491</v>
      </c>
      <c r="D336">
        <v>2261.06911730436</v>
      </c>
      <c r="E336">
        <v>190.748483809465</v>
      </c>
    </row>
    <row r="337" spans="1:5">
      <c r="A337">
        <v>335</v>
      </c>
      <c r="B337">
        <v>15870.3859174634</v>
      </c>
      <c r="C337">
        <v>21199.2692350491</v>
      </c>
      <c r="D337">
        <v>2261.2206911293</v>
      </c>
      <c r="E337">
        <v>190.900057634407</v>
      </c>
    </row>
    <row r="338" spans="1:5">
      <c r="A338">
        <v>336</v>
      </c>
      <c r="B338">
        <v>15870.3859174634</v>
      </c>
      <c r="C338">
        <v>21199.2692350491</v>
      </c>
      <c r="D338">
        <v>2260.73814181665</v>
      </c>
      <c r="E338">
        <v>190.417508321751</v>
      </c>
    </row>
    <row r="339" spans="1:5">
      <c r="A339">
        <v>337</v>
      </c>
      <c r="B339">
        <v>15870.3859174634</v>
      </c>
      <c r="C339">
        <v>21199.2692350491</v>
      </c>
      <c r="D339">
        <v>2260.63255603347</v>
      </c>
      <c r="E339">
        <v>190.311922538574</v>
      </c>
    </row>
    <row r="340" spans="1:5">
      <c r="A340">
        <v>338</v>
      </c>
      <c r="B340">
        <v>15870.3859174634</v>
      </c>
      <c r="C340">
        <v>21199.2692350491</v>
      </c>
      <c r="D340">
        <v>2260.4667757246</v>
      </c>
      <c r="E340">
        <v>190.146142229701</v>
      </c>
    </row>
    <row r="341" spans="1:5">
      <c r="A341">
        <v>339</v>
      </c>
      <c r="B341">
        <v>15870.3859174634</v>
      </c>
      <c r="C341">
        <v>21199.2692350491</v>
      </c>
      <c r="D341">
        <v>2260.94563530636</v>
      </c>
      <c r="E341">
        <v>190.625001811472</v>
      </c>
    </row>
    <row r="342" spans="1:5">
      <c r="A342">
        <v>340</v>
      </c>
      <c r="B342">
        <v>15870.3859174634</v>
      </c>
      <c r="C342">
        <v>21199.2692350491</v>
      </c>
      <c r="D342">
        <v>2260.7682435081</v>
      </c>
      <c r="E342">
        <v>190.447610013202</v>
      </c>
    </row>
    <row r="343" spans="1:5">
      <c r="A343">
        <v>341</v>
      </c>
      <c r="B343">
        <v>15870.3859174634</v>
      </c>
      <c r="C343">
        <v>21199.2692350491</v>
      </c>
      <c r="D343">
        <v>2260.72991504519</v>
      </c>
      <c r="E343">
        <v>190.409281550299</v>
      </c>
    </row>
    <row r="344" spans="1:5">
      <c r="A344">
        <v>342</v>
      </c>
      <c r="B344">
        <v>15870.3859174634</v>
      </c>
      <c r="C344">
        <v>21199.2692350491</v>
      </c>
      <c r="D344">
        <v>2260.283785333</v>
      </c>
      <c r="E344">
        <v>189.963151838105</v>
      </c>
    </row>
    <row r="345" spans="1:5">
      <c r="A345">
        <v>343</v>
      </c>
      <c r="B345">
        <v>15870.3859174634</v>
      </c>
      <c r="C345">
        <v>21199.2692350491</v>
      </c>
      <c r="D345">
        <v>2259.9130320102</v>
      </c>
      <c r="E345">
        <v>189.592398515303</v>
      </c>
    </row>
    <row r="346" spans="1:5">
      <c r="A346">
        <v>344</v>
      </c>
      <c r="B346">
        <v>15870.3859174634</v>
      </c>
      <c r="C346">
        <v>21199.2692350491</v>
      </c>
      <c r="D346">
        <v>2260.1591874927</v>
      </c>
      <c r="E346">
        <v>189.838553997803</v>
      </c>
    </row>
    <row r="347" spans="1:5">
      <c r="A347">
        <v>345</v>
      </c>
      <c r="B347">
        <v>15870.3859174634</v>
      </c>
      <c r="C347">
        <v>21199.2692350491</v>
      </c>
      <c r="D347">
        <v>2260.19859041394</v>
      </c>
      <c r="E347">
        <v>189.87795691905</v>
      </c>
    </row>
    <row r="348" spans="1:5">
      <c r="A348">
        <v>346</v>
      </c>
      <c r="B348">
        <v>15870.3859174634</v>
      </c>
      <c r="C348">
        <v>21199.2692350491</v>
      </c>
      <c r="D348">
        <v>2259.8490808972</v>
      </c>
      <c r="E348">
        <v>189.528447402302</v>
      </c>
    </row>
    <row r="349" spans="1:5">
      <c r="A349">
        <v>347</v>
      </c>
      <c r="B349">
        <v>15870.3859174634</v>
      </c>
      <c r="C349">
        <v>21199.2692350491</v>
      </c>
      <c r="D349">
        <v>2260.14695197841</v>
      </c>
      <c r="E349">
        <v>189.826318483509</v>
      </c>
    </row>
    <row r="350" spans="1:5">
      <c r="A350">
        <v>348</v>
      </c>
      <c r="B350">
        <v>15870.3859174634</v>
      </c>
      <c r="C350">
        <v>21199.2692350491</v>
      </c>
      <c r="D350">
        <v>2259.52895857278</v>
      </c>
      <c r="E350">
        <v>189.208325077879</v>
      </c>
    </row>
    <row r="351" spans="1:5">
      <c r="A351">
        <v>349</v>
      </c>
      <c r="B351">
        <v>15870.3859174634</v>
      </c>
      <c r="C351">
        <v>21199.2692350491</v>
      </c>
      <c r="D351">
        <v>2259.10515260131</v>
      </c>
      <c r="E351">
        <v>188.784519106406</v>
      </c>
    </row>
    <row r="352" spans="1:5">
      <c r="A352">
        <v>350</v>
      </c>
      <c r="B352">
        <v>15870.3859174634</v>
      </c>
      <c r="C352">
        <v>21199.2692350491</v>
      </c>
      <c r="D352">
        <v>2259.3554045194</v>
      </c>
      <c r="E352">
        <v>189.034771024501</v>
      </c>
    </row>
    <row r="353" spans="1:5">
      <c r="A353">
        <v>351</v>
      </c>
      <c r="B353">
        <v>15870.3859174634</v>
      </c>
      <c r="C353">
        <v>21199.2692350491</v>
      </c>
      <c r="D353">
        <v>2258.88442068661</v>
      </c>
      <c r="E353">
        <v>188.563787191706</v>
      </c>
    </row>
    <row r="354" spans="1:5">
      <c r="A354">
        <v>352</v>
      </c>
      <c r="B354">
        <v>15870.3859174634</v>
      </c>
      <c r="C354">
        <v>21199.2692350491</v>
      </c>
      <c r="D354">
        <v>2259.20393336388</v>
      </c>
      <c r="E354">
        <v>188.883299868983</v>
      </c>
    </row>
    <row r="355" spans="1:5">
      <c r="A355">
        <v>353</v>
      </c>
      <c r="B355">
        <v>15870.3859174634</v>
      </c>
      <c r="C355">
        <v>21199.2692350491</v>
      </c>
      <c r="D355">
        <v>2258.96708611937</v>
      </c>
      <c r="E355">
        <v>188.646452624471</v>
      </c>
    </row>
    <row r="356" spans="1:5">
      <c r="A356">
        <v>354</v>
      </c>
      <c r="B356">
        <v>15870.3859174634</v>
      </c>
      <c r="C356">
        <v>21199.2692350491</v>
      </c>
      <c r="D356">
        <v>2259.05911161001</v>
      </c>
      <c r="E356">
        <v>188.738478115119</v>
      </c>
    </row>
    <row r="357" spans="1:5">
      <c r="A357">
        <v>355</v>
      </c>
      <c r="B357">
        <v>15870.3859174634</v>
      </c>
      <c r="C357">
        <v>21199.2692350491</v>
      </c>
      <c r="D357">
        <v>2258.68856931368</v>
      </c>
      <c r="E357">
        <v>188.36793581878</v>
      </c>
    </row>
    <row r="358" spans="1:5">
      <c r="A358">
        <v>356</v>
      </c>
      <c r="B358">
        <v>15870.3859174634</v>
      </c>
      <c r="C358">
        <v>21199.2692350491</v>
      </c>
      <c r="D358">
        <v>2258.47908929568</v>
      </c>
      <c r="E358">
        <v>188.158455800787</v>
      </c>
    </row>
    <row r="359" spans="1:5">
      <c r="A359">
        <v>357</v>
      </c>
      <c r="B359">
        <v>15870.3859174634</v>
      </c>
      <c r="C359">
        <v>21199.2692350491</v>
      </c>
      <c r="D359">
        <v>2257.65356838268</v>
      </c>
      <c r="E359">
        <v>187.332934887785</v>
      </c>
    </row>
    <row r="360" spans="1:5">
      <c r="A360">
        <v>358</v>
      </c>
      <c r="B360">
        <v>15870.3859174634</v>
      </c>
      <c r="C360">
        <v>21199.2692350491</v>
      </c>
      <c r="D360">
        <v>2257.62504628103</v>
      </c>
      <c r="E360">
        <v>187.304412786137</v>
      </c>
    </row>
    <row r="361" spans="1:5">
      <c r="A361">
        <v>359</v>
      </c>
      <c r="B361">
        <v>15870.3859174634</v>
      </c>
      <c r="C361">
        <v>21199.2692350491</v>
      </c>
      <c r="D361">
        <v>2257.68851009436</v>
      </c>
      <c r="E361">
        <v>187.367876599463</v>
      </c>
    </row>
    <row r="362" spans="1:5">
      <c r="A362">
        <v>360</v>
      </c>
      <c r="B362">
        <v>15870.3859174634</v>
      </c>
      <c r="C362">
        <v>21199.2692350491</v>
      </c>
      <c r="D362">
        <v>2257.59832069058</v>
      </c>
      <c r="E362">
        <v>187.277687195681</v>
      </c>
    </row>
    <row r="363" spans="1:5">
      <c r="A363">
        <v>361</v>
      </c>
      <c r="B363">
        <v>15870.3859174634</v>
      </c>
      <c r="C363">
        <v>21199.2692350491</v>
      </c>
      <c r="D363">
        <v>2257.54749126758</v>
      </c>
      <c r="E363">
        <v>187.226857772679</v>
      </c>
    </row>
    <row r="364" spans="1:5">
      <c r="A364">
        <v>362</v>
      </c>
      <c r="B364">
        <v>15870.3859174634</v>
      </c>
      <c r="C364">
        <v>21199.2692350491</v>
      </c>
      <c r="D364">
        <v>2256.88971838586</v>
      </c>
      <c r="E364">
        <v>186.569084890965</v>
      </c>
    </row>
    <row r="365" spans="1:5">
      <c r="A365">
        <v>363</v>
      </c>
      <c r="B365">
        <v>15870.3859174634</v>
      </c>
      <c r="C365">
        <v>21199.2692350491</v>
      </c>
      <c r="D365">
        <v>2256.80073196786</v>
      </c>
      <c r="E365">
        <v>186.480098472959</v>
      </c>
    </row>
    <row r="366" spans="1:5">
      <c r="A366">
        <v>364</v>
      </c>
      <c r="B366">
        <v>15870.3859174634</v>
      </c>
      <c r="C366">
        <v>21199.2692350491</v>
      </c>
      <c r="D366">
        <v>2256.59656302643</v>
      </c>
      <c r="E366">
        <v>186.275929531534</v>
      </c>
    </row>
    <row r="367" spans="1:5">
      <c r="A367">
        <v>365</v>
      </c>
      <c r="B367">
        <v>15870.3859174634</v>
      </c>
      <c r="C367">
        <v>21199.2692350491</v>
      </c>
      <c r="D367">
        <v>2256.49953248354</v>
      </c>
      <c r="E367">
        <v>186.178898988641</v>
      </c>
    </row>
    <row r="368" spans="1:5">
      <c r="A368">
        <v>366</v>
      </c>
      <c r="B368">
        <v>15870.3859174634</v>
      </c>
      <c r="C368">
        <v>21199.2692350491</v>
      </c>
      <c r="D368">
        <v>2256.86153169592</v>
      </c>
      <c r="E368">
        <v>186.540898201027</v>
      </c>
    </row>
    <row r="369" spans="1:5">
      <c r="A369">
        <v>367</v>
      </c>
      <c r="B369">
        <v>15870.3859174634</v>
      </c>
      <c r="C369">
        <v>21199.2692350491</v>
      </c>
      <c r="D369">
        <v>2256.43354070089</v>
      </c>
      <c r="E369">
        <v>186.112907205996</v>
      </c>
    </row>
    <row r="370" spans="1:5">
      <c r="A370">
        <v>368</v>
      </c>
      <c r="B370">
        <v>15870.3859174634</v>
      </c>
      <c r="C370">
        <v>21199.2692350491</v>
      </c>
      <c r="D370">
        <v>2257.09721575674</v>
      </c>
      <c r="E370">
        <v>186.776582261839</v>
      </c>
    </row>
    <row r="371" spans="1:5">
      <c r="A371">
        <v>369</v>
      </c>
      <c r="B371">
        <v>15870.3859174634</v>
      </c>
      <c r="C371">
        <v>21199.2692350491</v>
      </c>
      <c r="D371">
        <v>2257.24223927911</v>
      </c>
      <c r="E371">
        <v>186.92160578421</v>
      </c>
    </row>
    <row r="372" spans="1:5">
      <c r="A372">
        <v>370</v>
      </c>
      <c r="B372">
        <v>15870.3859174634</v>
      </c>
      <c r="C372">
        <v>21199.2692350491</v>
      </c>
      <c r="D372">
        <v>2257.45157337109</v>
      </c>
      <c r="E372">
        <v>187.130939876194</v>
      </c>
    </row>
    <row r="373" spans="1:5">
      <c r="A373">
        <v>371</v>
      </c>
      <c r="B373">
        <v>15870.3859174634</v>
      </c>
      <c r="C373">
        <v>21199.2692350491</v>
      </c>
      <c r="D373">
        <v>2257.90515447143</v>
      </c>
      <c r="E373">
        <v>187.584520976532</v>
      </c>
    </row>
    <row r="374" spans="1:5">
      <c r="A374">
        <v>372</v>
      </c>
      <c r="B374">
        <v>15870.3859174634</v>
      </c>
      <c r="C374">
        <v>21199.2692350491</v>
      </c>
      <c r="D374">
        <v>2257.25260438227</v>
      </c>
      <c r="E374">
        <v>186.931970887369</v>
      </c>
    </row>
    <row r="375" spans="1:5">
      <c r="A375">
        <v>373</v>
      </c>
      <c r="B375">
        <v>15870.3859174634</v>
      </c>
      <c r="C375">
        <v>21199.2692350491</v>
      </c>
      <c r="D375">
        <v>2257.20155769052</v>
      </c>
      <c r="E375">
        <v>186.880924195633</v>
      </c>
    </row>
    <row r="376" spans="1:5">
      <c r="A376">
        <v>374</v>
      </c>
      <c r="B376">
        <v>15870.3859174634</v>
      </c>
      <c r="C376">
        <v>21199.2692350491</v>
      </c>
      <c r="D376">
        <v>2256.90380846573</v>
      </c>
      <c r="E376">
        <v>186.583174970832</v>
      </c>
    </row>
    <row r="377" spans="1:5">
      <c r="A377">
        <v>375</v>
      </c>
      <c r="B377">
        <v>15870.3859174634</v>
      </c>
      <c r="C377">
        <v>21199.2692350491</v>
      </c>
      <c r="D377">
        <v>2257.77417145037</v>
      </c>
      <c r="E377">
        <v>187.453537955473</v>
      </c>
    </row>
    <row r="378" spans="1:5">
      <c r="A378">
        <v>376</v>
      </c>
      <c r="B378">
        <v>15870.3859174634</v>
      </c>
      <c r="C378">
        <v>21199.2692350491</v>
      </c>
      <c r="D378">
        <v>2257.2114379495</v>
      </c>
      <c r="E378">
        <v>186.890804454608</v>
      </c>
    </row>
    <row r="379" spans="1:5">
      <c r="A379">
        <v>377</v>
      </c>
      <c r="B379">
        <v>15870.3859174634</v>
      </c>
      <c r="C379">
        <v>21199.2692350491</v>
      </c>
      <c r="D379">
        <v>2257.09752405527</v>
      </c>
      <c r="E379">
        <v>186.776890560368</v>
      </c>
    </row>
    <row r="380" spans="1:5">
      <c r="A380">
        <v>378</v>
      </c>
      <c r="B380">
        <v>15870.3859174634</v>
      </c>
      <c r="C380">
        <v>21199.2692350491</v>
      </c>
      <c r="D380">
        <v>2256.92686693701</v>
      </c>
      <c r="E380">
        <v>186.606233442114</v>
      </c>
    </row>
    <row r="381" spans="1:5">
      <c r="A381">
        <v>379</v>
      </c>
      <c r="B381">
        <v>15870.3859174634</v>
      </c>
      <c r="C381">
        <v>21199.2692350491</v>
      </c>
      <c r="D381">
        <v>2257.61681875788</v>
      </c>
      <c r="E381">
        <v>187.29618526299</v>
      </c>
    </row>
    <row r="382" spans="1:5">
      <c r="A382">
        <v>380</v>
      </c>
      <c r="B382">
        <v>15870.3859174634</v>
      </c>
      <c r="C382">
        <v>21199.2692350491</v>
      </c>
      <c r="D382">
        <v>2257.127610983</v>
      </c>
      <c r="E382">
        <v>186.806977488113</v>
      </c>
    </row>
    <row r="383" spans="1:5">
      <c r="A383">
        <v>381</v>
      </c>
      <c r="B383">
        <v>15870.3859174634</v>
      </c>
      <c r="C383">
        <v>21199.2692350491</v>
      </c>
      <c r="D383">
        <v>2257.18191166823</v>
      </c>
      <c r="E383">
        <v>186.86127817333</v>
      </c>
    </row>
    <row r="384" spans="1:5">
      <c r="A384">
        <v>382</v>
      </c>
      <c r="B384">
        <v>15870.3859174634</v>
      </c>
      <c r="C384">
        <v>21199.2692350491</v>
      </c>
      <c r="D384">
        <v>2257.37419577148</v>
      </c>
      <c r="E384">
        <v>187.053562276582</v>
      </c>
    </row>
    <row r="385" spans="1:5">
      <c r="A385">
        <v>383</v>
      </c>
      <c r="B385">
        <v>15870.3859174634</v>
      </c>
      <c r="C385">
        <v>21199.2692350491</v>
      </c>
      <c r="D385">
        <v>2256.95881688095</v>
      </c>
      <c r="E385">
        <v>186.638183386053</v>
      </c>
    </row>
    <row r="386" spans="1:5">
      <c r="A386">
        <v>384</v>
      </c>
      <c r="B386">
        <v>15870.3859174634</v>
      </c>
      <c r="C386">
        <v>21199.2692350491</v>
      </c>
      <c r="D386">
        <v>2257.44160898113</v>
      </c>
      <c r="E386">
        <v>187.120975486231</v>
      </c>
    </row>
    <row r="387" spans="1:5">
      <c r="A387">
        <v>385</v>
      </c>
      <c r="B387">
        <v>15870.3859174634</v>
      </c>
      <c r="C387">
        <v>21199.2692350491</v>
      </c>
      <c r="D387">
        <v>2256.79499869803</v>
      </c>
      <c r="E387">
        <v>186.474365203129</v>
      </c>
    </row>
    <row r="388" spans="1:5">
      <c r="A388">
        <v>386</v>
      </c>
      <c r="B388">
        <v>15870.3859174634</v>
      </c>
      <c r="C388">
        <v>21199.2692350491</v>
      </c>
      <c r="D388">
        <v>2256.81357192741</v>
      </c>
      <c r="E388">
        <v>186.492938432514</v>
      </c>
    </row>
    <row r="389" spans="1:5">
      <c r="A389">
        <v>387</v>
      </c>
      <c r="B389">
        <v>15870.3859174634</v>
      </c>
      <c r="C389">
        <v>21199.2692350491</v>
      </c>
      <c r="D389">
        <v>2256.44869216778</v>
      </c>
      <c r="E389">
        <v>186.128058672891</v>
      </c>
    </row>
    <row r="390" spans="1:5">
      <c r="A390">
        <v>388</v>
      </c>
      <c r="B390">
        <v>15870.3859174634</v>
      </c>
      <c r="C390">
        <v>21199.2692350491</v>
      </c>
      <c r="D390">
        <v>2257.02926412601</v>
      </c>
      <c r="E390">
        <v>186.708630631118</v>
      </c>
    </row>
    <row r="391" spans="1:5">
      <c r="A391">
        <v>389</v>
      </c>
      <c r="B391">
        <v>15870.3859174634</v>
      </c>
      <c r="C391">
        <v>21199.2692350491</v>
      </c>
      <c r="D391">
        <v>2256.97292072314</v>
      </c>
      <c r="E391">
        <v>186.652287228244</v>
      </c>
    </row>
    <row r="392" spans="1:5">
      <c r="A392">
        <v>390</v>
      </c>
      <c r="B392">
        <v>15870.3859174634</v>
      </c>
      <c r="C392">
        <v>21199.2692350491</v>
      </c>
      <c r="D392">
        <v>2257.14091245529</v>
      </c>
      <c r="E392">
        <v>186.82027896039</v>
      </c>
    </row>
    <row r="393" spans="1:5">
      <c r="A393">
        <v>391</v>
      </c>
      <c r="B393">
        <v>15870.3859174634</v>
      </c>
      <c r="C393">
        <v>21199.2692350491</v>
      </c>
      <c r="D393">
        <v>2256.89951747761</v>
      </c>
      <c r="E393">
        <v>186.578883982716</v>
      </c>
    </row>
    <row r="394" spans="1:5">
      <c r="A394">
        <v>392</v>
      </c>
      <c r="B394">
        <v>15870.3859174634</v>
      </c>
      <c r="C394">
        <v>21199.2692350491</v>
      </c>
      <c r="D394">
        <v>2256.93862427953</v>
      </c>
      <c r="E394">
        <v>186.617990784638</v>
      </c>
    </row>
    <row r="395" spans="1:5">
      <c r="A395">
        <v>393</v>
      </c>
      <c r="B395">
        <v>15870.3859174634</v>
      </c>
      <c r="C395">
        <v>21199.2692350491</v>
      </c>
      <c r="D395">
        <v>2256.97167591059</v>
      </c>
      <c r="E395">
        <v>186.651042415694</v>
      </c>
    </row>
    <row r="396" spans="1:5">
      <c r="A396">
        <v>394</v>
      </c>
      <c r="B396">
        <v>15870.3859174634</v>
      </c>
      <c r="C396">
        <v>21199.2692350491</v>
      </c>
      <c r="D396">
        <v>2257.16887241271</v>
      </c>
      <c r="E396">
        <v>186.848238917817</v>
      </c>
    </row>
    <row r="397" spans="1:5">
      <c r="A397">
        <v>395</v>
      </c>
      <c r="B397">
        <v>15870.3859174634</v>
      </c>
      <c r="C397">
        <v>21199.2692350491</v>
      </c>
      <c r="D397">
        <v>2257.22314974821</v>
      </c>
      <c r="E397">
        <v>186.902516253314</v>
      </c>
    </row>
    <row r="398" spans="1:5">
      <c r="A398">
        <v>396</v>
      </c>
      <c r="B398">
        <v>15870.3859174634</v>
      </c>
      <c r="C398">
        <v>21199.2692350491</v>
      </c>
      <c r="D398">
        <v>2257.04109646582</v>
      </c>
      <c r="E398">
        <v>186.720462970926</v>
      </c>
    </row>
    <row r="399" spans="1:5">
      <c r="A399">
        <v>397</v>
      </c>
      <c r="B399">
        <v>15870.3859174634</v>
      </c>
      <c r="C399">
        <v>21199.2692350491</v>
      </c>
      <c r="D399">
        <v>2256.72519765495</v>
      </c>
      <c r="E399">
        <v>186.404564160064</v>
      </c>
    </row>
    <row r="400" spans="1:5">
      <c r="A400">
        <v>398</v>
      </c>
      <c r="B400">
        <v>15870.3859174634</v>
      </c>
      <c r="C400">
        <v>21199.2692350491</v>
      </c>
      <c r="D400">
        <v>2256.63563672245</v>
      </c>
      <c r="E400">
        <v>186.315003227557</v>
      </c>
    </row>
    <row r="401" spans="1:5">
      <c r="A401">
        <v>399</v>
      </c>
      <c r="B401">
        <v>15870.3859174634</v>
      </c>
      <c r="C401">
        <v>21199.2692350491</v>
      </c>
      <c r="D401">
        <v>2256.70102378337</v>
      </c>
      <c r="E401">
        <v>186.380390288478</v>
      </c>
    </row>
    <row r="402" spans="1:5">
      <c r="A402">
        <v>400</v>
      </c>
      <c r="B402">
        <v>15870.3859174634</v>
      </c>
      <c r="C402">
        <v>21199.2692350491</v>
      </c>
      <c r="D402">
        <v>2256.45334306911</v>
      </c>
      <c r="E402">
        <v>186.132709574211</v>
      </c>
    </row>
    <row r="403" spans="1:5">
      <c r="A403">
        <v>401</v>
      </c>
      <c r="B403">
        <v>15870.3859174634</v>
      </c>
      <c r="C403">
        <v>21199.2692350491</v>
      </c>
      <c r="D403">
        <v>2256.63609355801</v>
      </c>
      <c r="E403">
        <v>186.315460063113</v>
      </c>
    </row>
    <row r="404" spans="1:5">
      <c r="A404">
        <v>402</v>
      </c>
      <c r="B404">
        <v>15870.3859174634</v>
      </c>
      <c r="C404">
        <v>21199.2692350491</v>
      </c>
      <c r="D404">
        <v>2256.52088565054</v>
      </c>
      <c r="E404">
        <v>186.20025215564</v>
      </c>
    </row>
    <row r="405" spans="1:5">
      <c r="A405">
        <v>403</v>
      </c>
      <c r="B405">
        <v>15870.3859174634</v>
      </c>
      <c r="C405">
        <v>21199.2692350491</v>
      </c>
      <c r="D405">
        <v>2256.44841250404</v>
      </c>
      <c r="E405">
        <v>186.127779009142</v>
      </c>
    </row>
    <row r="406" spans="1:5">
      <c r="A406">
        <v>404</v>
      </c>
      <c r="B406">
        <v>15870.3859174634</v>
      </c>
      <c r="C406">
        <v>21199.2692350491</v>
      </c>
      <c r="D406">
        <v>2256.56753458421</v>
      </c>
      <c r="E406">
        <v>186.24690108932</v>
      </c>
    </row>
    <row r="407" spans="1:5">
      <c r="A407">
        <v>405</v>
      </c>
      <c r="B407">
        <v>15870.3859174634</v>
      </c>
      <c r="C407">
        <v>21199.2692350491</v>
      </c>
      <c r="D407">
        <v>2256.41553846042</v>
      </c>
      <c r="E407">
        <v>186.094904965526</v>
      </c>
    </row>
    <row r="408" spans="1:5">
      <c r="A408">
        <v>406</v>
      </c>
      <c r="B408">
        <v>15870.3859174634</v>
      </c>
      <c r="C408">
        <v>21199.2692350491</v>
      </c>
      <c r="D408">
        <v>2256.41945739714</v>
      </c>
      <c r="E408">
        <v>186.098823902247</v>
      </c>
    </row>
    <row r="409" spans="1:5">
      <c r="A409">
        <v>407</v>
      </c>
      <c r="B409">
        <v>15870.3859174634</v>
      </c>
      <c r="C409">
        <v>21199.2692350491</v>
      </c>
      <c r="D409">
        <v>2256.42304395155</v>
      </c>
      <c r="E409">
        <v>186.102410456657</v>
      </c>
    </row>
    <row r="410" spans="1:5">
      <c r="A410">
        <v>408</v>
      </c>
      <c r="B410">
        <v>15870.3859174634</v>
      </c>
      <c r="C410">
        <v>21199.2692350491</v>
      </c>
      <c r="D410">
        <v>2256.30840454122</v>
      </c>
      <c r="E410">
        <v>185.987771046322</v>
      </c>
    </row>
    <row r="411" spans="1:5">
      <c r="A411">
        <v>409</v>
      </c>
      <c r="B411">
        <v>15870.3859174634</v>
      </c>
      <c r="C411">
        <v>21199.2692350491</v>
      </c>
      <c r="D411">
        <v>2256.30114188812</v>
      </c>
      <c r="E411">
        <v>185.980508393223</v>
      </c>
    </row>
    <row r="412" spans="1:5">
      <c r="A412">
        <v>410</v>
      </c>
      <c r="B412">
        <v>15870.3859174634</v>
      </c>
      <c r="C412">
        <v>21199.2692350491</v>
      </c>
      <c r="D412">
        <v>2256.49235346114</v>
      </c>
      <c r="E412">
        <v>186.171719966253</v>
      </c>
    </row>
    <row r="413" spans="1:5">
      <c r="A413">
        <v>411</v>
      </c>
      <c r="B413">
        <v>15870.3859174634</v>
      </c>
      <c r="C413">
        <v>21199.2692350491</v>
      </c>
      <c r="D413">
        <v>2256.24734658696</v>
      </c>
      <c r="E413">
        <v>185.926713092056</v>
      </c>
    </row>
    <row r="414" spans="1:5">
      <c r="A414">
        <v>412</v>
      </c>
      <c r="B414">
        <v>15870.3859174634</v>
      </c>
      <c r="C414">
        <v>21199.2692350491</v>
      </c>
      <c r="D414">
        <v>2256.43139745006</v>
      </c>
      <c r="E414">
        <v>186.110763955169</v>
      </c>
    </row>
    <row r="415" spans="1:5">
      <c r="A415">
        <v>413</v>
      </c>
      <c r="B415">
        <v>15870.3859174634</v>
      </c>
      <c r="C415">
        <v>21199.2692350491</v>
      </c>
      <c r="D415">
        <v>2256.5511836303</v>
      </c>
      <c r="E415">
        <v>186.23055013541</v>
      </c>
    </row>
    <row r="416" spans="1:5">
      <c r="A416">
        <v>414</v>
      </c>
      <c r="B416">
        <v>15870.3859174634</v>
      </c>
      <c r="C416">
        <v>21199.2692350491</v>
      </c>
      <c r="D416">
        <v>2256.4086745002</v>
      </c>
      <c r="E416">
        <v>186.088041005299</v>
      </c>
    </row>
    <row r="417" spans="1:5">
      <c r="A417">
        <v>415</v>
      </c>
      <c r="B417">
        <v>15870.3859174634</v>
      </c>
      <c r="C417">
        <v>21199.2692350491</v>
      </c>
      <c r="D417">
        <v>2256.73519706377</v>
      </c>
      <c r="E417">
        <v>186.414563568874</v>
      </c>
    </row>
    <row r="418" spans="1:5">
      <c r="A418">
        <v>416</v>
      </c>
      <c r="B418">
        <v>15870.3859174634</v>
      </c>
      <c r="C418">
        <v>21199.2692350491</v>
      </c>
      <c r="D418">
        <v>2256.39853071439</v>
      </c>
      <c r="E418">
        <v>186.077897219493</v>
      </c>
    </row>
    <row r="419" spans="1:5">
      <c r="A419">
        <v>417</v>
      </c>
      <c r="B419">
        <v>15870.3859174634</v>
      </c>
      <c r="C419">
        <v>21199.2692350491</v>
      </c>
      <c r="D419">
        <v>2256.76342651458</v>
      </c>
      <c r="E419">
        <v>186.44279301968</v>
      </c>
    </row>
    <row r="420" spans="1:5">
      <c r="A420">
        <v>418</v>
      </c>
      <c r="B420">
        <v>15870.3859174634</v>
      </c>
      <c r="C420">
        <v>21199.2692350491</v>
      </c>
      <c r="D420">
        <v>2256.92162279619</v>
      </c>
      <c r="E420">
        <v>186.600989301287</v>
      </c>
    </row>
    <row r="421" spans="1:5">
      <c r="A421">
        <v>419</v>
      </c>
      <c r="B421">
        <v>15870.3859174634</v>
      </c>
      <c r="C421">
        <v>21199.2692350491</v>
      </c>
      <c r="D421">
        <v>2256.78814834153</v>
      </c>
      <c r="E421">
        <v>186.467514846633</v>
      </c>
    </row>
    <row r="422" spans="1:5">
      <c r="A422">
        <v>420</v>
      </c>
      <c r="B422">
        <v>15870.3859174634</v>
      </c>
      <c r="C422">
        <v>21199.2692350491</v>
      </c>
      <c r="D422">
        <v>2256.96118617762</v>
      </c>
      <c r="E422">
        <v>186.640552682723</v>
      </c>
    </row>
    <row r="423" spans="1:5">
      <c r="A423">
        <v>421</v>
      </c>
      <c r="B423">
        <v>15870.3859174634</v>
      </c>
      <c r="C423">
        <v>21199.2692350491</v>
      </c>
      <c r="D423">
        <v>2256.76213194367</v>
      </c>
      <c r="E423">
        <v>186.441498448775</v>
      </c>
    </row>
    <row r="424" spans="1:5">
      <c r="A424">
        <v>422</v>
      </c>
      <c r="B424">
        <v>15870.3859174634</v>
      </c>
      <c r="C424">
        <v>21199.2692350491</v>
      </c>
      <c r="D424">
        <v>2256.97521683402</v>
      </c>
      <c r="E424">
        <v>186.654583339124</v>
      </c>
    </row>
    <row r="425" spans="1:5">
      <c r="A425">
        <v>423</v>
      </c>
      <c r="B425">
        <v>15870.3859174634</v>
      </c>
      <c r="C425">
        <v>21199.2692350491</v>
      </c>
      <c r="D425">
        <v>2257.04722084142</v>
      </c>
      <c r="E425">
        <v>186.726587346522</v>
      </c>
    </row>
    <row r="426" spans="1:5">
      <c r="A426">
        <v>424</v>
      </c>
      <c r="B426">
        <v>15870.3859174634</v>
      </c>
      <c r="C426">
        <v>21199.2692350491</v>
      </c>
      <c r="D426">
        <v>2256.9131191661</v>
      </c>
      <c r="E426">
        <v>186.592485671195</v>
      </c>
    </row>
    <row r="427" spans="1:5">
      <c r="A427">
        <v>425</v>
      </c>
      <c r="B427">
        <v>15870.3859174634</v>
      </c>
      <c r="C427">
        <v>21199.2692350491</v>
      </c>
      <c r="D427">
        <v>2256.92624047015</v>
      </c>
      <c r="E427">
        <v>186.605606975261</v>
      </c>
    </row>
    <row r="428" spans="1:5">
      <c r="A428">
        <v>426</v>
      </c>
      <c r="B428">
        <v>15870.3859174634</v>
      </c>
      <c r="C428">
        <v>21199.2692350491</v>
      </c>
      <c r="D428">
        <v>2256.6654365704</v>
      </c>
      <c r="E428">
        <v>186.344803075501</v>
      </c>
    </row>
    <row r="429" spans="1:5">
      <c r="A429">
        <v>427</v>
      </c>
      <c r="B429">
        <v>15870.3859174634</v>
      </c>
      <c r="C429">
        <v>21199.2692350491</v>
      </c>
      <c r="D429">
        <v>2256.68246860387</v>
      </c>
      <c r="E429">
        <v>186.361835108973</v>
      </c>
    </row>
    <row r="430" spans="1:5">
      <c r="A430">
        <v>428</v>
      </c>
      <c r="B430">
        <v>15870.3859174634</v>
      </c>
      <c r="C430">
        <v>21199.2692350491</v>
      </c>
      <c r="D430">
        <v>2256.80689356758</v>
      </c>
      <c r="E430">
        <v>186.486260072688</v>
      </c>
    </row>
    <row r="431" spans="1:5">
      <c r="A431">
        <v>429</v>
      </c>
      <c r="B431">
        <v>15870.3859174634</v>
      </c>
      <c r="C431">
        <v>21199.2692350491</v>
      </c>
      <c r="D431">
        <v>2256.66668015283</v>
      </c>
      <c r="E431">
        <v>186.346046657937</v>
      </c>
    </row>
    <row r="432" spans="1:5">
      <c r="A432">
        <v>430</v>
      </c>
      <c r="B432">
        <v>15870.3859174634</v>
      </c>
      <c r="C432">
        <v>21199.2692350491</v>
      </c>
      <c r="D432">
        <v>2256.36473022475</v>
      </c>
      <c r="E432">
        <v>186.04409672985</v>
      </c>
    </row>
    <row r="433" spans="1:5">
      <c r="A433">
        <v>431</v>
      </c>
      <c r="B433">
        <v>15870.3859174634</v>
      </c>
      <c r="C433">
        <v>21199.2692350491</v>
      </c>
      <c r="D433">
        <v>2256.43026473992</v>
      </c>
      <c r="E433">
        <v>186.109631245028</v>
      </c>
    </row>
    <row r="434" spans="1:5">
      <c r="A434">
        <v>432</v>
      </c>
      <c r="B434">
        <v>15870.3859174634</v>
      </c>
      <c r="C434">
        <v>21199.2692350491</v>
      </c>
      <c r="D434">
        <v>2256.53516725458</v>
      </c>
      <c r="E434">
        <v>186.214533759682</v>
      </c>
    </row>
    <row r="435" spans="1:5">
      <c r="A435">
        <v>433</v>
      </c>
      <c r="B435">
        <v>15870.3859174634</v>
      </c>
      <c r="C435">
        <v>21199.2692350491</v>
      </c>
      <c r="D435">
        <v>2256.51192188646</v>
      </c>
      <c r="E435">
        <v>186.191288391571</v>
      </c>
    </row>
    <row r="436" spans="1:5">
      <c r="A436">
        <v>434</v>
      </c>
      <c r="B436">
        <v>15870.3859174634</v>
      </c>
      <c r="C436">
        <v>21199.2692350491</v>
      </c>
      <c r="D436">
        <v>2256.01490213358</v>
      </c>
      <c r="E436">
        <v>185.694268638687</v>
      </c>
    </row>
    <row r="437" spans="1:5">
      <c r="A437">
        <v>435</v>
      </c>
      <c r="B437">
        <v>15870.3859174634</v>
      </c>
      <c r="C437">
        <v>21199.2692350491</v>
      </c>
      <c r="D437">
        <v>2256.45577598297</v>
      </c>
      <c r="E437">
        <v>186.135142488081</v>
      </c>
    </row>
    <row r="438" spans="1:5">
      <c r="A438">
        <v>436</v>
      </c>
      <c r="B438">
        <v>15870.3859174634</v>
      </c>
      <c r="C438">
        <v>21199.2692350491</v>
      </c>
      <c r="D438">
        <v>2256.33654610674</v>
      </c>
      <c r="E438">
        <v>186.015912611848</v>
      </c>
    </row>
    <row r="439" spans="1:5">
      <c r="A439">
        <v>437</v>
      </c>
      <c r="B439">
        <v>15870.3859174634</v>
      </c>
      <c r="C439">
        <v>21199.2692350491</v>
      </c>
      <c r="D439">
        <v>2256.52284706963</v>
      </c>
      <c r="E439">
        <v>186.202213574743</v>
      </c>
    </row>
    <row r="440" spans="1:5">
      <c r="A440">
        <v>438</v>
      </c>
      <c r="B440">
        <v>15870.3859174634</v>
      </c>
      <c r="C440">
        <v>21199.2692350491</v>
      </c>
      <c r="D440">
        <v>2256.27900628705</v>
      </c>
      <c r="E440">
        <v>185.95837279215</v>
      </c>
    </row>
    <row r="441" spans="1:5">
      <c r="A441">
        <v>439</v>
      </c>
      <c r="B441">
        <v>15870.3859174634</v>
      </c>
      <c r="C441">
        <v>21199.2692350491</v>
      </c>
      <c r="D441">
        <v>2256.37003840742</v>
      </c>
      <c r="E441">
        <v>186.049404912521</v>
      </c>
    </row>
    <row r="442" spans="1:5">
      <c r="A442">
        <v>440</v>
      </c>
      <c r="B442">
        <v>15870.3859174634</v>
      </c>
      <c r="C442">
        <v>21199.2692350491</v>
      </c>
      <c r="D442">
        <v>2256.59059144921</v>
      </c>
      <c r="E442">
        <v>186.269957954316</v>
      </c>
    </row>
    <row r="443" spans="1:5">
      <c r="A443">
        <v>441</v>
      </c>
      <c r="B443">
        <v>15870.3859174634</v>
      </c>
      <c r="C443">
        <v>21199.2692350491</v>
      </c>
      <c r="D443">
        <v>2256.37140549091</v>
      </c>
      <c r="E443">
        <v>186.050771996015</v>
      </c>
    </row>
    <row r="444" spans="1:5">
      <c r="A444">
        <v>442</v>
      </c>
      <c r="B444">
        <v>15870.3859174634</v>
      </c>
      <c r="C444">
        <v>21199.2692350491</v>
      </c>
      <c r="D444">
        <v>2256.23285010159</v>
      </c>
      <c r="E444">
        <v>185.912216606691</v>
      </c>
    </row>
    <row r="445" spans="1:5">
      <c r="A445">
        <v>443</v>
      </c>
      <c r="B445">
        <v>15870.3859174634</v>
      </c>
      <c r="C445">
        <v>21199.2692350491</v>
      </c>
      <c r="D445">
        <v>2256.38917133736</v>
      </c>
      <c r="E445">
        <v>186.068537842468</v>
      </c>
    </row>
    <row r="446" spans="1:5">
      <c r="A446">
        <v>444</v>
      </c>
      <c r="B446">
        <v>15870.3859174634</v>
      </c>
      <c r="C446">
        <v>21199.2692350491</v>
      </c>
      <c r="D446">
        <v>2256.45033877091</v>
      </c>
      <c r="E446">
        <v>186.129705276019</v>
      </c>
    </row>
    <row r="447" spans="1:5">
      <c r="A447">
        <v>445</v>
      </c>
      <c r="B447">
        <v>15870.3859174634</v>
      </c>
      <c r="C447">
        <v>21199.2692350491</v>
      </c>
      <c r="D447">
        <v>2256.26360161592</v>
      </c>
      <c r="E447">
        <v>185.942968121024</v>
      </c>
    </row>
    <row r="448" spans="1:5">
      <c r="A448">
        <v>446</v>
      </c>
      <c r="B448">
        <v>15870.3859174634</v>
      </c>
      <c r="C448">
        <v>21199.2692350491</v>
      </c>
      <c r="D448">
        <v>2256.20110561687</v>
      </c>
      <c r="E448">
        <v>185.880472121977</v>
      </c>
    </row>
    <row r="449" spans="1:5">
      <c r="A449">
        <v>447</v>
      </c>
      <c r="B449">
        <v>15870.3859174634</v>
      </c>
      <c r="C449">
        <v>21199.2692350491</v>
      </c>
      <c r="D449">
        <v>2256.27194603547</v>
      </c>
      <c r="E449">
        <v>185.951312540581</v>
      </c>
    </row>
    <row r="450" spans="1:5">
      <c r="A450">
        <v>448</v>
      </c>
      <c r="B450">
        <v>15870.3859174634</v>
      </c>
      <c r="C450">
        <v>21199.2692350491</v>
      </c>
      <c r="D450">
        <v>2256.22759214493</v>
      </c>
      <c r="E450">
        <v>185.906958650035</v>
      </c>
    </row>
    <row r="451" spans="1:5">
      <c r="A451">
        <v>449</v>
      </c>
      <c r="B451">
        <v>15870.3859174634</v>
      </c>
      <c r="C451">
        <v>21199.2692350491</v>
      </c>
      <c r="D451">
        <v>2256.32112057114</v>
      </c>
      <c r="E451">
        <v>186.000487076242</v>
      </c>
    </row>
    <row r="452" spans="1:5">
      <c r="A452">
        <v>450</v>
      </c>
      <c r="B452">
        <v>15870.3859174634</v>
      </c>
      <c r="C452">
        <v>21199.2692350491</v>
      </c>
      <c r="D452">
        <v>2256.35063440523</v>
      </c>
      <c r="E452">
        <v>186.030000910334</v>
      </c>
    </row>
    <row r="453" spans="1:5">
      <c r="A453">
        <v>451</v>
      </c>
      <c r="B453">
        <v>15870.3859174634</v>
      </c>
      <c r="C453">
        <v>21199.2692350491</v>
      </c>
      <c r="D453">
        <v>2256.13196565011</v>
      </c>
      <c r="E453">
        <v>185.811332155217</v>
      </c>
    </row>
    <row r="454" spans="1:5">
      <c r="A454">
        <v>452</v>
      </c>
      <c r="B454">
        <v>15870.3859174634</v>
      </c>
      <c r="C454">
        <v>21199.2692350491</v>
      </c>
      <c r="D454">
        <v>2256.36789330093</v>
      </c>
      <c r="E454">
        <v>186.047259806031</v>
      </c>
    </row>
    <row r="455" spans="1:5">
      <c r="A455">
        <v>453</v>
      </c>
      <c r="B455">
        <v>15870.3859174634</v>
      </c>
      <c r="C455">
        <v>21199.2692350491</v>
      </c>
      <c r="D455">
        <v>2256.28528547068</v>
      </c>
      <c r="E455">
        <v>185.964651975781</v>
      </c>
    </row>
    <row r="456" spans="1:5">
      <c r="A456">
        <v>454</v>
      </c>
      <c r="B456">
        <v>15870.3859174634</v>
      </c>
      <c r="C456">
        <v>21199.2692350491</v>
      </c>
      <c r="D456">
        <v>2256.24070416054</v>
      </c>
      <c r="E456">
        <v>185.92007066565</v>
      </c>
    </row>
    <row r="457" spans="1:5">
      <c r="A457">
        <v>455</v>
      </c>
      <c r="B457">
        <v>15870.3859174634</v>
      </c>
      <c r="C457">
        <v>21199.2692350491</v>
      </c>
      <c r="D457">
        <v>2256.40965199636</v>
      </c>
      <c r="E457">
        <v>186.089018501463</v>
      </c>
    </row>
    <row r="458" spans="1:5">
      <c r="A458">
        <v>456</v>
      </c>
      <c r="B458">
        <v>15870.3859174634</v>
      </c>
      <c r="C458">
        <v>21199.2692350491</v>
      </c>
      <c r="D458">
        <v>2256.26422260533</v>
      </c>
      <c r="E458">
        <v>185.943589110437</v>
      </c>
    </row>
    <row r="459" spans="1:5">
      <c r="A459">
        <v>457</v>
      </c>
      <c r="B459">
        <v>15870.3859174634</v>
      </c>
      <c r="C459">
        <v>21199.2692350491</v>
      </c>
      <c r="D459">
        <v>2256.33445082161</v>
      </c>
      <c r="E459">
        <v>186.013817326707</v>
      </c>
    </row>
    <row r="460" spans="1:5">
      <c r="A460">
        <v>458</v>
      </c>
      <c r="B460">
        <v>15870.3859174634</v>
      </c>
      <c r="C460">
        <v>21199.2692350491</v>
      </c>
      <c r="D460">
        <v>2256.36919178172</v>
      </c>
      <c r="E460">
        <v>186.048558286828</v>
      </c>
    </row>
    <row r="461" spans="1:5">
      <c r="A461">
        <v>459</v>
      </c>
      <c r="B461">
        <v>15870.3859174634</v>
      </c>
      <c r="C461">
        <v>21199.2692350491</v>
      </c>
      <c r="D461">
        <v>2256.34699963781</v>
      </c>
      <c r="E461">
        <v>186.026366142918</v>
      </c>
    </row>
    <row r="462" spans="1:5">
      <c r="A462">
        <v>460</v>
      </c>
      <c r="B462">
        <v>15870.3859174634</v>
      </c>
      <c r="C462">
        <v>21199.2692350491</v>
      </c>
      <c r="D462">
        <v>2256.29821164391</v>
      </c>
      <c r="E462">
        <v>185.977578149019</v>
      </c>
    </row>
    <row r="463" spans="1:5">
      <c r="A463">
        <v>461</v>
      </c>
      <c r="B463">
        <v>15870.3859174634</v>
      </c>
      <c r="C463">
        <v>21199.2692350491</v>
      </c>
      <c r="D463">
        <v>2256.40925955032</v>
      </c>
      <c r="E463">
        <v>186.088626055425</v>
      </c>
    </row>
    <row r="464" spans="1:5">
      <c r="A464">
        <v>462</v>
      </c>
      <c r="B464">
        <v>15870.3859174634</v>
      </c>
      <c r="C464">
        <v>21199.2692350491</v>
      </c>
      <c r="D464">
        <v>2256.43341174005</v>
      </c>
      <c r="E464">
        <v>186.112778245155</v>
      </c>
    </row>
    <row r="465" spans="1:5">
      <c r="A465">
        <v>463</v>
      </c>
      <c r="B465">
        <v>15870.3859174634</v>
      </c>
      <c r="C465">
        <v>21199.2692350491</v>
      </c>
      <c r="D465">
        <v>2256.40914380767</v>
      </c>
      <c r="E465">
        <v>186.088510312772</v>
      </c>
    </row>
    <row r="466" spans="1:5">
      <c r="A466">
        <v>464</v>
      </c>
      <c r="B466">
        <v>15870.3859174634</v>
      </c>
      <c r="C466">
        <v>21199.2692350491</v>
      </c>
      <c r="D466">
        <v>2256.3544430936</v>
      </c>
      <c r="E466">
        <v>186.033809598704</v>
      </c>
    </row>
    <row r="467" spans="1:5">
      <c r="A467">
        <v>465</v>
      </c>
      <c r="B467">
        <v>15870.3859174634</v>
      </c>
      <c r="C467">
        <v>21199.2692350491</v>
      </c>
      <c r="D467">
        <v>2256.43529006097</v>
      </c>
      <c r="E467">
        <v>186.114656566073</v>
      </c>
    </row>
    <row r="468" spans="1:5">
      <c r="A468">
        <v>466</v>
      </c>
      <c r="B468">
        <v>15870.3859174634</v>
      </c>
      <c r="C468">
        <v>21199.2692350491</v>
      </c>
      <c r="D468">
        <v>2256.3822088772</v>
      </c>
      <c r="E468">
        <v>186.061575382302</v>
      </c>
    </row>
    <row r="469" spans="1:5">
      <c r="A469">
        <v>467</v>
      </c>
      <c r="B469">
        <v>15870.3859174634</v>
      </c>
      <c r="C469">
        <v>21199.2692350491</v>
      </c>
      <c r="D469">
        <v>2256.30627493075</v>
      </c>
      <c r="E469">
        <v>185.985641435854</v>
      </c>
    </row>
    <row r="470" spans="1:5">
      <c r="A470">
        <v>468</v>
      </c>
      <c r="B470">
        <v>15870.3859174634</v>
      </c>
      <c r="C470">
        <v>21199.2692350491</v>
      </c>
      <c r="D470">
        <v>2256.41666579731</v>
      </c>
      <c r="E470">
        <v>186.096032302417</v>
      </c>
    </row>
    <row r="471" spans="1:5">
      <c r="A471">
        <v>469</v>
      </c>
      <c r="B471">
        <v>15870.3859174634</v>
      </c>
      <c r="C471">
        <v>21199.2692350491</v>
      </c>
      <c r="D471">
        <v>2256.34386296772</v>
      </c>
      <c r="E471">
        <v>186.023229472815</v>
      </c>
    </row>
    <row r="472" spans="1:5">
      <c r="A472">
        <v>470</v>
      </c>
      <c r="B472">
        <v>15870.3859174634</v>
      </c>
      <c r="C472">
        <v>21199.2692350491</v>
      </c>
      <c r="D472">
        <v>2256.31601930149</v>
      </c>
      <c r="E472">
        <v>185.995385806585</v>
      </c>
    </row>
    <row r="473" spans="1:5">
      <c r="A473">
        <v>471</v>
      </c>
      <c r="B473">
        <v>15870.3859174634</v>
      </c>
      <c r="C473">
        <v>21199.2692350491</v>
      </c>
      <c r="D473">
        <v>2256.44784442062</v>
      </c>
      <c r="E473">
        <v>186.127210925729</v>
      </c>
    </row>
    <row r="474" spans="1:5">
      <c r="A474">
        <v>472</v>
      </c>
      <c r="B474">
        <v>15870.3859174634</v>
      </c>
      <c r="C474">
        <v>21199.2692350491</v>
      </c>
      <c r="D474">
        <v>2256.45230937361</v>
      </c>
      <c r="E474">
        <v>186.131675878722</v>
      </c>
    </row>
    <row r="475" spans="1:5">
      <c r="A475">
        <v>473</v>
      </c>
      <c r="B475">
        <v>15870.3859174634</v>
      </c>
      <c r="C475">
        <v>21199.2692350491</v>
      </c>
      <c r="D475">
        <v>2256.36459241549</v>
      </c>
      <c r="E475">
        <v>186.043958920591</v>
      </c>
    </row>
    <row r="476" spans="1:5">
      <c r="A476">
        <v>474</v>
      </c>
      <c r="B476">
        <v>15870.3859174634</v>
      </c>
      <c r="C476">
        <v>21199.2692350491</v>
      </c>
      <c r="D476">
        <v>2256.41324611681</v>
      </c>
      <c r="E476">
        <v>186.092612621919</v>
      </c>
    </row>
    <row r="477" spans="1:5">
      <c r="A477">
        <v>475</v>
      </c>
      <c r="B477">
        <v>15870.3859174634</v>
      </c>
      <c r="C477">
        <v>21199.2692350491</v>
      </c>
      <c r="D477">
        <v>2256.51580598847</v>
      </c>
      <c r="E477">
        <v>186.195172493571</v>
      </c>
    </row>
    <row r="478" spans="1:5">
      <c r="A478">
        <v>476</v>
      </c>
      <c r="B478">
        <v>15870.3859174634</v>
      </c>
      <c r="C478">
        <v>21199.2692350491</v>
      </c>
      <c r="D478">
        <v>2256.45232227899</v>
      </c>
      <c r="E478">
        <v>186.131688784099</v>
      </c>
    </row>
    <row r="479" spans="1:5">
      <c r="A479">
        <v>477</v>
      </c>
      <c r="B479">
        <v>15870.3859174634</v>
      </c>
      <c r="C479">
        <v>21199.2692350491</v>
      </c>
      <c r="D479">
        <v>2256.34805728682</v>
      </c>
      <c r="E479">
        <v>186.027423791928</v>
      </c>
    </row>
    <row r="480" spans="1:5">
      <c r="A480">
        <v>478</v>
      </c>
      <c r="B480">
        <v>15870.3859174634</v>
      </c>
      <c r="C480">
        <v>21199.2692350491</v>
      </c>
      <c r="D480">
        <v>2256.48175747718</v>
      </c>
      <c r="E480">
        <v>186.161123982281</v>
      </c>
    </row>
    <row r="481" spans="1:5">
      <c r="A481">
        <v>479</v>
      </c>
      <c r="B481">
        <v>15870.3859174634</v>
      </c>
      <c r="C481">
        <v>21199.2692350491</v>
      </c>
      <c r="D481">
        <v>2256.34583137658</v>
      </c>
      <c r="E481">
        <v>186.025197881679</v>
      </c>
    </row>
    <row r="482" spans="1:5">
      <c r="A482">
        <v>480</v>
      </c>
      <c r="B482">
        <v>15870.3859174634</v>
      </c>
      <c r="C482">
        <v>21199.2692350491</v>
      </c>
      <c r="D482">
        <v>2256.29749701977</v>
      </c>
      <c r="E482">
        <v>185.976863524873</v>
      </c>
    </row>
    <row r="483" spans="1:5">
      <c r="A483">
        <v>481</v>
      </c>
      <c r="B483">
        <v>15870.3859174634</v>
      </c>
      <c r="C483">
        <v>21199.2692350491</v>
      </c>
      <c r="D483">
        <v>2256.33940885038</v>
      </c>
      <c r="E483">
        <v>186.018775355487</v>
      </c>
    </row>
    <row r="484" spans="1:5">
      <c r="A484">
        <v>482</v>
      </c>
      <c r="B484">
        <v>15870.3859174634</v>
      </c>
      <c r="C484">
        <v>21199.2692350491</v>
      </c>
      <c r="D484">
        <v>2256.32225766991</v>
      </c>
      <c r="E484">
        <v>186.001624175018</v>
      </c>
    </row>
    <row r="485" spans="1:5">
      <c r="A485">
        <v>483</v>
      </c>
      <c r="B485">
        <v>15870.3859174634</v>
      </c>
      <c r="C485">
        <v>21199.2692350491</v>
      </c>
      <c r="D485">
        <v>2256.29393798542</v>
      </c>
      <c r="E485">
        <v>185.973304490526</v>
      </c>
    </row>
    <row r="486" spans="1:5">
      <c r="A486">
        <v>484</v>
      </c>
      <c r="B486">
        <v>15870.3859174634</v>
      </c>
      <c r="C486">
        <v>21199.2692350491</v>
      </c>
      <c r="D486">
        <v>2256.33700802814</v>
      </c>
      <c r="E486">
        <v>186.016374533242</v>
      </c>
    </row>
    <row r="487" spans="1:5">
      <c r="A487">
        <v>485</v>
      </c>
      <c r="B487">
        <v>15870.3859174634</v>
      </c>
      <c r="C487">
        <v>21199.2692350491</v>
      </c>
      <c r="D487">
        <v>2256.32052560079</v>
      </c>
      <c r="E487">
        <v>185.999892105895</v>
      </c>
    </row>
    <row r="488" spans="1:5">
      <c r="A488">
        <v>486</v>
      </c>
      <c r="B488">
        <v>15870.3859174634</v>
      </c>
      <c r="C488">
        <v>21199.2692350491</v>
      </c>
      <c r="D488">
        <v>2256.43502419618</v>
      </c>
      <c r="E488">
        <v>186.114390701283</v>
      </c>
    </row>
    <row r="489" spans="1:5">
      <c r="A489">
        <v>487</v>
      </c>
      <c r="B489">
        <v>15870.3859174634</v>
      </c>
      <c r="C489">
        <v>21199.2692350491</v>
      </c>
      <c r="D489">
        <v>2256.45936740476</v>
      </c>
      <c r="E489">
        <v>186.138733909865</v>
      </c>
    </row>
    <row r="490" spans="1:5">
      <c r="A490">
        <v>488</v>
      </c>
      <c r="B490">
        <v>15870.3859174634</v>
      </c>
      <c r="C490">
        <v>21199.2692350491</v>
      </c>
      <c r="D490">
        <v>2256.43003897496</v>
      </c>
      <c r="E490">
        <v>186.109405480067</v>
      </c>
    </row>
    <row r="491" spans="1:5">
      <c r="A491">
        <v>489</v>
      </c>
      <c r="B491">
        <v>15870.3859174634</v>
      </c>
      <c r="C491">
        <v>21199.2692350491</v>
      </c>
      <c r="D491">
        <v>2256.43218593147</v>
      </c>
      <c r="E491">
        <v>186.111552436576</v>
      </c>
    </row>
    <row r="492" spans="1:5">
      <c r="A492">
        <v>490</v>
      </c>
      <c r="B492">
        <v>15870.3859174634</v>
      </c>
      <c r="C492">
        <v>21199.2692350491</v>
      </c>
      <c r="D492">
        <v>2256.38040412281</v>
      </c>
      <c r="E492">
        <v>186.059770627919</v>
      </c>
    </row>
    <row r="493" spans="1:5">
      <c r="A493">
        <v>491</v>
      </c>
      <c r="B493">
        <v>15870.3859174634</v>
      </c>
      <c r="C493">
        <v>21199.2692350491</v>
      </c>
      <c r="D493">
        <v>2256.41370319357</v>
      </c>
      <c r="E493">
        <v>186.093069698673</v>
      </c>
    </row>
    <row r="494" spans="1:5">
      <c r="A494">
        <v>492</v>
      </c>
      <c r="B494">
        <v>15870.3859174634</v>
      </c>
      <c r="C494">
        <v>21199.2692350491</v>
      </c>
      <c r="D494">
        <v>2256.35005727816</v>
      </c>
      <c r="E494">
        <v>186.02942378326</v>
      </c>
    </row>
    <row r="495" spans="1:5">
      <c r="A495">
        <v>493</v>
      </c>
      <c r="B495">
        <v>15870.3859174634</v>
      </c>
      <c r="C495">
        <v>21199.2692350491</v>
      </c>
      <c r="D495">
        <v>2256.33412509277</v>
      </c>
      <c r="E495">
        <v>186.013491597878</v>
      </c>
    </row>
    <row r="496" spans="1:5">
      <c r="A496">
        <v>494</v>
      </c>
      <c r="B496">
        <v>15870.3859174634</v>
      </c>
      <c r="C496">
        <v>21199.2692350491</v>
      </c>
      <c r="D496">
        <v>2256.35053311584</v>
      </c>
      <c r="E496">
        <v>186.029899620951</v>
      </c>
    </row>
    <row r="497" spans="1:5">
      <c r="A497">
        <v>495</v>
      </c>
      <c r="B497">
        <v>15870.3859174634</v>
      </c>
      <c r="C497">
        <v>21199.2692350491</v>
      </c>
      <c r="D497">
        <v>2256.36709346619</v>
      </c>
      <c r="E497">
        <v>186.046459971294</v>
      </c>
    </row>
    <row r="498" spans="1:5">
      <c r="A498">
        <v>496</v>
      </c>
      <c r="B498">
        <v>15870.3859174634</v>
      </c>
      <c r="C498">
        <v>21199.2692350491</v>
      </c>
      <c r="D498">
        <v>2256.28749430552</v>
      </c>
      <c r="E498">
        <v>185.966860810618</v>
      </c>
    </row>
    <row r="499" spans="1:5">
      <c r="A499">
        <v>497</v>
      </c>
      <c r="B499">
        <v>15870.3859174634</v>
      </c>
      <c r="C499">
        <v>21199.2692350491</v>
      </c>
      <c r="D499">
        <v>2256.32442636554</v>
      </c>
      <c r="E499">
        <v>186.003792870645</v>
      </c>
    </row>
    <row r="500" spans="1:5">
      <c r="A500">
        <v>498</v>
      </c>
      <c r="B500">
        <v>15870.3859174634</v>
      </c>
      <c r="C500">
        <v>21199.2692350491</v>
      </c>
      <c r="D500">
        <v>2256.34991274236</v>
      </c>
      <c r="E500">
        <v>186.029279247466</v>
      </c>
    </row>
    <row r="501" spans="1:5">
      <c r="A501">
        <v>499</v>
      </c>
      <c r="B501">
        <v>15870.3859174634</v>
      </c>
      <c r="C501">
        <v>21199.2692350491</v>
      </c>
      <c r="D501">
        <v>2256.36260920127</v>
      </c>
      <c r="E501">
        <v>186.041975706379</v>
      </c>
    </row>
    <row r="502" spans="1:5">
      <c r="A502">
        <v>500</v>
      </c>
      <c r="B502">
        <v>15870.3859174634</v>
      </c>
      <c r="C502">
        <v>21199.2692350491</v>
      </c>
      <c r="D502">
        <v>2256.35961149207</v>
      </c>
      <c r="E502">
        <v>186.038977997167</v>
      </c>
    </row>
    <row r="503" spans="1:5">
      <c r="A503">
        <v>501</v>
      </c>
      <c r="B503">
        <v>15870.3859174634</v>
      </c>
      <c r="C503">
        <v>21199.2692350491</v>
      </c>
      <c r="D503">
        <v>2256.36053493708</v>
      </c>
      <c r="E503">
        <v>186.039901442183</v>
      </c>
    </row>
    <row r="504" spans="1:5">
      <c r="A504">
        <v>502</v>
      </c>
      <c r="B504">
        <v>15870.3859174634</v>
      </c>
      <c r="C504">
        <v>21199.2692350491</v>
      </c>
      <c r="D504">
        <v>2256.39906961395</v>
      </c>
      <c r="E504">
        <v>186.078436119058</v>
      </c>
    </row>
    <row r="505" spans="1:5">
      <c r="A505">
        <v>503</v>
      </c>
      <c r="B505">
        <v>15870.3859174634</v>
      </c>
      <c r="C505">
        <v>21199.2692350491</v>
      </c>
      <c r="D505">
        <v>2256.39034783794</v>
      </c>
      <c r="E505">
        <v>186.069714343043</v>
      </c>
    </row>
    <row r="506" spans="1:5">
      <c r="A506">
        <v>504</v>
      </c>
      <c r="B506">
        <v>15870.3859174634</v>
      </c>
      <c r="C506">
        <v>21199.2692350491</v>
      </c>
      <c r="D506">
        <v>2256.33871645558</v>
      </c>
      <c r="E506">
        <v>186.01808296068</v>
      </c>
    </row>
    <row r="507" spans="1:5">
      <c r="A507">
        <v>505</v>
      </c>
      <c r="B507">
        <v>15870.3859174634</v>
      </c>
      <c r="C507">
        <v>21199.2692350491</v>
      </c>
      <c r="D507">
        <v>2256.31950546326</v>
      </c>
      <c r="E507">
        <v>185.998871968368</v>
      </c>
    </row>
    <row r="508" spans="1:5">
      <c r="A508">
        <v>506</v>
      </c>
      <c r="B508">
        <v>15870.3859174634</v>
      </c>
      <c r="C508">
        <v>21199.2692350491</v>
      </c>
      <c r="D508">
        <v>2256.28016879185</v>
      </c>
      <c r="E508">
        <v>185.959535296951</v>
      </c>
    </row>
    <row r="509" spans="1:5">
      <c r="A509">
        <v>507</v>
      </c>
      <c r="B509">
        <v>15870.3859174634</v>
      </c>
      <c r="C509">
        <v>21199.2692350491</v>
      </c>
      <c r="D509">
        <v>2256.30954018132</v>
      </c>
      <c r="E509">
        <v>185.988906686427</v>
      </c>
    </row>
    <row r="510" spans="1:5">
      <c r="A510">
        <v>508</v>
      </c>
      <c r="B510">
        <v>15870.3859174634</v>
      </c>
      <c r="C510">
        <v>21199.2692350491</v>
      </c>
      <c r="D510">
        <v>2256.29267077534</v>
      </c>
      <c r="E510">
        <v>185.972037280439</v>
      </c>
    </row>
    <row r="511" spans="1:5">
      <c r="A511">
        <v>509</v>
      </c>
      <c r="B511">
        <v>15870.3859174634</v>
      </c>
      <c r="C511">
        <v>21199.2692350491</v>
      </c>
      <c r="D511">
        <v>2256.33329471529</v>
      </c>
      <c r="E511">
        <v>186.012661220392</v>
      </c>
    </row>
    <row r="512" spans="1:5">
      <c r="A512">
        <v>510</v>
      </c>
      <c r="B512">
        <v>15870.3859174634</v>
      </c>
      <c r="C512">
        <v>21199.2692350491</v>
      </c>
      <c r="D512">
        <v>2256.29058216756</v>
      </c>
      <c r="E512">
        <v>185.969948672661</v>
      </c>
    </row>
    <row r="513" spans="1:5">
      <c r="A513">
        <v>511</v>
      </c>
      <c r="B513">
        <v>15870.3859174634</v>
      </c>
      <c r="C513">
        <v>21199.2692350491</v>
      </c>
      <c r="D513">
        <v>2256.31767607834</v>
      </c>
      <c r="E513">
        <v>185.997042583438</v>
      </c>
    </row>
    <row r="514" spans="1:5">
      <c r="A514">
        <v>512</v>
      </c>
      <c r="B514">
        <v>15870.3859174634</v>
      </c>
      <c r="C514">
        <v>21199.2692350491</v>
      </c>
      <c r="D514">
        <v>2256.31314732118</v>
      </c>
      <c r="E514">
        <v>185.99251382628</v>
      </c>
    </row>
    <row r="515" spans="1:5">
      <c r="A515">
        <v>513</v>
      </c>
      <c r="B515">
        <v>15870.3859174634</v>
      </c>
      <c r="C515">
        <v>21199.2692350491</v>
      </c>
      <c r="D515">
        <v>2256.28245607459</v>
      </c>
      <c r="E515">
        <v>185.961822579705</v>
      </c>
    </row>
    <row r="516" spans="1:5">
      <c r="A516">
        <v>514</v>
      </c>
      <c r="B516">
        <v>15870.3859174634</v>
      </c>
      <c r="C516">
        <v>21199.2692350491</v>
      </c>
      <c r="D516">
        <v>2256.31677346487</v>
      </c>
      <c r="E516">
        <v>185.99613996997</v>
      </c>
    </row>
    <row r="517" spans="1:5">
      <c r="A517">
        <v>515</v>
      </c>
      <c r="B517">
        <v>15870.3859174634</v>
      </c>
      <c r="C517">
        <v>21199.2692350491</v>
      </c>
      <c r="D517">
        <v>2256.31489108866</v>
      </c>
      <c r="E517">
        <v>185.994257593766</v>
      </c>
    </row>
    <row r="518" spans="1:5">
      <c r="A518">
        <v>516</v>
      </c>
      <c r="B518">
        <v>15870.3859174634</v>
      </c>
      <c r="C518">
        <v>21199.2692350491</v>
      </c>
      <c r="D518">
        <v>2256.30507367797</v>
      </c>
      <c r="E518">
        <v>185.984440183071</v>
      </c>
    </row>
    <row r="519" spans="1:5">
      <c r="A519">
        <v>517</v>
      </c>
      <c r="B519">
        <v>15870.3859174634</v>
      </c>
      <c r="C519">
        <v>21199.2692350491</v>
      </c>
      <c r="D519">
        <v>2256.32520932409</v>
      </c>
      <c r="E519">
        <v>186.004575829192</v>
      </c>
    </row>
    <row r="520" spans="1:5">
      <c r="A520">
        <v>518</v>
      </c>
      <c r="B520">
        <v>15870.3859174634</v>
      </c>
      <c r="C520">
        <v>21199.2692350491</v>
      </c>
      <c r="D520">
        <v>2256.32981186939</v>
      </c>
      <c r="E520">
        <v>186.009178374494</v>
      </c>
    </row>
    <row r="521" spans="1:5">
      <c r="A521">
        <v>519</v>
      </c>
      <c r="B521">
        <v>15870.3859174634</v>
      </c>
      <c r="C521">
        <v>21199.2692350491</v>
      </c>
      <c r="D521">
        <v>2256.29381342831</v>
      </c>
      <c r="E521">
        <v>185.97317993341</v>
      </c>
    </row>
    <row r="522" spans="1:5">
      <c r="A522">
        <v>520</v>
      </c>
      <c r="B522">
        <v>15870.3859174634</v>
      </c>
      <c r="C522">
        <v>21199.2692350491</v>
      </c>
      <c r="D522">
        <v>2256.3180618726</v>
      </c>
      <c r="E522">
        <v>185.997428377701</v>
      </c>
    </row>
    <row r="523" spans="1:5">
      <c r="A523">
        <v>521</v>
      </c>
      <c r="B523">
        <v>15870.3859174634</v>
      </c>
      <c r="C523">
        <v>21199.2692350491</v>
      </c>
      <c r="D523">
        <v>2256.36226234714</v>
      </c>
      <c r="E523">
        <v>186.041628852241</v>
      </c>
    </row>
    <row r="524" spans="1:5">
      <c r="A524">
        <v>522</v>
      </c>
      <c r="B524">
        <v>15870.3859174634</v>
      </c>
      <c r="C524">
        <v>21199.2692350491</v>
      </c>
      <c r="D524">
        <v>2256.33406587857</v>
      </c>
      <c r="E524">
        <v>186.013432383678</v>
      </c>
    </row>
    <row r="525" spans="1:5">
      <c r="A525">
        <v>523</v>
      </c>
      <c r="B525">
        <v>15870.3859174634</v>
      </c>
      <c r="C525">
        <v>21199.2692350491</v>
      </c>
      <c r="D525">
        <v>2256.30281449763</v>
      </c>
      <c r="E525">
        <v>185.982181002732</v>
      </c>
    </row>
    <row r="526" spans="1:5">
      <c r="A526">
        <v>524</v>
      </c>
      <c r="B526">
        <v>15870.3859174634</v>
      </c>
      <c r="C526">
        <v>21199.2692350491</v>
      </c>
      <c r="D526">
        <v>2256.33270762888</v>
      </c>
      <c r="E526">
        <v>186.01207413398</v>
      </c>
    </row>
    <row r="527" spans="1:5">
      <c r="A527">
        <v>525</v>
      </c>
      <c r="B527">
        <v>15870.3859174634</v>
      </c>
      <c r="C527">
        <v>21199.2692350491</v>
      </c>
      <c r="D527">
        <v>2256.32296521773</v>
      </c>
      <c r="E527">
        <v>186.002331722834</v>
      </c>
    </row>
    <row r="528" spans="1:5">
      <c r="A528">
        <v>526</v>
      </c>
      <c r="B528">
        <v>15870.3859174634</v>
      </c>
      <c r="C528">
        <v>21199.2692350491</v>
      </c>
      <c r="D528">
        <v>2256.32883726789</v>
      </c>
      <c r="E528">
        <v>186.008203772993</v>
      </c>
    </row>
    <row r="529" spans="1:5">
      <c r="A529">
        <v>527</v>
      </c>
      <c r="B529">
        <v>15870.3859174634</v>
      </c>
      <c r="C529">
        <v>21199.2692350491</v>
      </c>
      <c r="D529">
        <v>2256.34385103237</v>
      </c>
      <c r="E529">
        <v>186.02321753748</v>
      </c>
    </row>
    <row r="530" spans="1:5">
      <c r="A530">
        <v>528</v>
      </c>
      <c r="B530">
        <v>15870.3859174634</v>
      </c>
      <c r="C530">
        <v>21199.2692350491</v>
      </c>
      <c r="D530">
        <v>2256.32067531234</v>
      </c>
      <c r="E530">
        <v>186.000041817448</v>
      </c>
    </row>
    <row r="531" spans="1:5">
      <c r="A531">
        <v>529</v>
      </c>
      <c r="B531">
        <v>15870.3859174634</v>
      </c>
      <c r="C531">
        <v>21199.2692350491</v>
      </c>
      <c r="D531">
        <v>2256.33167432693</v>
      </c>
      <c r="E531">
        <v>186.011040832033</v>
      </c>
    </row>
    <row r="532" spans="1:5">
      <c r="A532">
        <v>530</v>
      </c>
      <c r="B532">
        <v>15870.3859174634</v>
      </c>
      <c r="C532">
        <v>21199.2692350491</v>
      </c>
      <c r="D532">
        <v>2256.28957353826</v>
      </c>
      <c r="E532">
        <v>185.968940043363</v>
      </c>
    </row>
    <row r="533" spans="1:5">
      <c r="A533">
        <v>531</v>
      </c>
      <c r="B533">
        <v>15870.3859174634</v>
      </c>
      <c r="C533">
        <v>21199.2692350491</v>
      </c>
      <c r="D533">
        <v>2256.29303967877</v>
      </c>
      <c r="E533">
        <v>185.972406183867</v>
      </c>
    </row>
    <row r="534" spans="1:5">
      <c r="A534">
        <v>532</v>
      </c>
      <c r="B534">
        <v>15870.3859174634</v>
      </c>
      <c r="C534">
        <v>21199.2692350491</v>
      </c>
      <c r="D534">
        <v>2256.27833890471</v>
      </c>
      <c r="E534">
        <v>185.957705409812</v>
      </c>
    </row>
    <row r="535" spans="1:5">
      <c r="A535">
        <v>533</v>
      </c>
      <c r="B535">
        <v>15870.3859174634</v>
      </c>
      <c r="C535">
        <v>21199.2692350491</v>
      </c>
      <c r="D535">
        <v>2256.2699908327</v>
      </c>
      <c r="E535">
        <v>185.949357337797</v>
      </c>
    </row>
    <row r="536" spans="1:5">
      <c r="A536">
        <v>534</v>
      </c>
      <c r="B536">
        <v>15870.3859174634</v>
      </c>
      <c r="C536">
        <v>21199.2692350491</v>
      </c>
      <c r="D536">
        <v>2256.27770613557</v>
      </c>
      <c r="E536">
        <v>185.957072640667</v>
      </c>
    </row>
    <row r="537" spans="1:5">
      <c r="A537">
        <v>535</v>
      </c>
      <c r="B537">
        <v>15870.3859174634</v>
      </c>
      <c r="C537">
        <v>21199.2692350491</v>
      </c>
      <c r="D537">
        <v>2256.29251366007</v>
      </c>
      <c r="E537">
        <v>185.971880165177</v>
      </c>
    </row>
    <row r="538" spans="1:5">
      <c r="A538">
        <v>536</v>
      </c>
      <c r="B538">
        <v>15870.3859174634</v>
      </c>
      <c r="C538">
        <v>21199.2692350491</v>
      </c>
      <c r="D538">
        <v>2256.30012492186</v>
      </c>
      <c r="E538">
        <v>185.979491426956</v>
      </c>
    </row>
    <row r="539" spans="1:5">
      <c r="A539">
        <v>537</v>
      </c>
      <c r="B539">
        <v>15870.3859174634</v>
      </c>
      <c r="C539">
        <v>21199.2692350491</v>
      </c>
      <c r="D539">
        <v>2256.28621881771</v>
      </c>
      <c r="E539">
        <v>185.965585322812</v>
      </c>
    </row>
    <row r="540" spans="1:5">
      <c r="A540">
        <v>538</v>
      </c>
      <c r="B540">
        <v>15870.3859174634</v>
      </c>
      <c r="C540">
        <v>21199.2692350491</v>
      </c>
      <c r="D540">
        <v>2256.2561617193</v>
      </c>
      <c r="E540">
        <v>185.935528224406</v>
      </c>
    </row>
    <row r="541" spans="1:5">
      <c r="A541">
        <v>539</v>
      </c>
      <c r="B541">
        <v>15870.3859174634</v>
      </c>
      <c r="C541">
        <v>21199.2692350491</v>
      </c>
      <c r="D541">
        <v>2256.27506114206</v>
      </c>
      <c r="E541">
        <v>185.954427647165</v>
      </c>
    </row>
    <row r="542" spans="1:5">
      <c r="A542">
        <v>540</v>
      </c>
      <c r="B542">
        <v>15870.3859174634</v>
      </c>
      <c r="C542">
        <v>21199.2692350491</v>
      </c>
      <c r="D542">
        <v>2256.29552701382</v>
      </c>
      <c r="E542">
        <v>185.974893518928</v>
      </c>
    </row>
    <row r="543" spans="1:5">
      <c r="A543">
        <v>541</v>
      </c>
      <c r="B543">
        <v>15870.3859174634</v>
      </c>
      <c r="C543">
        <v>21199.2692350491</v>
      </c>
      <c r="D543">
        <v>2256.2846283791</v>
      </c>
      <c r="E543">
        <v>185.963994884211</v>
      </c>
    </row>
    <row r="544" spans="1:5">
      <c r="A544">
        <v>542</v>
      </c>
      <c r="B544">
        <v>15870.3859174634</v>
      </c>
      <c r="C544">
        <v>21199.2692350491</v>
      </c>
      <c r="D544">
        <v>2256.24878987977</v>
      </c>
      <c r="E544">
        <v>185.928156384865</v>
      </c>
    </row>
    <row r="545" spans="1:5">
      <c r="A545">
        <v>543</v>
      </c>
      <c r="B545">
        <v>15870.3859174634</v>
      </c>
      <c r="C545">
        <v>21199.2692350491</v>
      </c>
      <c r="D545">
        <v>2256.28673153371</v>
      </c>
      <c r="E545">
        <v>185.966098038812</v>
      </c>
    </row>
    <row r="546" spans="1:5">
      <c r="A546">
        <v>544</v>
      </c>
      <c r="B546">
        <v>15870.3859174634</v>
      </c>
      <c r="C546">
        <v>21199.2692350491</v>
      </c>
      <c r="D546">
        <v>2256.27039424756</v>
      </c>
      <c r="E546">
        <v>185.949760752666</v>
      </c>
    </row>
    <row r="547" spans="1:5">
      <c r="A547">
        <v>545</v>
      </c>
      <c r="B547">
        <v>15870.3859174634</v>
      </c>
      <c r="C547">
        <v>21199.2692350491</v>
      </c>
      <c r="D547">
        <v>2256.27262302244</v>
      </c>
      <c r="E547">
        <v>185.951989527547</v>
      </c>
    </row>
    <row r="548" spans="1:5">
      <c r="A548">
        <v>546</v>
      </c>
      <c r="B548">
        <v>15870.3859174634</v>
      </c>
      <c r="C548">
        <v>21199.2692350491</v>
      </c>
      <c r="D548">
        <v>2256.30618109608</v>
      </c>
      <c r="E548">
        <v>185.98554760118</v>
      </c>
    </row>
    <row r="549" spans="1:5">
      <c r="A549">
        <v>547</v>
      </c>
      <c r="B549">
        <v>15870.3859174634</v>
      </c>
      <c r="C549">
        <v>21199.2692350491</v>
      </c>
      <c r="D549">
        <v>2256.29967769515</v>
      </c>
      <c r="E549">
        <v>185.979044200253</v>
      </c>
    </row>
    <row r="550" spans="1:5">
      <c r="A550">
        <v>548</v>
      </c>
      <c r="B550">
        <v>15870.3859174634</v>
      </c>
      <c r="C550">
        <v>21199.2692350491</v>
      </c>
      <c r="D550">
        <v>2256.27457988385</v>
      </c>
      <c r="E550">
        <v>185.953946388956</v>
      </c>
    </row>
    <row r="551" spans="1:5">
      <c r="A551">
        <v>549</v>
      </c>
      <c r="B551">
        <v>15870.3859174634</v>
      </c>
      <c r="C551">
        <v>21199.2692350491</v>
      </c>
      <c r="D551">
        <v>2256.28526786055</v>
      </c>
      <c r="E551">
        <v>185.964634365647</v>
      </c>
    </row>
    <row r="552" spans="1:5">
      <c r="A552">
        <v>550</v>
      </c>
      <c r="B552">
        <v>15870.3859174634</v>
      </c>
      <c r="C552">
        <v>21199.2692350491</v>
      </c>
      <c r="D552">
        <v>2256.29089690172</v>
      </c>
      <c r="E552">
        <v>185.970263406824</v>
      </c>
    </row>
    <row r="553" spans="1:5">
      <c r="A553">
        <v>551</v>
      </c>
      <c r="B553">
        <v>15870.3859174634</v>
      </c>
      <c r="C553">
        <v>21199.2692350491</v>
      </c>
      <c r="D553">
        <v>2256.28455359341</v>
      </c>
      <c r="E553">
        <v>185.963920098518</v>
      </c>
    </row>
    <row r="554" spans="1:5">
      <c r="A554">
        <v>552</v>
      </c>
      <c r="B554">
        <v>15870.3859174634</v>
      </c>
      <c r="C554">
        <v>21199.2692350491</v>
      </c>
      <c r="D554">
        <v>2256.29561566088</v>
      </c>
      <c r="E554">
        <v>185.974982165984</v>
      </c>
    </row>
    <row r="555" spans="1:5">
      <c r="A555">
        <v>553</v>
      </c>
      <c r="B555">
        <v>15870.3859174634</v>
      </c>
      <c r="C555">
        <v>21199.2692350491</v>
      </c>
      <c r="D555">
        <v>2256.28965277933</v>
      </c>
      <c r="E555">
        <v>185.969019284436</v>
      </c>
    </row>
    <row r="556" spans="1:5">
      <c r="A556">
        <v>554</v>
      </c>
      <c r="B556">
        <v>15870.3859174634</v>
      </c>
      <c r="C556">
        <v>21199.2692350491</v>
      </c>
      <c r="D556">
        <v>2256.28113668387</v>
      </c>
      <c r="E556">
        <v>185.96050318897</v>
      </c>
    </row>
    <row r="557" spans="1:5">
      <c r="A557">
        <v>555</v>
      </c>
      <c r="B557">
        <v>15870.3859174634</v>
      </c>
      <c r="C557">
        <v>21199.2692350491</v>
      </c>
      <c r="D557">
        <v>2256.29008457947</v>
      </c>
      <c r="E557">
        <v>185.969451084574</v>
      </c>
    </row>
    <row r="558" spans="1:5">
      <c r="A558">
        <v>556</v>
      </c>
      <c r="B558">
        <v>15870.3859174634</v>
      </c>
      <c r="C558">
        <v>21199.2692350491</v>
      </c>
      <c r="D558">
        <v>2256.28335455476</v>
      </c>
      <c r="E558">
        <v>185.962721059864</v>
      </c>
    </row>
    <row r="559" spans="1:5">
      <c r="A559">
        <v>557</v>
      </c>
      <c r="B559">
        <v>15870.3859174634</v>
      </c>
      <c r="C559">
        <v>21199.2692350491</v>
      </c>
      <c r="D559">
        <v>2256.27730097774</v>
      </c>
      <c r="E559">
        <v>185.95666748285</v>
      </c>
    </row>
    <row r="560" spans="1:5">
      <c r="A560">
        <v>558</v>
      </c>
      <c r="B560">
        <v>15870.3859174634</v>
      </c>
      <c r="C560">
        <v>21199.2692350491</v>
      </c>
      <c r="D560">
        <v>2256.29471778831</v>
      </c>
      <c r="E560">
        <v>185.974084293415</v>
      </c>
    </row>
    <row r="561" spans="1:5">
      <c r="A561">
        <v>559</v>
      </c>
      <c r="B561">
        <v>15870.3859174634</v>
      </c>
      <c r="C561">
        <v>21199.2692350491</v>
      </c>
      <c r="D561">
        <v>2256.28281900431</v>
      </c>
      <c r="E561">
        <v>185.96218550941</v>
      </c>
    </row>
    <row r="562" spans="1:5">
      <c r="A562">
        <v>560</v>
      </c>
      <c r="B562">
        <v>15870.3859174634</v>
      </c>
      <c r="C562">
        <v>21199.2692350491</v>
      </c>
      <c r="D562">
        <v>2256.27566953922</v>
      </c>
      <c r="E562">
        <v>185.955036044323</v>
      </c>
    </row>
    <row r="563" spans="1:5">
      <c r="A563">
        <v>561</v>
      </c>
      <c r="B563">
        <v>15870.3859174634</v>
      </c>
      <c r="C563">
        <v>21199.2692350491</v>
      </c>
      <c r="D563">
        <v>2256.27076483273</v>
      </c>
      <c r="E563">
        <v>185.950131337833</v>
      </c>
    </row>
    <row r="564" spans="1:5">
      <c r="A564">
        <v>562</v>
      </c>
      <c r="B564">
        <v>15870.3859174634</v>
      </c>
      <c r="C564">
        <v>21199.2692350491</v>
      </c>
      <c r="D564">
        <v>2256.2674600372</v>
      </c>
      <c r="E564">
        <v>185.946826542313</v>
      </c>
    </row>
    <row r="565" spans="1:5">
      <c r="A565">
        <v>563</v>
      </c>
      <c r="B565">
        <v>15870.3859174634</v>
      </c>
      <c r="C565">
        <v>21199.2692350491</v>
      </c>
      <c r="D565">
        <v>2256.26689117758</v>
      </c>
      <c r="E565">
        <v>185.946257682687</v>
      </c>
    </row>
    <row r="566" spans="1:5">
      <c r="A566">
        <v>564</v>
      </c>
      <c r="B566">
        <v>15870.3859174634</v>
      </c>
      <c r="C566">
        <v>21199.2692350491</v>
      </c>
      <c r="D566">
        <v>2256.28434149965</v>
      </c>
      <c r="E566">
        <v>185.96370800475</v>
      </c>
    </row>
    <row r="567" spans="1:5">
      <c r="A567">
        <v>565</v>
      </c>
      <c r="B567">
        <v>15870.3859174634</v>
      </c>
      <c r="C567">
        <v>21199.2692350491</v>
      </c>
      <c r="D567">
        <v>2256.2587680217</v>
      </c>
      <c r="E567">
        <v>185.938134526802</v>
      </c>
    </row>
    <row r="568" spans="1:5">
      <c r="A568">
        <v>566</v>
      </c>
      <c r="B568">
        <v>15870.3859174634</v>
      </c>
      <c r="C568">
        <v>21199.2692350491</v>
      </c>
      <c r="D568">
        <v>2256.23725946175</v>
      </c>
      <c r="E568">
        <v>185.916625966849</v>
      </c>
    </row>
    <row r="569" spans="1:5">
      <c r="A569">
        <v>567</v>
      </c>
      <c r="B569">
        <v>15870.3859174634</v>
      </c>
      <c r="C569">
        <v>21199.2692350491</v>
      </c>
      <c r="D569">
        <v>2256.25863910309</v>
      </c>
      <c r="E569">
        <v>185.938005608195</v>
      </c>
    </row>
    <row r="570" spans="1:5">
      <c r="A570">
        <v>568</v>
      </c>
      <c r="B570">
        <v>15870.3859174634</v>
      </c>
      <c r="C570">
        <v>21199.2692350491</v>
      </c>
      <c r="D570">
        <v>2256.26183426114</v>
      </c>
      <c r="E570">
        <v>185.941200766249</v>
      </c>
    </row>
    <row r="571" spans="1:5">
      <c r="A571">
        <v>569</v>
      </c>
      <c r="B571">
        <v>15870.3859174634</v>
      </c>
      <c r="C571">
        <v>21199.2692350491</v>
      </c>
      <c r="D571">
        <v>2256.26118586899</v>
      </c>
      <c r="E571">
        <v>185.940552374098</v>
      </c>
    </row>
    <row r="572" spans="1:5">
      <c r="A572">
        <v>570</v>
      </c>
      <c r="B572">
        <v>15870.3859174634</v>
      </c>
      <c r="C572">
        <v>21199.2692350491</v>
      </c>
      <c r="D572">
        <v>2256.25271913552</v>
      </c>
      <c r="E572">
        <v>185.932085640623</v>
      </c>
    </row>
    <row r="573" spans="1:5">
      <c r="A573">
        <v>571</v>
      </c>
      <c r="B573">
        <v>15870.3859174634</v>
      </c>
      <c r="C573">
        <v>21199.2692350491</v>
      </c>
      <c r="D573">
        <v>2256.26810554576</v>
      </c>
      <c r="E573">
        <v>185.947472050867</v>
      </c>
    </row>
    <row r="574" spans="1:5">
      <c r="A574">
        <v>572</v>
      </c>
      <c r="B574">
        <v>15870.3859174634</v>
      </c>
      <c r="C574">
        <v>21199.2692350491</v>
      </c>
      <c r="D574">
        <v>2256.26072921502</v>
      </c>
      <c r="E574">
        <v>185.940095720122</v>
      </c>
    </row>
    <row r="575" spans="1:5">
      <c r="A575">
        <v>573</v>
      </c>
      <c r="B575">
        <v>15870.3859174634</v>
      </c>
      <c r="C575">
        <v>21199.2692350491</v>
      </c>
      <c r="D575">
        <v>2256.27413820658</v>
      </c>
      <c r="E575">
        <v>185.95350471169</v>
      </c>
    </row>
    <row r="576" spans="1:5">
      <c r="A576">
        <v>574</v>
      </c>
      <c r="B576">
        <v>15870.3859174634</v>
      </c>
      <c r="C576">
        <v>21199.2692350491</v>
      </c>
      <c r="D576">
        <v>2256.26296607538</v>
      </c>
      <c r="E576">
        <v>185.942332580486</v>
      </c>
    </row>
    <row r="577" spans="1:5">
      <c r="A577">
        <v>575</v>
      </c>
      <c r="B577">
        <v>15870.3859174634</v>
      </c>
      <c r="C577">
        <v>21199.2692350491</v>
      </c>
      <c r="D577">
        <v>2256.25758337809</v>
      </c>
      <c r="E577">
        <v>185.936949883188</v>
      </c>
    </row>
    <row r="578" spans="1:5">
      <c r="A578">
        <v>576</v>
      </c>
      <c r="B578">
        <v>15870.3859174634</v>
      </c>
      <c r="C578">
        <v>21199.2692350491</v>
      </c>
      <c r="D578">
        <v>2256.25515459659</v>
      </c>
      <c r="E578">
        <v>185.934521101691</v>
      </c>
    </row>
    <row r="579" spans="1:5">
      <c r="A579">
        <v>577</v>
      </c>
      <c r="B579">
        <v>15870.3859174634</v>
      </c>
      <c r="C579">
        <v>21199.2692350491</v>
      </c>
      <c r="D579">
        <v>2256.25800188755</v>
      </c>
      <c r="E579">
        <v>185.937368392651</v>
      </c>
    </row>
    <row r="580" spans="1:5">
      <c r="A580">
        <v>578</v>
      </c>
      <c r="B580">
        <v>15870.3859174634</v>
      </c>
      <c r="C580">
        <v>21199.2692350491</v>
      </c>
      <c r="D580">
        <v>2256.25455294083</v>
      </c>
      <c r="E580">
        <v>185.933919445937</v>
      </c>
    </row>
    <row r="581" spans="1:5">
      <c r="A581">
        <v>579</v>
      </c>
      <c r="B581">
        <v>15870.3859174634</v>
      </c>
      <c r="C581">
        <v>21199.2692350491</v>
      </c>
      <c r="D581">
        <v>2256.25250701787</v>
      </c>
      <c r="E581">
        <v>185.931873522967</v>
      </c>
    </row>
    <row r="582" spans="1:5">
      <c r="A582">
        <v>580</v>
      </c>
      <c r="B582">
        <v>15870.3859174634</v>
      </c>
      <c r="C582">
        <v>21199.2692350491</v>
      </c>
      <c r="D582">
        <v>2256.25583503742</v>
      </c>
      <c r="E582">
        <v>185.935201542521</v>
      </c>
    </row>
    <row r="583" spans="1:5">
      <c r="A583">
        <v>581</v>
      </c>
      <c r="B583">
        <v>15870.3859174634</v>
      </c>
      <c r="C583">
        <v>21199.2692350491</v>
      </c>
      <c r="D583">
        <v>2256.25010171992</v>
      </c>
      <c r="E583">
        <v>185.929468225017</v>
      </c>
    </row>
    <row r="584" spans="1:5">
      <c r="A584">
        <v>582</v>
      </c>
      <c r="B584">
        <v>15870.3859174634</v>
      </c>
      <c r="C584">
        <v>21199.2692350491</v>
      </c>
      <c r="D584">
        <v>2256.24594146501</v>
      </c>
      <c r="E584">
        <v>185.925307970108</v>
      </c>
    </row>
    <row r="585" spans="1:5">
      <c r="A585">
        <v>583</v>
      </c>
      <c r="B585">
        <v>15870.3859174634</v>
      </c>
      <c r="C585">
        <v>21199.2692350491</v>
      </c>
      <c r="D585">
        <v>2256.25604432761</v>
      </c>
      <c r="E585">
        <v>185.935410832716</v>
      </c>
    </row>
    <row r="586" spans="1:5">
      <c r="A586">
        <v>584</v>
      </c>
      <c r="B586">
        <v>15870.3859174634</v>
      </c>
      <c r="C586">
        <v>21199.2692350491</v>
      </c>
      <c r="D586">
        <v>2256.26310769871</v>
      </c>
      <c r="E586">
        <v>185.942474203811</v>
      </c>
    </row>
    <row r="587" spans="1:5">
      <c r="A587">
        <v>585</v>
      </c>
      <c r="B587">
        <v>15870.3859174634</v>
      </c>
      <c r="C587">
        <v>21199.2692350491</v>
      </c>
      <c r="D587">
        <v>2256.27510124554</v>
      </c>
      <c r="E587">
        <v>185.954467750643</v>
      </c>
    </row>
    <row r="588" spans="1:5">
      <c r="A588">
        <v>586</v>
      </c>
      <c r="B588">
        <v>15870.3859174634</v>
      </c>
      <c r="C588">
        <v>21199.2692350491</v>
      </c>
      <c r="D588">
        <v>2256.26480753791</v>
      </c>
      <c r="E588">
        <v>185.944174043013</v>
      </c>
    </row>
    <row r="589" spans="1:5">
      <c r="A589">
        <v>587</v>
      </c>
      <c r="B589">
        <v>15870.3859174634</v>
      </c>
      <c r="C589">
        <v>21199.2692350491</v>
      </c>
      <c r="D589">
        <v>2256.26600147242</v>
      </c>
      <c r="E589">
        <v>185.945367977524</v>
      </c>
    </row>
    <row r="590" spans="1:5">
      <c r="A590">
        <v>588</v>
      </c>
      <c r="B590">
        <v>15870.3859174634</v>
      </c>
      <c r="C590">
        <v>21199.2692350491</v>
      </c>
      <c r="D590">
        <v>2256.26570963895</v>
      </c>
      <c r="E590">
        <v>185.945076144054</v>
      </c>
    </row>
    <row r="591" spans="1:5">
      <c r="A591">
        <v>589</v>
      </c>
      <c r="B591">
        <v>15870.3859174634</v>
      </c>
      <c r="C591">
        <v>21199.2692350491</v>
      </c>
      <c r="D591">
        <v>2256.26716616098</v>
      </c>
      <c r="E591">
        <v>185.946532666089</v>
      </c>
    </row>
    <row r="592" spans="1:5">
      <c r="A592">
        <v>590</v>
      </c>
      <c r="B592">
        <v>15870.3859174634</v>
      </c>
      <c r="C592">
        <v>21199.2692350491</v>
      </c>
      <c r="D592">
        <v>2256.26184429791</v>
      </c>
      <c r="E592">
        <v>185.941210803009</v>
      </c>
    </row>
    <row r="593" spans="1:5">
      <c r="A593">
        <v>591</v>
      </c>
      <c r="B593">
        <v>15870.3859174634</v>
      </c>
      <c r="C593">
        <v>21199.2692350491</v>
      </c>
      <c r="D593">
        <v>2256.27179523735</v>
      </c>
      <c r="E593">
        <v>185.951161742452</v>
      </c>
    </row>
    <row r="594" spans="1:5">
      <c r="A594">
        <v>592</v>
      </c>
      <c r="B594">
        <v>15870.3859174634</v>
      </c>
      <c r="C594">
        <v>21199.2692350491</v>
      </c>
      <c r="D594">
        <v>2256.26571725715</v>
      </c>
      <c r="E594">
        <v>185.945083762257</v>
      </c>
    </row>
    <row r="595" spans="1:5">
      <c r="A595">
        <v>593</v>
      </c>
      <c r="B595">
        <v>15870.3859174634</v>
      </c>
      <c r="C595">
        <v>21199.2692350491</v>
      </c>
      <c r="D595">
        <v>2256.26987760982</v>
      </c>
      <c r="E595">
        <v>185.949244114923</v>
      </c>
    </row>
    <row r="596" spans="1:5">
      <c r="A596">
        <v>594</v>
      </c>
      <c r="B596">
        <v>15870.3859174634</v>
      </c>
      <c r="C596">
        <v>21199.2692350491</v>
      </c>
      <c r="D596">
        <v>2256.26371462508</v>
      </c>
      <c r="E596">
        <v>185.943081130181</v>
      </c>
    </row>
    <row r="597" spans="1:5">
      <c r="A597">
        <v>595</v>
      </c>
      <c r="B597">
        <v>15870.3859174634</v>
      </c>
      <c r="C597">
        <v>21199.2692350491</v>
      </c>
      <c r="D597">
        <v>2256.26426418316</v>
      </c>
      <c r="E597">
        <v>185.943630688262</v>
      </c>
    </row>
    <row r="598" spans="1:5">
      <c r="A598">
        <v>596</v>
      </c>
      <c r="B598">
        <v>15870.3859174634</v>
      </c>
      <c r="C598">
        <v>21199.2692350491</v>
      </c>
      <c r="D598">
        <v>2256.2622461092</v>
      </c>
      <c r="E598">
        <v>185.941612614307</v>
      </c>
    </row>
    <row r="599" spans="1:5">
      <c r="A599">
        <v>597</v>
      </c>
      <c r="B599">
        <v>15870.3859174634</v>
      </c>
      <c r="C599">
        <v>21199.2692350491</v>
      </c>
      <c r="D599">
        <v>2256.26823063332</v>
      </c>
      <c r="E599">
        <v>185.947597138416</v>
      </c>
    </row>
    <row r="600" spans="1:5">
      <c r="A600">
        <v>598</v>
      </c>
      <c r="B600">
        <v>15870.3859174634</v>
      </c>
      <c r="C600">
        <v>21199.2692350491</v>
      </c>
      <c r="D600">
        <v>2256.26544855911</v>
      </c>
      <c r="E600">
        <v>185.944815064214</v>
      </c>
    </row>
    <row r="601" spans="1:5">
      <c r="A601">
        <v>599</v>
      </c>
      <c r="B601">
        <v>15870.3859174634</v>
      </c>
      <c r="C601">
        <v>21199.2692350491</v>
      </c>
      <c r="D601">
        <v>2256.26577828391</v>
      </c>
      <c r="E601">
        <v>185.945144789013</v>
      </c>
    </row>
    <row r="602" spans="1:5">
      <c r="A602">
        <v>600</v>
      </c>
      <c r="B602">
        <v>15870.3859174634</v>
      </c>
      <c r="C602">
        <v>21199.2692350491</v>
      </c>
      <c r="D602">
        <v>2256.26237190361</v>
      </c>
      <c r="E602">
        <v>185.941738408715</v>
      </c>
    </row>
    <row r="603" spans="1:5">
      <c r="A603">
        <v>601</v>
      </c>
      <c r="B603">
        <v>15870.3859174634</v>
      </c>
      <c r="C603">
        <v>21199.2692350491</v>
      </c>
      <c r="D603">
        <v>2256.26232887405</v>
      </c>
      <c r="E603">
        <v>185.941695379153</v>
      </c>
    </row>
    <row r="604" spans="1:5">
      <c r="A604">
        <v>602</v>
      </c>
      <c r="B604">
        <v>15870.3859174634</v>
      </c>
      <c r="C604">
        <v>21199.2692350491</v>
      </c>
      <c r="D604">
        <v>2256.26690704969</v>
      </c>
      <c r="E604">
        <v>185.946273554788</v>
      </c>
    </row>
    <row r="605" spans="1:5">
      <c r="A605">
        <v>603</v>
      </c>
      <c r="B605">
        <v>15870.3859174634</v>
      </c>
      <c r="C605">
        <v>21199.2692350491</v>
      </c>
      <c r="D605">
        <v>2256.26788872056</v>
      </c>
      <c r="E605">
        <v>185.947255225663</v>
      </c>
    </row>
    <row r="606" spans="1:5">
      <c r="A606">
        <v>604</v>
      </c>
      <c r="B606">
        <v>15870.3859174634</v>
      </c>
      <c r="C606">
        <v>21199.2692350491</v>
      </c>
      <c r="D606">
        <v>2256.2690671009</v>
      </c>
      <c r="E606">
        <v>185.948433606003</v>
      </c>
    </row>
    <row r="607" spans="1:5">
      <c r="A607">
        <v>605</v>
      </c>
      <c r="B607">
        <v>15870.3859174634</v>
      </c>
      <c r="C607">
        <v>21199.2692350491</v>
      </c>
      <c r="D607">
        <v>2256.26564735089</v>
      </c>
      <c r="E607">
        <v>185.945013855998</v>
      </c>
    </row>
    <row r="608" spans="1:5">
      <c r="A608">
        <v>606</v>
      </c>
      <c r="B608">
        <v>15870.3859174634</v>
      </c>
      <c r="C608">
        <v>21199.2692350491</v>
      </c>
      <c r="D608">
        <v>2256.27001945758</v>
      </c>
      <c r="E608">
        <v>185.949385962683</v>
      </c>
    </row>
    <row r="609" spans="1:5">
      <c r="A609">
        <v>607</v>
      </c>
      <c r="B609">
        <v>15870.3859174634</v>
      </c>
      <c r="C609">
        <v>21199.2692350491</v>
      </c>
      <c r="D609">
        <v>2256.26955579799</v>
      </c>
      <c r="E609">
        <v>185.948922303095</v>
      </c>
    </row>
    <row r="610" spans="1:5">
      <c r="A610">
        <v>608</v>
      </c>
      <c r="B610">
        <v>15870.3859174634</v>
      </c>
      <c r="C610">
        <v>21199.2692350491</v>
      </c>
      <c r="D610">
        <v>2256.26961795993</v>
      </c>
      <c r="E610">
        <v>185.948984465037</v>
      </c>
    </row>
    <row r="611" spans="1:5">
      <c r="A611">
        <v>609</v>
      </c>
      <c r="B611">
        <v>15870.3859174634</v>
      </c>
      <c r="C611">
        <v>21199.2692350491</v>
      </c>
      <c r="D611">
        <v>2256.2709031886</v>
      </c>
      <c r="E611">
        <v>185.950269693709</v>
      </c>
    </row>
    <row r="612" spans="1:5">
      <c r="A612">
        <v>610</v>
      </c>
      <c r="B612">
        <v>15870.3859174634</v>
      </c>
      <c r="C612">
        <v>21199.2692350491</v>
      </c>
      <c r="D612">
        <v>2256.26958244385</v>
      </c>
      <c r="E612">
        <v>185.948948948951</v>
      </c>
    </row>
    <row r="613" spans="1:5">
      <c r="A613">
        <v>611</v>
      </c>
      <c r="B613">
        <v>15870.3859174634</v>
      </c>
      <c r="C613">
        <v>21199.2692350491</v>
      </c>
      <c r="D613">
        <v>2256.27052714502</v>
      </c>
      <c r="E613">
        <v>185.949893650122</v>
      </c>
    </row>
    <row r="614" spans="1:5">
      <c r="A614">
        <v>612</v>
      </c>
      <c r="B614">
        <v>15870.3859174634</v>
      </c>
      <c r="C614">
        <v>21199.2692350491</v>
      </c>
      <c r="D614">
        <v>2256.26659132794</v>
      </c>
      <c r="E614">
        <v>185.945957833043</v>
      </c>
    </row>
    <row r="615" spans="1:5">
      <c r="A615">
        <v>613</v>
      </c>
      <c r="B615">
        <v>15870.3859174634</v>
      </c>
      <c r="C615">
        <v>21199.2692350491</v>
      </c>
      <c r="D615">
        <v>2256.26594185108</v>
      </c>
      <c r="E615">
        <v>185.945308356179</v>
      </c>
    </row>
    <row r="616" spans="1:5">
      <c r="A616">
        <v>614</v>
      </c>
      <c r="B616">
        <v>15870.3859174634</v>
      </c>
      <c r="C616">
        <v>21199.2692350491</v>
      </c>
      <c r="D616">
        <v>2256.27178111505</v>
      </c>
      <c r="E616">
        <v>185.951147620152</v>
      </c>
    </row>
    <row r="617" spans="1:5">
      <c r="A617">
        <v>615</v>
      </c>
      <c r="B617">
        <v>15870.3859174634</v>
      </c>
      <c r="C617">
        <v>21199.2692350491</v>
      </c>
      <c r="D617">
        <v>2256.26542995934</v>
      </c>
      <c r="E617">
        <v>185.944796464443</v>
      </c>
    </row>
    <row r="618" spans="1:5">
      <c r="A618">
        <v>616</v>
      </c>
      <c r="B618">
        <v>15870.3859174634</v>
      </c>
      <c r="C618">
        <v>21199.2692350491</v>
      </c>
      <c r="D618">
        <v>2256.26415101777</v>
      </c>
      <c r="E618">
        <v>185.943517522875</v>
      </c>
    </row>
    <row r="619" spans="1:5">
      <c r="A619">
        <v>617</v>
      </c>
      <c r="B619">
        <v>15870.3859174634</v>
      </c>
      <c r="C619">
        <v>21199.2692350491</v>
      </c>
      <c r="D619">
        <v>2256.26897264501</v>
      </c>
      <c r="E619">
        <v>185.948339150117</v>
      </c>
    </row>
    <row r="620" spans="1:5">
      <c r="A620">
        <v>618</v>
      </c>
      <c r="B620">
        <v>15870.3859174634</v>
      </c>
      <c r="C620">
        <v>21199.2692350491</v>
      </c>
      <c r="D620">
        <v>2256.26548129365</v>
      </c>
      <c r="E620">
        <v>185.94484779876</v>
      </c>
    </row>
    <row r="621" spans="1:5">
      <c r="A621">
        <v>619</v>
      </c>
      <c r="B621">
        <v>15870.3859174634</v>
      </c>
      <c r="C621">
        <v>21199.2692350491</v>
      </c>
      <c r="D621">
        <v>2256.26590054107</v>
      </c>
      <c r="E621">
        <v>185.945267046173</v>
      </c>
    </row>
    <row r="622" spans="1:5">
      <c r="A622">
        <v>620</v>
      </c>
      <c r="B622">
        <v>15870.3859174634</v>
      </c>
      <c r="C622">
        <v>21199.2692350491</v>
      </c>
      <c r="D622">
        <v>2256.2626972583</v>
      </c>
      <c r="E622">
        <v>185.942063763401</v>
      </c>
    </row>
    <row r="623" spans="1:5">
      <c r="A623">
        <v>621</v>
      </c>
      <c r="B623">
        <v>15870.3859174634</v>
      </c>
      <c r="C623">
        <v>21199.2692350491</v>
      </c>
      <c r="D623">
        <v>2256.26693851781</v>
      </c>
      <c r="E623">
        <v>185.946305022907</v>
      </c>
    </row>
    <row r="624" spans="1:5">
      <c r="A624">
        <v>622</v>
      </c>
      <c r="B624">
        <v>15870.3859174634</v>
      </c>
      <c r="C624">
        <v>21199.2692350491</v>
      </c>
      <c r="D624">
        <v>2256.26956895602</v>
      </c>
      <c r="E624">
        <v>185.948935461128</v>
      </c>
    </row>
    <row r="625" spans="1:5">
      <c r="A625">
        <v>623</v>
      </c>
      <c r="B625">
        <v>15870.3859174634</v>
      </c>
      <c r="C625">
        <v>21199.2692350491</v>
      </c>
      <c r="D625">
        <v>2256.26573178606</v>
      </c>
      <c r="E625">
        <v>185.945098291168</v>
      </c>
    </row>
    <row r="626" spans="1:5">
      <c r="A626">
        <v>624</v>
      </c>
      <c r="B626">
        <v>15870.3859174634</v>
      </c>
      <c r="C626">
        <v>21199.2692350491</v>
      </c>
      <c r="D626">
        <v>2256.26328229412</v>
      </c>
      <c r="E626">
        <v>185.94264879922</v>
      </c>
    </row>
    <row r="627" spans="1:5">
      <c r="A627">
        <v>625</v>
      </c>
      <c r="B627">
        <v>15870.3859174634</v>
      </c>
      <c r="C627">
        <v>21199.2692350491</v>
      </c>
      <c r="D627">
        <v>2256.26580553842</v>
      </c>
      <c r="E627">
        <v>185.945172043525</v>
      </c>
    </row>
    <row r="628" spans="1:5">
      <c r="A628">
        <v>626</v>
      </c>
      <c r="B628">
        <v>15870.3859174634</v>
      </c>
      <c r="C628">
        <v>21199.2692350491</v>
      </c>
      <c r="D628">
        <v>2256.26930548132</v>
      </c>
      <c r="E628">
        <v>185.948671986434</v>
      </c>
    </row>
    <row r="629" spans="1:5">
      <c r="A629">
        <v>627</v>
      </c>
      <c r="B629">
        <v>15870.3859174634</v>
      </c>
      <c r="C629">
        <v>21199.2692350491</v>
      </c>
      <c r="D629">
        <v>2256.26821879679</v>
      </c>
      <c r="E629">
        <v>185.947585301893</v>
      </c>
    </row>
    <row r="630" spans="1:5">
      <c r="A630">
        <v>628</v>
      </c>
      <c r="B630">
        <v>15870.3859174634</v>
      </c>
      <c r="C630">
        <v>21199.2692350491</v>
      </c>
      <c r="D630">
        <v>2256.26649103358</v>
      </c>
      <c r="E630">
        <v>185.945857538687</v>
      </c>
    </row>
    <row r="631" spans="1:5">
      <c r="A631">
        <v>629</v>
      </c>
      <c r="B631">
        <v>15870.3859174634</v>
      </c>
      <c r="C631">
        <v>21199.2692350491</v>
      </c>
      <c r="D631">
        <v>2256.26726277346</v>
      </c>
      <c r="E631">
        <v>185.94662927856</v>
      </c>
    </row>
    <row r="632" spans="1:5">
      <c r="A632">
        <v>630</v>
      </c>
      <c r="B632">
        <v>15870.3859174634</v>
      </c>
      <c r="C632">
        <v>21199.2692350491</v>
      </c>
      <c r="D632">
        <v>2256.26806556414</v>
      </c>
      <c r="E632">
        <v>185.947432069242</v>
      </c>
    </row>
    <row r="633" spans="1:5">
      <c r="A633">
        <v>631</v>
      </c>
      <c r="B633">
        <v>15870.3859174634</v>
      </c>
      <c r="C633">
        <v>21199.2692350491</v>
      </c>
      <c r="D633">
        <v>2256.2679989124</v>
      </c>
      <c r="E633">
        <v>185.947365417508</v>
      </c>
    </row>
    <row r="634" spans="1:5">
      <c r="A634">
        <v>632</v>
      </c>
      <c r="B634">
        <v>15870.3859174634</v>
      </c>
      <c r="C634">
        <v>21199.2692350491</v>
      </c>
      <c r="D634">
        <v>2256.2684563957</v>
      </c>
      <c r="E634">
        <v>185.947822900805</v>
      </c>
    </row>
    <row r="635" spans="1:5">
      <c r="A635">
        <v>633</v>
      </c>
      <c r="B635">
        <v>15870.3859174634</v>
      </c>
      <c r="C635">
        <v>21199.2692350491</v>
      </c>
      <c r="D635">
        <v>2256.27127299787</v>
      </c>
      <c r="E635">
        <v>185.950639502973</v>
      </c>
    </row>
    <row r="636" spans="1:5">
      <c r="A636">
        <v>634</v>
      </c>
      <c r="B636">
        <v>15870.3859174634</v>
      </c>
      <c r="C636">
        <v>21199.2692350491</v>
      </c>
      <c r="D636">
        <v>2256.26821706459</v>
      </c>
      <c r="E636">
        <v>185.947583569698</v>
      </c>
    </row>
    <row r="637" spans="1:5">
      <c r="A637">
        <v>635</v>
      </c>
      <c r="B637">
        <v>15870.3859174634</v>
      </c>
      <c r="C637">
        <v>21199.2692350491</v>
      </c>
      <c r="D637">
        <v>2256.26619941271</v>
      </c>
      <c r="E637">
        <v>185.945565917816</v>
      </c>
    </row>
    <row r="638" spans="1:5">
      <c r="A638">
        <v>636</v>
      </c>
      <c r="B638">
        <v>15870.3859174634</v>
      </c>
      <c r="C638">
        <v>21199.2692350491</v>
      </c>
      <c r="D638">
        <v>2256.26831690238</v>
      </c>
      <c r="E638">
        <v>185.947683407481</v>
      </c>
    </row>
    <row r="639" spans="1:5">
      <c r="A639">
        <v>637</v>
      </c>
      <c r="B639">
        <v>15870.3859174634</v>
      </c>
      <c r="C639">
        <v>21199.2692350491</v>
      </c>
      <c r="D639">
        <v>2256.2699635512</v>
      </c>
      <c r="E639">
        <v>185.949330056295</v>
      </c>
    </row>
    <row r="640" spans="1:5">
      <c r="A640">
        <v>638</v>
      </c>
      <c r="B640">
        <v>15870.3859174634</v>
      </c>
      <c r="C640">
        <v>21199.2692350491</v>
      </c>
      <c r="D640">
        <v>2256.26994288412</v>
      </c>
      <c r="E640">
        <v>185.949309389222</v>
      </c>
    </row>
    <row r="641" spans="1:5">
      <c r="A641">
        <v>639</v>
      </c>
      <c r="B641">
        <v>15870.3859174634</v>
      </c>
      <c r="C641">
        <v>21199.2692350491</v>
      </c>
      <c r="D641">
        <v>2256.26842397197</v>
      </c>
      <c r="E641">
        <v>185.947790477075</v>
      </c>
    </row>
    <row r="642" spans="1:5">
      <c r="A642">
        <v>640</v>
      </c>
      <c r="B642">
        <v>15870.3859174634</v>
      </c>
      <c r="C642">
        <v>21199.2692350491</v>
      </c>
      <c r="D642">
        <v>2256.27097145983</v>
      </c>
      <c r="E642">
        <v>185.950337964935</v>
      </c>
    </row>
    <row r="643" spans="1:5">
      <c r="A643">
        <v>641</v>
      </c>
      <c r="B643">
        <v>15870.3859174634</v>
      </c>
      <c r="C643">
        <v>21199.2692350491</v>
      </c>
      <c r="D643">
        <v>2256.271391169</v>
      </c>
      <c r="E643">
        <v>185.950757674098</v>
      </c>
    </row>
    <row r="644" spans="1:5">
      <c r="A644">
        <v>642</v>
      </c>
      <c r="B644">
        <v>15870.3859174634</v>
      </c>
      <c r="C644">
        <v>21199.2692350491</v>
      </c>
      <c r="D644">
        <v>2256.27072920014</v>
      </c>
      <c r="E644">
        <v>185.950095705242</v>
      </c>
    </row>
    <row r="645" spans="1:5">
      <c r="A645">
        <v>643</v>
      </c>
      <c r="B645">
        <v>15870.3859174634</v>
      </c>
      <c r="C645">
        <v>21199.2692350491</v>
      </c>
      <c r="D645">
        <v>2256.2706876671</v>
      </c>
      <c r="E645">
        <v>185.950054172199</v>
      </c>
    </row>
    <row r="646" spans="1:5">
      <c r="A646">
        <v>644</v>
      </c>
      <c r="B646">
        <v>15870.3859174634</v>
      </c>
      <c r="C646">
        <v>21199.2692350491</v>
      </c>
      <c r="D646">
        <v>2256.27019292526</v>
      </c>
      <c r="E646">
        <v>185.949559430364</v>
      </c>
    </row>
    <row r="647" spans="1:5">
      <c r="A647">
        <v>645</v>
      </c>
      <c r="B647">
        <v>15870.3859174634</v>
      </c>
      <c r="C647">
        <v>21199.2692350491</v>
      </c>
      <c r="D647">
        <v>2256.26904043411</v>
      </c>
      <c r="E647">
        <v>185.948406939217</v>
      </c>
    </row>
    <row r="648" spans="1:5">
      <c r="A648">
        <v>646</v>
      </c>
      <c r="B648">
        <v>15870.3859174634</v>
      </c>
      <c r="C648">
        <v>21199.2692350491</v>
      </c>
      <c r="D648">
        <v>2256.27048005543</v>
      </c>
      <c r="E648">
        <v>185.949846560533</v>
      </c>
    </row>
    <row r="649" spans="1:5">
      <c r="A649">
        <v>647</v>
      </c>
      <c r="B649">
        <v>15870.3859174634</v>
      </c>
      <c r="C649">
        <v>21199.2692350491</v>
      </c>
      <c r="D649">
        <v>2256.26887082193</v>
      </c>
      <c r="E649">
        <v>185.948237327032</v>
      </c>
    </row>
    <row r="650" spans="1:5">
      <c r="A650">
        <v>648</v>
      </c>
      <c r="B650">
        <v>15870.3859174634</v>
      </c>
      <c r="C650">
        <v>21199.2692350491</v>
      </c>
      <c r="D650">
        <v>2256.27009778364</v>
      </c>
      <c r="E650">
        <v>185.949464288747</v>
      </c>
    </row>
    <row r="651" spans="1:5">
      <c r="A651">
        <v>649</v>
      </c>
      <c r="B651">
        <v>15870.3859174634</v>
      </c>
      <c r="C651">
        <v>21199.2692350491</v>
      </c>
      <c r="D651">
        <v>2256.27295838827</v>
      </c>
      <c r="E651">
        <v>185.952324893378</v>
      </c>
    </row>
    <row r="652" spans="1:5">
      <c r="A652">
        <v>650</v>
      </c>
      <c r="B652">
        <v>15870.3859174634</v>
      </c>
      <c r="C652">
        <v>21199.2692350491</v>
      </c>
      <c r="D652">
        <v>2256.26880318389</v>
      </c>
      <c r="E652">
        <v>185.948169688996</v>
      </c>
    </row>
    <row r="653" spans="1:5">
      <c r="A653">
        <v>651</v>
      </c>
      <c r="B653">
        <v>15870.3859174634</v>
      </c>
      <c r="C653">
        <v>21199.2692350491</v>
      </c>
      <c r="D653">
        <v>2256.27032076361</v>
      </c>
      <c r="E653">
        <v>185.949687268706</v>
      </c>
    </row>
    <row r="654" spans="1:5">
      <c r="A654">
        <v>652</v>
      </c>
      <c r="B654">
        <v>15870.3859174634</v>
      </c>
      <c r="C654">
        <v>21199.2692350491</v>
      </c>
      <c r="D654">
        <v>2256.27035108442</v>
      </c>
      <c r="E654">
        <v>185.949717589527</v>
      </c>
    </row>
    <row r="655" spans="1:5">
      <c r="A655">
        <v>653</v>
      </c>
      <c r="B655">
        <v>15870.3859174634</v>
      </c>
      <c r="C655">
        <v>21199.2692350491</v>
      </c>
      <c r="D655">
        <v>2256.26999293434</v>
      </c>
      <c r="E655">
        <v>185.949359439435</v>
      </c>
    </row>
    <row r="656" spans="1:5">
      <c r="A656">
        <v>654</v>
      </c>
      <c r="B656">
        <v>15870.3859174634</v>
      </c>
      <c r="C656">
        <v>21199.2692350491</v>
      </c>
      <c r="D656">
        <v>2256.27058380108</v>
      </c>
      <c r="E656">
        <v>185.94995030619</v>
      </c>
    </row>
    <row r="657" spans="1:5">
      <c r="A657">
        <v>655</v>
      </c>
      <c r="B657">
        <v>15870.3859174634</v>
      </c>
      <c r="C657">
        <v>21199.2692350491</v>
      </c>
      <c r="D657">
        <v>2256.27019360423</v>
      </c>
      <c r="E657">
        <v>185.949560109338</v>
      </c>
    </row>
    <row r="658" spans="1:5">
      <c r="A658">
        <v>656</v>
      </c>
      <c r="B658">
        <v>15870.3859174634</v>
      </c>
      <c r="C658">
        <v>21199.2692350491</v>
      </c>
      <c r="D658">
        <v>2256.26933973599</v>
      </c>
      <c r="E658">
        <v>185.948706241092</v>
      </c>
    </row>
    <row r="659" spans="1:5">
      <c r="A659">
        <v>657</v>
      </c>
      <c r="B659">
        <v>15870.3859174634</v>
      </c>
      <c r="C659">
        <v>21199.2692350491</v>
      </c>
      <c r="D659">
        <v>2256.2705614009</v>
      </c>
      <c r="E659">
        <v>185.949927906001</v>
      </c>
    </row>
    <row r="660" spans="1:5">
      <c r="A660">
        <v>658</v>
      </c>
      <c r="B660">
        <v>15870.3859174634</v>
      </c>
      <c r="C660">
        <v>21199.2692350491</v>
      </c>
      <c r="D660">
        <v>2256.27112849522</v>
      </c>
      <c r="E660">
        <v>185.950495000318</v>
      </c>
    </row>
    <row r="661" spans="1:5">
      <c r="A661">
        <v>659</v>
      </c>
      <c r="B661">
        <v>15870.3859174634</v>
      </c>
      <c r="C661">
        <v>21199.2692350491</v>
      </c>
      <c r="D661">
        <v>2256.26983729601</v>
      </c>
      <c r="E661">
        <v>185.949203801117</v>
      </c>
    </row>
    <row r="662" spans="1:5">
      <c r="A662">
        <v>660</v>
      </c>
      <c r="B662">
        <v>15870.3859174634</v>
      </c>
      <c r="C662">
        <v>21199.2692350491</v>
      </c>
      <c r="D662">
        <v>2256.27000045004</v>
      </c>
      <c r="E662">
        <v>185.949366955144</v>
      </c>
    </row>
    <row r="663" spans="1:5">
      <c r="A663">
        <v>661</v>
      </c>
      <c r="B663">
        <v>15870.3859174634</v>
      </c>
      <c r="C663">
        <v>21199.2692350491</v>
      </c>
      <c r="D663">
        <v>2256.27019634198</v>
      </c>
      <c r="E663">
        <v>185.949562847077</v>
      </c>
    </row>
    <row r="664" spans="1:5">
      <c r="A664">
        <v>662</v>
      </c>
      <c r="B664">
        <v>15870.3859174634</v>
      </c>
      <c r="C664">
        <v>21199.2692350491</v>
      </c>
      <c r="D664">
        <v>2256.26890977716</v>
      </c>
      <c r="E664">
        <v>185.948276282272</v>
      </c>
    </row>
    <row r="665" spans="1:5">
      <c r="A665">
        <v>663</v>
      </c>
      <c r="B665">
        <v>15870.3859174634</v>
      </c>
      <c r="C665">
        <v>21199.2692350491</v>
      </c>
      <c r="D665">
        <v>2256.26926029586</v>
      </c>
      <c r="E665">
        <v>185.948626800959</v>
      </c>
    </row>
    <row r="666" spans="1:5">
      <c r="A666">
        <v>664</v>
      </c>
      <c r="B666">
        <v>15870.3859174634</v>
      </c>
      <c r="C666">
        <v>21199.2692350491</v>
      </c>
      <c r="D666">
        <v>2256.26981065273</v>
      </c>
      <c r="E666">
        <v>185.949177157829</v>
      </c>
    </row>
    <row r="667" spans="1:5">
      <c r="A667">
        <v>665</v>
      </c>
      <c r="B667">
        <v>15870.3859174634</v>
      </c>
      <c r="C667">
        <v>21199.2692350491</v>
      </c>
      <c r="D667">
        <v>2256.2696813918</v>
      </c>
      <c r="E667">
        <v>185.949047896902</v>
      </c>
    </row>
    <row r="668" spans="1:5">
      <c r="A668">
        <v>666</v>
      </c>
      <c r="B668">
        <v>15870.3859174634</v>
      </c>
      <c r="C668">
        <v>21199.2692350491</v>
      </c>
      <c r="D668">
        <v>2256.26958443965</v>
      </c>
      <c r="E668">
        <v>185.94895094476</v>
      </c>
    </row>
    <row r="669" spans="1:5">
      <c r="A669">
        <v>667</v>
      </c>
      <c r="B669">
        <v>15870.3859174634</v>
      </c>
      <c r="C669">
        <v>21199.2692350491</v>
      </c>
      <c r="D669">
        <v>2256.27066467771</v>
      </c>
      <c r="E669">
        <v>185.950031182813</v>
      </c>
    </row>
    <row r="670" spans="1:5">
      <c r="A670">
        <v>668</v>
      </c>
      <c r="B670">
        <v>15870.3859174634</v>
      </c>
      <c r="C670">
        <v>21199.2692350491</v>
      </c>
      <c r="D670">
        <v>2256.27003833296</v>
      </c>
      <c r="E670">
        <v>185.949404838054</v>
      </c>
    </row>
    <row r="671" spans="1:5">
      <c r="A671">
        <v>669</v>
      </c>
      <c r="B671">
        <v>15870.3859174634</v>
      </c>
      <c r="C671">
        <v>21199.2692350491</v>
      </c>
      <c r="D671">
        <v>2256.26995626339</v>
      </c>
      <c r="E671">
        <v>185.949322768486</v>
      </c>
    </row>
    <row r="672" spans="1:5">
      <c r="A672">
        <v>670</v>
      </c>
      <c r="B672">
        <v>15870.3859174634</v>
      </c>
      <c r="C672">
        <v>21199.2692350491</v>
      </c>
      <c r="D672">
        <v>2256.27056473689</v>
      </c>
      <c r="E672">
        <v>185.949931241997</v>
      </c>
    </row>
    <row r="673" spans="1:5">
      <c r="A673">
        <v>671</v>
      </c>
      <c r="B673">
        <v>15870.3859174634</v>
      </c>
      <c r="C673">
        <v>21199.2692350491</v>
      </c>
      <c r="D673">
        <v>2256.26857121156</v>
      </c>
      <c r="E673">
        <v>185.947937716672</v>
      </c>
    </row>
    <row r="674" spans="1:5">
      <c r="A674">
        <v>672</v>
      </c>
      <c r="B674">
        <v>15870.3859174634</v>
      </c>
      <c r="C674">
        <v>21199.2692350491</v>
      </c>
      <c r="D674">
        <v>2256.2697630439</v>
      </c>
      <c r="E674">
        <v>185.949129549006</v>
      </c>
    </row>
    <row r="675" spans="1:5">
      <c r="A675">
        <v>673</v>
      </c>
      <c r="B675">
        <v>15870.3859174634</v>
      </c>
      <c r="C675">
        <v>21199.2692350491</v>
      </c>
      <c r="D675">
        <v>2256.26956595574</v>
      </c>
      <c r="E675">
        <v>185.948932460846</v>
      </c>
    </row>
    <row r="676" spans="1:5">
      <c r="A676">
        <v>674</v>
      </c>
      <c r="B676">
        <v>15870.3859174634</v>
      </c>
      <c r="C676">
        <v>21199.2692350491</v>
      </c>
      <c r="D676">
        <v>2256.27025510399</v>
      </c>
      <c r="E676">
        <v>185.949621609082</v>
      </c>
    </row>
    <row r="677" spans="1:5">
      <c r="A677">
        <v>675</v>
      </c>
      <c r="B677">
        <v>15870.3859174634</v>
      </c>
      <c r="C677">
        <v>21199.2692350491</v>
      </c>
      <c r="D677">
        <v>2256.27000188535</v>
      </c>
      <c r="E677">
        <v>185.949368390449</v>
      </c>
    </row>
    <row r="678" spans="1:5">
      <c r="A678">
        <v>676</v>
      </c>
      <c r="B678">
        <v>15870.3859174634</v>
      </c>
      <c r="C678">
        <v>21199.2692350491</v>
      </c>
      <c r="D678">
        <v>2256.26960480383</v>
      </c>
      <c r="E678">
        <v>185.948971308938</v>
      </c>
    </row>
    <row r="679" spans="1:5">
      <c r="A679">
        <v>677</v>
      </c>
      <c r="B679">
        <v>15870.3859174634</v>
      </c>
      <c r="C679">
        <v>21199.2692350491</v>
      </c>
      <c r="D679">
        <v>2256.26953792991</v>
      </c>
      <c r="E679">
        <v>185.948904435019</v>
      </c>
    </row>
    <row r="680" spans="1:5">
      <c r="A680">
        <v>678</v>
      </c>
      <c r="B680">
        <v>15870.3859174634</v>
      </c>
      <c r="C680">
        <v>21199.2692350491</v>
      </c>
      <c r="D680">
        <v>2256.27012001008</v>
      </c>
      <c r="E680">
        <v>185.949486515183</v>
      </c>
    </row>
    <row r="681" spans="1:5">
      <c r="A681">
        <v>679</v>
      </c>
      <c r="B681">
        <v>15870.3859174634</v>
      </c>
      <c r="C681">
        <v>21199.2692350491</v>
      </c>
      <c r="D681">
        <v>2256.26965884931</v>
      </c>
      <c r="E681">
        <v>185.949025354419</v>
      </c>
    </row>
    <row r="682" spans="1:5">
      <c r="A682">
        <v>680</v>
      </c>
      <c r="B682">
        <v>15870.3859174634</v>
      </c>
      <c r="C682">
        <v>21199.2692350491</v>
      </c>
      <c r="D682">
        <v>2256.27049807112</v>
      </c>
      <c r="E682">
        <v>185.949864576226</v>
      </c>
    </row>
    <row r="683" spans="1:5">
      <c r="A683">
        <v>681</v>
      </c>
      <c r="B683">
        <v>15870.3859174634</v>
      </c>
      <c r="C683">
        <v>21199.2692350491</v>
      </c>
      <c r="D683">
        <v>2256.27079500066</v>
      </c>
      <c r="E683">
        <v>185.950161505758</v>
      </c>
    </row>
    <row r="684" spans="1:5">
      <c r="A684">
        <v>682</v>
      </c>
      <c r="B684">
        <v>15870.3859174634</v>
      </c>
      <c r="C684">
        <v>21199.2692350491</v>
      </c>
      <c r="D684">
        <v>2256.27047454467</v>
      </c>
      <c r="E684">
        <v>185.949841049771</v>
      </c>
    </row>
    <row r="685" spans="1:5">
      <c r="A685">
        <v>683</v>
      </c>
      <c r="B685">
        <v>15870.3859174634</v>
      </c>
      <c r="C685">
        <v>21199.2692350491</v>
      </c>
      <c r="D685">
        <v>2256.27059154359</v>
      </c>
      <c r="E685">
        <v>185.949958048692</v>
      </c>
    </row>
    <row r="686" spans="1:5">
      <c r="A686">
        <v>684</v>
      </c>
      <c r="B686">
        <v>15870.3859174634</v>
      </c>
      <c r="C686">
        <v>21199.2692350491</v>
      </c>
      <c r="D686">
        <v>2256.27073237593</v>
      </c>
      <c r="E686">
        <v>185.95009888103</v>
      </c>
    </row>
    <row r="687" spans="1:5">
      <c r="A687">
        <v>685</v>
      </c>
      <c r="B687">
        <v>15870.3859174634</v>
      </c>
      <c r="C687">
        <v>21199.2692350491</v>
      </c>
      <c r="D687">
        <v>2256.27059872407</v>
      </c>
      <c r="E687">
        <v>185.949965229173</v>
      </c>
    </row>
    <row r="688" spans="1:5">
      <c r="A688">
        <v>686</v>
      </c>
      <c r="B688">
        <v>15870.3859174634</v>
      </c>
      <c r="C688">
        <v>21199.2692350491</v>
      </c>
      <c r="D688">
        <v>2256.270497346</v>
      </c>
      <c r="E688">
        <v>185.949863851108</v>
      </c>
    </row>
    <row r="689" spans="1:5">
      <c r="A689">
        <v>687</v>
      </c>
      <c r="B689">
        <v>15870.3859174634</v>
      </c>
      <c r="C689">
        <v>21199.2692350491</v>
      </c>
      <c r="D689">
        <v>2256.27044374126</v>
      </c>
      <c r="E689">
        <v>185.949810246367</v>
      </c>
    </row>
    <row r="690" spans="1:5">
      <c r="A690">
        <v>688</v>
      </c>
      <c r="B690">
        <v>15870.3859174634</v>
      </c>
      <c r="C690">
        <v>21199.2692350491</v>
      </c>
      <c r="D690">
        <v>2256.27047243088</v>
      </c>
      <c r="E690">
        <v>185.949838935977</v>
      </c>
    </row>
    <row r="691" spans="1:5">
      <c r="A691">
        <v>689</v>
      </c>
      <c r="B691">
        <v>15870.3859174634</v>
      </c>
      <c r="C691">
        <v>21199.2692350491</v>
      </c>
      <c r="D691">
        <v>2256.27069088555</v>
      </c>
      <c r="E691">
        <v>185.950057390656</v>
      </c>
    </row>
    <row r="692" spans="1:5">
      <c r="A692">
        <v>690</v>
      </c>
      <c r="B692">
        <v>15870.3859174634</v>
      </c>
      <c r="C692">
        <v>21199.2692350491</v>
      </c>
      <c r="D692">
        <v>2256.26995814777</v>
      </c>
      <c r="E692">
        <v>185.94932465287</v>
      </c>
    </row>
    <row r="693" spans="1:5">
      <c r="A693">
        <v>691</v>
      </c>
      <c r="B693">
        <v>15870.3859174634</v>
      </c>
      <c r="C693">
        <v>21199.2692350491</v>
      </c>
      <c r="D693">
        <v>2256.26990336244</v>
      </c>
      <c r="E693">
        <v>185.94926986755</v>
      </c>
    </row>
    <row r="694" spans="1:5">
      <c r="A694">
        <v>692</v>
      </c>
      <c r="B694">
        <v>15870.3859174634</v>
      </c>
      <c r="C694">
        <v>21199.2692350491</v>
      </c>
      <c r="D694">
        <v>2256.2693767949</v>
      </c>
      <c r="E694">
        <v>185.948743300002</v>
      </c>
    </row>
    <row r="695" spans="1:5">
      <c r="A695">
        <v>693</v>
      </c>
      <c r="B695">
        <v>15870.3859174634</v>
      </c>
      <c r="C695">
        <v>21199.2692350491</v>
      </c>
      <c r="D695">
        <v>2256.27018960803</v>
      </c>
      <c r="E695">
        <v>185.949556113126</v>
      </c>
    </row>
    <row r="696" spans="1:5">
      <c r="A696">
        <v>694</v>
      </c>
      <c r="B696">
        <v>15870.3859174634</v>
      </c>
      <c r="C696">
        <v>21199.2692350491</v>
      </c>
      <c r="D696">
        <v>2256.26985892676</v>
      </c>
      <c r="E696">
        <v>185.949225431859</v>
      </c>
    </row>
    <row r="697" spans="1:5">
      <c r="A697">
        <v>695</v>
      </c>
      <c r="B697">
        <v>15870.3859174634</v>
      </c>
      <c r="C697">
        <v>21199.2692350491</v>
      </c>
      <c r="D697">
        <v>2256.2698574171</v>
      </c>
      <c r="E697">
        <v>185.949223922201</v>
      </c>
    </row>
    <row r="698" spans="1:5">
      <c r="A698">
        <v>696</v>
      </c>
      <c r="B698">
        <v>15870.3859174634</v>
      </c>
      <c r="C698">
        <v>21199.2692350491</v>
      </c>
      <c r="D698">
        <v>2256.27001977116</v>
      </c>
      <c r="E698">
        <v>185.949386276263</v>
      </c>
    </row>
    <row r="699" spans="1:5">
      <c r="A699">
        <v>697</v>
      </c>
      <c r="B699">
        <v>15870.3859174634</v>
      </c>
      <c r="C699">
        <v>21199.2692350491</v>
      </c>
      <c r="D699">
        <v>2256.26989424194</v>
      </c>
      <c r="E699">
        <v>185.949260747044</v>
      </c>
    </row>
    <row r="700" spans="1:5">
      <c r="A700">
        <v>698</v>
      </c>
      <c r="B700">
        <v>15870.3859174634</v>
      </c>
      <c r="C700">
        <v>21199.2692350491</v>
      </c>
      <c r="D700">
        <v>2256.26940861363</v>
      </c>
      <c r="E700">
        <v>185.948775118732</v>
      </c>
    </row>
    <row r="701" spans="1:5">
      <c r="A701">
        <v>699</v>
      </c>
      <c r="B701">
        <v>15870.3859174634</v>
      </c>
      <c r="C701">
        <v>21199.2692350491</v>
      </c>
      <c r="D701">
        <v>2256.26981196246</v>
      </c>
      <c r="E701">
        <v>185.949178467567</v>
      </c>
    </row>
    <row r="702" spans="1:5">
      <c r="A702">
        <v>700</v>
      </c>
      <c r="B702">
        <v>15870.3859174634</v>
      </c>
      <c r="C702">
        <v>21199.2692350491</v>
      </c>
      <c r="D702">
        <v>2256.27036496305</v>
      </c>
      <c r="E702">
        <v>185.949731468152</v>
      </c>
    </row>
    <row r="703" spans="1:5">
      <c r="A703">
        <v>701</v>
      </c>
      <c r="B703">
        <v>15870.3859174634</v>
      </c>
      <c r="C703">
        <v>21199.2692350491</v>
      </c>
      <c r="D703">
        <v>2256.270099498</v>
      </c>
      <c r="E703">
        <v>185.949466003096</v>
      </c>
    </row>
    <row r="704" spans="1:5">
      <c r="A704">
        <v>702</v>
      </c>
      <c r="B704">
        <v>15870.3859174634</v>
      </c>
      <c r="C704">
        <v>21199.2692350491</v>
      </c>
      <c r="D704">
        <v>2256.26953648565</v>
      </c>
      <c r="E704">
        <v>185.948902990753</v>
      </c>
    </row>
    <row r="705" spans="1:5">
      <c r="A705">
        <v>703</v>
      </c>
      <c r="B705">
        <v>15870.3859174634</v>
      </c>
      <c r="C705">
        <v>21199.2692350491</v>
      </c>
      <c r="D705">
        <v>2256.26989125535</v>
      </c>
      <c r="E705">
        <v>185.949257760458</v>
      </c>
    </row>
    <row r="706" spans="1:5">
      <c r="A706">
        <v>704</v>
      </c>
      <c r="B706">
        <v>15870.3859174634</v>
      </c>
      <c r="C706">
        <v>21199.2692350491</v>
      </c>
      <c r="D706">
        <v>2256.26994049247</v>
      </c>
      <c r="E706">
        <v>185.949306997574</v>
      </c>
    </row>
    <row r="707" spans="1:5">
      <c r="A707">
        <v>705</v>
      </c>
      <c r="B707">
        <v>15870.3859174634</v>
      </c>
      <c r="C707">
        <v>21199.2692350491</v>
      </c>
      <c r="D707">
        <v>2256.27001852541</v>
      </c>
      <c r="E707">
        <v>185.949385030512</v>
      </c>
    </row>
    <row r="708" spans="1:5">
      <c r="A708">
        <v>706</v>
      </c>
      <c r="B708">
        <v>15870.3859174634</v>
      </c>
      <c r="C708">
        <v>21199.2692350491</v>
      </c>
      <c r="D708">
        <v>2256.27041003583</v>
      </c>
      <c r="E708">
        <v>185.949776540927</v>
      </c>
    </row>
    <row r="709" spans="1:5">
      <c r="A709">
        <v>707</v>
      </c>
      <c r="B709">
        <v>15870.3859174634</v>
      </c>
      <c r="C709">
        <v>21199.2692350491</v>
      </c>
      <c r="D709">
        <v>2256.27073927587</v>
      </c>
      <c r="E709">
        <v>185.950105780979</v>
      </c>
    </row>
    <row r="710" spans="1:5">
      <c r="A710">
        <v>708</v>
      </c>
      <c r="B710">
        <v>15870.3859174634</v>
      </c>
      <c r="C710">
        <v>21199.2692350491</v>
      </c>
      <c r="D710">
        <v>2256.27050137657</v>
      </c>
      <c r="E710">
        <v>185.949867881674</v>
      </c>
    </row>
    <row r="711" spans="1:5">
      <c r="A711">
        <v>709</v>
      </c>
      <c r="B711">
        <v>15870.3859174634</v>
      </c>
      <c r="C711">
        <v>21199.2692350491</v>
      </c>
      <c r="D711">
        <v>2256.27029381325</v>
      </c>
      <c r="E711">
        <v>185.949660318355</v>
      </c>
    </row>
    <row r="712" spans="1:5">
      <c r="A712">
        <v>710</v>
      </c>
      <c r="B712">
        <v>15870.3859174634</v>
      </c>
      <c r="C712">
        <v>21199.2692350491</v>
      </c>
      <c r="D712">
        <v>2256.27096159186</v>
      </c>
      <c r="E712">
        <v>185.95032809697</v>
      </c>
    </row>
    <row r="713" spans="1:5">
      <c r="A713">
        <v>711</v>
      </c>
      <c r="B713">
        <v>15870.3859174634</v>
      </c>
      <c r="C713">
        <v>21199.2692350491</v>
      </c>
      <c r="D713">
        <v>2256.27040195518</v>
      </c>
      <c r="E713">
        <v>185.949768460286</v>
      </c>
    </row>
    <row r="714" spans="1:5">
      <c r="A714">
        <v>712</v>
      </c>
      <c r="B714">
        <v>15870.3859174634</v>
      </c>
      <c r="C714">
        <v>21199.2692350491</v>
      </c>
      <c r="D714">
        <v>2256.26981981781</v>
      </c>
      <c r="E714">
        <v>185.949186322915</v>
      </c>
    </row>
    <row r="715" spans="1:5">
      <c r="A715">
        <v>713</v>
      </c>
      <c r="B715">
        <v>15870.3859174634</v>
      </c>
      <c r="C715">
        <v>21199.2692350491</v>
      </c>
      <c r="D715">
        <v>2256.27038572166</v>
      </c>
      <c r="E715">
        <v>185.949752226766</v>
      </c>
    </row>
    <row r="716" spans="1:5">
      <c r="A716">
        <v>714</v>
      </c>
      <c r="B716">
        <v>15870.3859174634</v>
      </c>
      <c r="C716">
        <v>21199.2692350491</v>
      </c>
      <c r="D716">
        <v>2256.27013392781</v>
      </c>
      <c r="E716">
        <v>185.949500432915</v>
      </c>
    </row>
    <row r="717" spans="1:5">
      <c r="A717">
        <v>715</v>
      </c>
      <c r="B717">
        <v>15870.3859174634</v>
      </c>
      <c r="C717">
        <v>21199.2692350491</v>
      </c>
      <c r="D717">
        <v>2256.27007329269</v>
      </c>
      <c r="E717">
        <v>185.949439797799</v>
      </c>
    </row>
    <row r="718" spans="1:5">
      <c r="A718">
        <v>716</v>
      </c>
      <c r="B718">
        <v>15870.3859174634</v>
      </c>
      <c r="C718">
        <v>21199.2692350491</v>
      </c>
      <c r="D718">
        <v>2256.27014201041</v>
      </c>
      <c r="E718">
        <v>185.949508515512</v>
      </c>
    </row>
    <row r="719" spans="1:5">
      <c r="A719">
        <v>717</v>
      </c>
      <c r="B719">
        <v>15870.3859174634</v>
      </c>
      <c r="C719">
        <v>21199.2692350491</v>
      </c>
      <c r="D719">
        <v>2256.27008310769</v>
      </c>
      <c r="E719">
        <v>185.949449612793</v>
      </c>
    </row>
    <row r="720" spans="1:5">
      <c r="A720">
        <v>718</v>
      </c>
      <c r="B720">
        <v>15870.3859174634</v>
      </c>
      <c r="C720">
        <v>21199.2692350491</v>
      </c>
      <c r="D720">
        <v>2256.27026169037</v>
      </c>
      <c r="E720">
        <v>185.949628195478</v>
      </c>
    </row>
    <row r="721" spans="1:5">
      <c r="A721">
        <v>719</v>
      </c>
      <c r="B721">
        <v>15870.3859174634</v>
      </c>
      <c r="C721">
        <v>21199.2692350491</v>
      </c>
      <c r="D721">
        <v>2256.27036168905</v>
      </c>
      <c r="E721">
        <v>185.949728194153</v>
      </c>
    </row>
    <row r="722" spans="1:5">
      <c r="A722">
        <v>720</v>
      </c>
      <c r="B722">
        <v>15870.3859174634</v>
      </c>
      <c r="C722">
        <v>21199.2692350491</v>
      </c>
      <c r="D722">
        <v>2256.27036566069</v>
      </c>
      <c r="E722">
        <v>185.949732165788</v>
      </c>
    </row>
    <row r="723" spans="1:5">
      <c r="A723">
        <v>721</v>
      </c>
      <c r="B723">
        <v>15870.3859174634</v>
      </c>
      <c r="C723">
        <v>21199.2692350491</v>
      </c>
      <c r="D723">
        <v>2256.2703228568</v>
      </c>
      <c r="E723">
        <v>185.94968936191</v>
      </c>
    </row>
    <row r="724" spans="1:5">
      <c r="A724">
        <v>722</v>
      </c>
      <c r="B724">
        <v>15870.3859174634</v>
      </c>
      <c r="C724">
        <v>21199.2692350491</v>
      </c>
      <c r="D724">
        <v>2256.27042790261</v>
      </c>
      <c r="E724">
        <v>185.949794407715</v>
      </c>
    </row>
    <row r="725" spans="1:5">
      <c r="A725">
        <v>723</v>
      </c>
      <c r="B725">
        <v>15870.3859174634</v>
      </c>
      <c r="C725">
        <v>21199.2692350491</v>
      </c>
      <c r="D725">
        <v>2256.27015183398</v>
      </c>
      <c r="E725">
        <v>185.949518339078</v>
      </c>
    </row>
    <row r="726" spans="1:5">
      <c r="A726">
        <v>724</v>
      </c>
      <c r="B726">
        <v>15870.3859174634</v>
      </c>
      <c r="C726">
        <v>21199.2692350491</v>
      </c>
      <c r="D726">
        <v>2256.2702309294</v>
      </c>
      <c r="E726">
        <v>185.949597434513</v>
      </c>
    </row>
    <row r="727" spans="1:5">
      <c r="A727">
        <v>725</v>
      </c>
      <c r="B727">
        <v>15870.3859174634</v>
      </c>
      <c r="C727">
        <v>21199.2692350491</v>
      </c>
      <c r="D727">
        <v>2256.27032583038</v>
      </c>
      <c r="E727">
        <v>185.949692335482</v>
      </c>
    </row>
    <row r="728" spans="1:5">
      <c r="A728">
        <v>726</v>
      </c>
      <c r="B728">
        <v>15870.3859174634</v>
      </c>
      <c r="C728">
        <v>21199.2692350491</v>
      </c>
      <c r="D728">
        <v>2256.27047822476</v>
      </c>
      <c r="E728">
        <v>185.949844729856</v>
      </c>
    </row>
    <row r="729" spans="1:5">
      <c r="A729">
        <v>727</v>
      </c>
      <c r="B729">
        <v>15870.3859174634</v>
      </c>
      <c r="C729">
        <v>21199.2692350491</v>
      </c>
      <c r="D729">
        <v>2256.27039196157</v>
      </c>
      <c r="E729">
        <v>185.949758466672</v>
      </c>
    </row>
    <row r="730" spans="1:5">
      <c r="A730">
        <v>728</v>
      </c>
      <c r="B730">
        <v>15870.3859174634</v>
      </c>
      <c r="C730">
        <v>21199.2692350491</v>
      </c>
      <c r="D730">
        <v>2256.2700292316</v>
      </c>
      <c r="E730">
        <v>185.949395736711</v>
      </c>
    </row>
    <row r="731" spans="1:5">
      <c r="A731">
        <v>729</v>
      </c>
      <c r="B731">
        <v>15870.3859174634</v>
      </c>
      <c r="C731">
        <v>21199.2692350491</v>
      </c>
      <c r="D731">
        <v>2256.27004662453</v>
      </c>
      <c r="E731">
        <v>185.949413129636</v>
      </c>
    </row>
    <row r="732" spans="1:5">
      <c r="A732">
        <v>730</v>
      </c>
      <c r="B732">
        <v>15870.3859174634</v>
      </c>
      <c r="C732">
        <v>21199.2692350491</v>
      </c>
      <c r="D732">
        <v>2256.27008903304</v>
      </c>
      <c r="E732">
        <v>185.949455538146</v>
      </c>
    </row>
    <row r="733" spans="1:5">
      <c r="A733">
        <v>731</v>
      </c>
      <c r="B733">
        <v>15870.3859174634</v>
      </c>
      <c r="C733">
        <v>21199.2692350491</v>
      </c>
      <c r="D733">
        <v>2256.2699796414</v>
      </c>
      <c r="E733">
        <v>185.949346146509</v>
      </c>
    </row>
    <row r="734" spans="1:5">
      <c r="A734">
        <v>732</v>
      </c>
      <c r="B734">
        <v>15870.3859174634</v>
      </c>
      <c r="C734">
        <v>21199.2692350491</v>
      </c>
      <c r="D734">
        <v>2256.26989707725</v>
      </c>
      <c r="E734">
        <v>185.949263582348</v>
      </c>
    </row>
    <row r="735" spans="1:5">
      <c r="A735">
        <v>733</v>
      </c>
      <c r="B735">
        <v>15870.3859174634</v>
      </c>
      <c r="C735">
        <v>21199.2692350491</v>
      </c>
      <c r="D735">
        <v>2256.26990883014</v>
      </c>
      <c r="E735">
        <v>185.949275335245</v>
      </c>
    </row>
    <row r="736" spans="1:5">
      <c r="A736">
        <v>734</v>
      </c>
      <c r="B736">
        <v>15870.3859174634</v>
      </c>
      <c r="C736">
        <v>21199.2692350491</v>
      </c>
      <c r="D736">
        <v>2256.26995638287</v>
      </c>
      <c r="E736">
        <v>185.949322887968</v>
      </c>
    </row>
    <row r="737" spans="1:5">
      <c r="A737">
        <v>735</v>
      </c>
      <c r="B737">
        <v>15870.3859174634</v>
      </c>
      <c r="C737">
        <v>21199.2692350491</v>
      </c>
      <c r="D737">
        <v>2256.26995598512</v>
      </c>
      <c r="E737">
        <v>185.949322490219</v>
      </c>
    </row>
    <row r="738" spans="1:5">
      <c r="A738">
        <v>736</v>
      </c>
      <c r="B738">
        <v>15870.3859174634</v>
      </c>
      <c r="C738">
        <v>21199.2692350491</v>
      </c>
      <c r="D738">
        <v>2256.2699365695</v>
      </c>
      <c r="E738">
        <v>185.949303074602</v>
      </c>
    </row>
    <row r="739" spans="1:5">
      <c r="A739">
        <v>737</v>
      </c>
      <c r="B739">
        <v>15870.3859174634</v>
      </c>
      <c r="C739">
        <v>21199.2692350491</v>
      </c>
      <c r="D739">
        <v>2256.27008687035</v>
      </c>
      <c r="E739">
        <v>185.949453375454</v>
      </c>
    </row>
    <row r="740" spans="1:5">
      <c r="A740">
        <v>738</v>
      </c>
      <c r="B740">
        <v>15870.3859174634</v>
      </c>
      <c r="C740">
        <v>21199.2692350491</v>
      </c>
      <c r="D740">
        <v>2256.27010528401</v>
      </c>
      <c r="E740">
        <v>185.949471789119</v>
      </c>
    </row>
    <row r="741" spans="1:5">
      <c r="A741">
        <v>739</v>
      </c>
      <c r="B741">
        <v>15870.3859174634</v>
      </c>
      <c r="C741">
        <v>21199.2692350491</v>
      </c>
      <c r="D741">
        <v>2256.27005452091</v>
      </c>
      <c r="E741">
        <v>185.949421026019</v>
      </c>
    </row>
    <row r="742" spans="1:5">
      <c r="A742">
        <v>740</v>
      </c>
      <c r="B742">
        <v>15870.3859174634</v>
      </c>
      <c r="C742">
        <v>21199.2692350491</v>
      </c>
      <c r="D742">
        <v>2256.2698685642</v>
      </c>
      <c r="E742">
        <v>185.949235069306</v>
      </c>
    </row>
    <row r="743" spans="1:5">
      <c r="A743">
        <v>741</v>
      </c>
      <c r="B743">
        <v>15870.3859174634</v>
      </c>
      <c r="C743">
        <v>21199.2692350491</v>
      </c>
      <c r="D743">
        <v>2256.26998663415</v>
      </c>
      <c r="E743">
        <v>185.949353139245</v>
      </c>
    </row>
    <row r="744" spans="1:5">
      <c r="A744">
        <v>742</v>
      </c>
      <c r="B744">
        <v>15870.3859174634</v>
      </c>
      <c r="C744">
        <v>21199.2692350491</v>
      </c>
      <c r="D744">
        <v>2256.27019092634</v>
      </c>
      <c r="E744">
        <v>185.949557431448</v>
      </c>
    </row>
    <row r="745" spans="1:5">
      <c r="A745">
        <v>743</v>
      </c>
      <c r="B745">
        <v>15870.3859174634</v>
      </c>
      <c r="C745">
        <v>21199.2692350491</v>
      </c>
      <c r="D745">
        <v>2256.2699829971</v>
      </c>
      <c r="E745">
        <v>185.949349502205</v>
      </c>
    </row>
    <row r="746" spans="1:5">
      <c r="A746">
        <v>744</v>
      </c>
      <c r="B746">
        <v>15870.3859174634</v>
      </c>
      <c r="C746">
        <v>21199.2692350491</v>
      </c>
      <c r="D746">
        <v>2256.27008112148</v>
      </c>
      <c r="E746">
        <v>185.949447626583</v>
      </c>
    </row>
    <row r="747" spans="1:5">
      <c r="A747">
        <v>745</v>
      </c>
      <c r="B747">
        <v>15870.3859174634</v>
      </c>
      <c r="C747">
        <v>21199.2692350491</v>
      </c>
      <c r="D747">
        <v>2256.27023120408</v>
      </c>
      <c r="E747">
        <v>185.949597709188</v>
      </c>
    </row>
    <row r="748" spans="1:5">
      <c r="A748">
        <v>746</v>
      </c>
      <c r="B748">
        <v>15870.3859174634</v>
      </c>
      <c r="C748">
        <v>21199.2692350491</v>
      </c>
      <c r="D748">
        <v>2256.27032136342</v>
      </c>
      <c r="E748">
        <v>185.949687868518</v>
      </c>
    </row>
    <row r="749" spans="1:5">
      <c r="A749">
        <v>747</v>
      </c>
      <c r="B749">
        <v>15870.3859174634</v>
      </c>
      <c r="C749">
        <v>21199.2692350491</v>
      </c>
      <c r="D749">
        <v>2256.27022125875</v>
      </c>
      <c r="E749">
        <v>185.949587763859</v>
      </c>
    </row>
    <row r="750" spans="1:5">
      <c r="A750">
        <v>748</v>
      </c>
      <c r="B750">
        <v>15870.3859174634</v>
      </c>
      <c r="C750">
        <v>21199.2692350491</v>
      </c>
      <c r="D750">
        <v>2256.27027234899</v>
      </c>
      <c r="E750">
        <v>185.949638854096</v>
      </c>
    </row>
    <row r="751" spans="1:5">
      <c r="A751">
        <v>749</v>
      </c>
      <c r="B751">
        <v>15870.3859174634</v>
      </c>
      <c r="C751">
        <v>21199.2692350491</v>
      </c>
      <c r="D751">
        <v>2256.27049393978</v>
      </c>
      <c r="E751">
        <v>185.949860444882</v>
      </c>
    </row>
    <row r="752" spans="1:5">
      <c r="A752">
        <v>750</v>
      </c>
      <c r="B752">
        <v>15870.3859174634</v>
      </c>
      <c r="C752">
        <v>21199.2692350491</v>
      </c>
      <c r="D752">
        <v>2256.2707706705</v>
      </c>
      <c r="E752">
        <v>185.950137175609</v>
      </c>
    </row>
    <row r="753" spans="1:5">
      <c r="A753">
        <v>751</v>
      </c>
      <c r="B753">
        <v>15870.3859174634</v>
      </c>
      <c r="C753">
        <v>21199.2692350491</v>
      </c>
      <c r="D753">
        <v>2256.27059820547</v>
      </c>
      <c r="E753">
        <v>185.949964710573</v>
      </c>
    </row>
    <row r="754" spans="1:5">
      <c r="A754">
        <v>752</v>
      </c>
      <c r="B754">
        <v>15870.3859174634</v>
      </c>
      <c r="C754">
        <v>21199.2692350491</v>
      </c>
      <c r="D754">
        <v>2256.27050490127</v>
      </c>
      <c r="E754">
        <v>185.949871406371</v>
      </c>
    </row>
    <row r="755" spans="1:5">
      <c r="A755">
        <v>753</v>
      </c>
      <c r="B755">
        <v>15870.3859174634</v>
      </c>
      <c r="C755">
        <v>21199.2692350491</v>
      </c>
      <c r="D755">
        <v>2256.27054378425</v>
      </c>
      <c r="E755">
        <v>185.949910289347</v>
      </c>
    </row>
    <row r="756" spans="1:5">
      <c r="A756">
        <v>754</v>
      </c>
      <c r="B756">
        <v>15870.3859174634</v>
      </c>
      <c r="C756">
        <v>21199.2692350491</v>
      </c>
      <c r="D756">
        <v>2256.27048602607</v>
      </c>
      <c r="E756">
        <v>185.949852531171</v>
      </c>
    </row>
    <row r="757" spans="1:5">
      <c r="A757">
        <v>755</v>
      </c>
      <c r="B757">
        <v>15870.3859174634</v>
      </c>
      <c r="C757">
        <v>21199.2692350491</v>
      </c>
      <c r="D757">
        <v>2256.27056519451</v>
      </c>
      <c r="E757">
        <v>185.94993169961</v>
      </c>
    </row>
    <row r="758" spans="1:5">
      <c r="A758">
        <v>756</v>
      </c>
      <c r="B758">
        <v>15870.3859174634</v>
      </c>
      <c r="C758">
        <v>21199.2692350491</v>
      </c>
      <c r="D758">
        <v>2256.2704429588</v>
      </c>
      <c r="E758">
        <v>185.949809463904</v>
      </c>
    </row>
    <row r="759" spans="1:5">
      <c r="A759">
        <v>757</v>
      </c>
      <c r="B759">
        <v>15870.3859174634</v>
      </c>
      <c r="C759">
        <v>21199.2692350491</v>
      </c>
      <c r="D759">
        <v>2256.27044568469</v>
      </c>
      <c r="E759">
        <v>185.949812189797</v>
      </c>
    </row>
    <row r="760" spans="1:5">
      <c r="A760">
        <v>758</v>
      </c>
      <c r="B760">
        <v>15870.3859174634</v>
      </c>
      <c r="C760">
        <v>21199.2692350491</v>
      </c>
      <c r="D760">
        <v>2256.27049230735</v>
      </c>
      <c r="E760">
        <v>185.949858812447</v>
      </c>
    </row>
    <row r="761" spans="1:5">
      <c r="A761">
        <v>759</v>
      </c>
      <c r="B761">
        <v>15870.3859174634</v>
      </c>
      <c r="C761">
        <v>21199.2692350491</v>
      </c>
      <c r="D761">
        <v>2256.27044325848</v>
      </c>
      <c r="E761">
        <v>185.949809763582</v>
      </c>
    </row>
    <row r="762" spans="1:5">
      <c r="A762">
        <v>760</v>
      </c>
      <c r="B762">
        <v>15870.3859174634</v>
      </c>
      <c r="C762">
        <v>21199.2692350491</v>
      </c>
      <c r="D762">
        <v>2256.27048072047</v>
      </c>
      <c r="E762">
        <v>185.949847225572</v>
      </c>
    </row>
    <row r="763" spans="1:5">
      <c r="A763">
        <v>761</v>
      </c>
      <c r="B763">
        <v>15870.3859174634</v>
      </c>
      <c r="C763">
        <v>21199.2692350491</v>
      </c>
      <c r="D763">
        <v>2256.2702976155</v>
      </c>
      <c r="E763">
        <v>185.949664120601</v>
      </c>
    </row>
    <row r="764" spans="1:5">
      <c r="A764">
        <v>762</v>
      </c>
      <c r="B764">
        <v>15870.3859174634</v>
      </c>
      <c r="C764">
        <v>21199.2692350491</v>
      </c>
      <c r="D764">
        <v>2256.27027404544</v>
      </c>
      <c r="E764">
        <v>185.949640550544</v>
      </c>
    </row>
    <row r="765" spans="1:5">
      <c r="A765">
        <v>763</v>
      </c>
      <c r="B765">
        <v>15870.3859174634</v>
      </c>
      <c r="C765">
        <v>21199.2692350491</v>
      </c>
      <c r="D765">
        <v>2256.27027191618</v>
      </c>
      <c r="E765">
        <v>185.949638421286</v>
      </c>
    </row>
    <row r="766" spans="1:5">
      <c r="A766">
        <v>764</v>
      </c>
      <c r="B766">
        <v>15870.3859174634</v>
      </c>
      <c r="C766">
        <v>21199.2692350491</v>
      </c>
      <c r="D766">
        <v>2256.27034741191</v>
      </c>
      <c r="E766">
        <v>185.949713917012</v>
      </c>
    </row>
    <row r="767" spans="1:5">
      <c r="A767">
        <v>765</v>
      </c>
      <c r="B767">
        <v>15870.3859174634</v>
      </c>
      <c r="C767">
        <v>21199.2692350491</v>
      </c>
      <c r="D767">
        <v>2256.27022701793</v>
      </c>
      <c r="E767">
        <v>185.949593523028</v>
      </c>
    </row>
    <row r="768" spans="1:5">
      <c r="A768">
        <v>766</v>
      </c>
      <c r="B768">
        <v>15870.3859174634</v>
      </c>
      <c r="C768">
        <v>21199.2692350491</v>
      </c>
      <c r="D768">
        <v>2256.27038060111</v>
      </c>
      <c r="E768">
        <v>185.949747106208</v>
      </c>
    </row>
    <row r="769" spans="1:5">
      <c r="A769">
        <v>767</v>
      </c>
      <c r="B769">
        <v>15870.3859174634</v>
      </c>
      <c r="C769">
        <v>21199.2692350491</v>
      </c>
      <c r="D769">
        <v>2256.27035045408</v>
      </c>
      <c r="E769">
        <v>185.949716959182</v>
      </c>
    </row>
    <row r="770" spans="1:5">
      <c r="A770">
        <v>768</v>
      </c>
      <c r="B770">
        <v>15870.3859174634</v>
      </c>
      <c r="C770">
        <v>21199.2692350491</v>
      </c>
      <c r="D770">
        <v>2256.2703257807</v>
      </c>
      <c r="E770">
        <v>185.949692285803</v>
      </c>
    </row>
    <row r="771" spans="1:5">
      <c r="A771">
        <v>769</v>
      </c>
      <c r="B771">
        <v>15870.3859174634</v>
      </c>
      <c r="C771">
        <v>21199.2692350491</v>
      </c>
      <c r="D771">
        <v>2256.27041576493</v>
      </c>
      <c r="E771">
        <v>185.949782270036</v>
      </c>
    </row>
    <row r="772" spans="1:5">
      <c r="A772">
        <v>770</v>
      </c>
      <c r="B772">
        <v>15870.3859174634</v>
      </c>
      <c r="C772">
        <v>21199.2692350491</v>
      </c>
      <c r="D772">
        <v>2256.27043351479</v>
      </c>
      <c r="E772">
        <v>185.949800019886</v>
      </c>
    </row>
    <row r="773" spans="1:5">
      <c r="A773">
        <v>771</v>
      </c>
      <c r="B773">
        <v>15870.3859174634</v>
      </c>
      <c r="C773">
        <v>21199.2692350491</v>
      </c>
      <c r="D773">
        <v>2256.27024016626</v>
      </c>
      <c r="E773">
        <v>185.949606671366</v>
      </c>
    </row>
    <row r="774" spans="1:5">
      <c r="A774">
        <v>772</v>
      </c>
      <c r="B774">
        <v>15870.3859174634</v>
      </c>
      <c r="C774">
        <v>21199.2692350491</v>
      </c>
      <c r="D774">
        <v>2256.27029878976</v>
      </c>
      <c r="E774">
        <v>185.949665294865</v>
      </c>
    </row>
    <row r="775" spans="1:5">
      <c r="A775">
        <v>773</v>
      </c>
      <c r="B775">
        <v>15870.3859174634</v>
      </c>
      <c r="C775">
        <v>21199.2692350491</v>
      </c>
      <c r="D775">
        <v>2256.27032990677</v>
      </c>
      <c r="E775">
        <v>185.949696411875</v>
      </c>
    </row>
    <row r="776" spans="1:5">
      <c r="A776">
        <v>774</v>
      </c>
      <c r="B776">
        <v>15870.3859174634</v>
      </c>
      <c r="C776">
        <v>21199.2692350491</v>
      </c>
      <c r="D776">
        <v>2256.27033431944</v>
      </c>
      <c r="E776">
        <v>185.949700824545</v>
      </c>
    </row>
    <row r="777" spans="1:5">
      <c r="A777">
        <v>775</v>
      </c>
      <c r="B777">
        <v>15870.3859174634</v>
      </c>
      <c r="C777">
        <v>21199.2692350491</v>
      </c>
      <c r="D777">
        <v>2256.27035281012</v>
      </c>
      <c r="E777">
        <v>185.949719315229</v>
      </c>
    </row>
    <row r="778" spans="1:5">
      <c r="A778">
        <v>776</v>
      </c>
      <c r="B778">
        <v>15870.3859174634</v>
      </c>
      <c r="C778">
        <v>21199.2692350491</v>
      </c>
      <c r="D778">
        <v>2256.27035939314</v>
      </c>
      <c r="E778">
        <v>185.949725898244</v>
      </c>
    </row>
    <row r="779" spans="1:5">
      <c r="A779">
        <v>777</v>
      </c>
      <c r="B779">
        <v>15870.3859174634</v>
      </c>
      <c r="C779">
        <v>21199.2692350491</v>
      </c>
      <c r="D779">
        <v>2256.27024457909</v>
      </c>
      <c r="E779">
        <v>185.949611084197</v>
      </c>
    </row>
    <row r="780" spans="1:5">
      <c r="A780">
        <v>778</v>
      </c>
      <c r="B780">
        <v>15870.3859174634</v>
      </c>
      <c r="C780">
        <v>21199.2692350491</v>
      </c>
      <c r="D780">
        <v>2256.27041561436</v>
      </c>
      <c r="E780">
        <v>185.949782119462</v>
      </c>
    </row>
    <row r="781" spans="1:5">
      <c r="A781">
        <v>779</v>
      </c>
      <c r="B781">
        <v>15870.3859174634</v>
      </c>
      <c r="C781">
        <v>21199.2692350491</v>
      </c>
      <c r="D781">
        <v>2256.27043464389</v>
      </c>
      <c r="E781">
        <v>185.949801148997</v>
      </c>
    </row>
    <row r="782" spans="1:5">
      <c r="A782">
        <v>780</v>
      </c>
      <c r="B782">
        <v>15870.3859174634</v>
      </c>
      <c r="C782">
        <v>21199.2692350491</v>
      </c>
      <c r="D782">
        <v>2256.27035121153</v>
      </c>
      <c r="E782">
        <v>185.94971771663</v>
      </c>
    </row>
    <row r="783" spans="1:5">
      <c r="A783">
        <v>781</v>
      </c>
      <c r="B783">
        <v>15870.3859174634</v>
      </c>
      <c r="C783">
        <v>21199.2692350491</v>
      </c>
      <c r="D783">
        <v>2256.2704433469</v>
      </c>
      <c r="E783">
        <v>185.949809852006</v>
      </c>
    </row>
    <row r="784" spans="1:5">
      <c r="A784">
        <v>782</v>
      </c>
      <c r="B784">
        <v>15870.3859174634</v>
      </c>
      <c r="C784">
        <v>21199.2692350491</v>
      </c>
      <c r="D784">
        <v>2256.27043153486</v>
      </c>
      <c r="E784">
        <v>185.949798039964</v>
      </c>
    </row>
    <row r="785" spans="1:5">
      <c r="A785">
        <v>783</v>
      </c>
      <c r="B785">
        <v>15870.3859174634</v>
      </c>
      <c r="C785">
        <v>21199.2692350491</v>
      </c>
      <c r="D785">
        <v>2256.27042927198</v>
      </c>
      <c r="E785">
        <v>185.949795777082</v>
      </c>
    </row>
    <row r="786" spans="1:5">
      <c r="A786">
        <v>784</v>
      </c>
      <c r="B786">
        <v>15870.3859174634</v>
      </c>
      <c r="C786">
        <v>21199.2692350491</v>
      </c>
      <c r="D786">
        <v>2256.27038746787</v>
      </c>
      <c r="E786">
        <v>185.949753972981</v>
      </c>
    </row>
    <row r="787" spans="1:5">
      <c r="A787">
        <v>785</v>
      </c>
      <c r="B787">
        <v>15870.3859174634</v>
      </c>
      <c r="C787">
        <v>21199.2692350491</v>
      </c>
      <c r="D787">
        <v>2256.27041590893</v>
      </c>
      <c r="E787">
        <v>185.949782414028</v>
      </c>
    </row>
    <row r="788" spans="1:5">
      <c r="A788">
        <v>786</v>
      </c>
      <c r="B788">
        <v>15870.3859174634</v>
      </c>
      <c r="C788">
        <v>21199.2692350491</v>
      </c>
      <c r="D788">
        <v>2256.27039125314</v>
      </c>
      <c r="E788">
        <v>185.949757758242</v>
      </c>
    </row>
    <row r="789" spans="1:5">
      <c r="A789">
        <v>787</v>
      </c>
      <c r="B789">
        <v>15870.3859174634</v>
      </c>
      <c r="C789">
        <v>21199.2692350491</v>
      </c>
      <c r="D789">
        <v>2256.27038003213</v>
      </c>
      <c r="E789">
        <v>185.94974653723</v>
      </c>
    </row>
    <row r="790" spans="1:5">
      <c r="A790">
        <v>788</v>
      </c>
      <c r="B790">
        <v>15870.3859174634</v>
      </c>
      <c r="C790">
        <v>21199.2692350491</v>
      </c>
      <c r="D790">
        <v>2256.27046948084</v>
      </c>
      <c r="E790">
        <v>185.949835985943</v>
      </c>
    </row>
    <row r="791" spans="1:5">
      <c r="A791">
        <v>789</v>
      </c>
      <c r="B791">
        <v>15870.3859174634</v>
      </c>
      <c r="C791">
        <v>21199.2692350491</v>
      </c>
      <c r="D791">
        <v>2256.27040558944</v>
      </c>
      <c r="E791">
        <v>185.949772094546</v>
      </c>
    </row>
    <row r="792" spans="1:5">
      <c r="A792">
        <v>790</v>
      </c>
      <c r="B792">
        <v>15870.3859174634</v>
      </c>
      <c r="C792">
        <v>21199.2692350491</v>
      </c>
      <c r="D792">
        <v>2256.27043725221</v>
      </c>
      <c r="E792">
        <v>185.949803757313</v>
      </c>
    </row>
    <row r="793" spans="1:5">
      <c r="A793">
        <v>791</v>
      </c>
      <c r="B793">
        <v>15870.3859174634</v>
      </c>
      <c r="C793">
        <v>21199.2692350491</v>
      </c>
      <c r="D793">
        <v>2256.27039605734</v>
      </c>
      <c r="E793">
        <v>185.949762562441</v>
      </c>
    </row>
    <row r="794" spans="1:5">
      <c r="A794">
        <v>792</v>
      </c>
      <c r="B794">
        <v>15870.3859174634</v>
      </c>
      <c r="C794">
        <v>21199.2692350491</v>
      </c>
      <c r="D794">
        <v>2256.27038565478</v>
      </c>
      <c r="E794">
        <v>185.94975215988</v>
      </c>
    </row>
    <row r="795" spans="1:5">
      <c r="A795">
        <v>793</v>
      </c>
      <c r="B795">
        <v>15870.3859174634</v>
      </c>
      <c r="C795">
        <v>21199.2692350491</v>
      </c>
      <c r="D795">
        <v>2256.27033708615</v>
      </c>
      <c r="E795">
        <v>185.949703591258</v>
      </c>
    </row>
    <row r="796" spans="1:5">
      <c r="A796">
        <v>794</v>
      </c>
      <c r="B796">
        <v>15870.3859174634</v>
      </c>
      <c r="C796">
        <v>21199.2692350491</v>
      </c>
      <c r="D796">
        <v>2256.27033307788</v>
      </c>
      <c r="E796">
        <v>185.949699582987</v>
      </c>
    </row>
    <row r="797" spans="1:5">
      <c r="A797">
        <v>795</v>
      </c>
      <c r="B797">
        <v>15870.3859174634</v>
      </c>
      <c r="C797">
        <v>21199.2692350491</v>
      </c>
      <c r="D797">
        <v>2256.2703268258</v>
      </c>
      <c r="E797">
        <v>185.949693330903</v>
      </c>
    </row>
    <row r="798" spans="1:5">
      <c r="A798">
        <v>796</v>
      </c>
      <c r="B798">
        <v>15870.3859174634</v>
      </c>
      <c r="C798">
        <v>21199.2692350491</v>
      </c>
      <c r="D798">
        <v>2256.27033678059</v>
      </c>
      <c r="E798">
        <v>185.949703285688</v>
      </c>
    </row>
    <row r="799" spans="1:5">
      <c r="A799">
        <v>797</v>
      </c>
      <c r="B799">
        <v>15870.3859174634</v>
      </c>
      <c r="C799">
        <v>21199.2692350491</v>
      </c>
      <c r="D799">
        <v>2256.27027664323</v>
      </c>
      <c r="E799">
        <v>185.949643148339</v>
      </c>
    </row>
    <row r="800" spans="1:5">
      <c r="A800">
        <v>798</v>
      </c>
      <c r="B800">
        <v>15870.3859174634</v>
      </c>
      <c r="C800">
        <v>21199.2692350491</v>
      </c>
      <c r="D800">
        <v>2256.27027787068</v>
      </c>
      <c r="E800">
        <v>185.949644375778</v>
      </c>
    </row>
    <row r="801" spans="1:5">
      <c r="A801">
        <v>799</v>
      </c>
      <c r="B801">
        <v>15870.3859174634</v>
      </c>
      <c r="C801">
        <v>21199.2692350491</v>
      </c>
      <c r="D801">
        <v>2256.27020858062</v>
      </c>
      <c r="E801">
        <v>185.949575085728</v>
      </c>
    </row>
    <row r="802" spans="1:5">
      <c r="A802">
        <v>800</v>
      </c>
      <c r="B802">
        <v>15870.3859174634</v>
      </c>
      <c r="C802">
        <v>21199.2692350491</v>
      </c>
      <c r="D802">
        <v>2256.27017809776</v>
      </c>
      <c r="E802">
        <v>185.949544602858</v>
      </c>
    </row>
    <row r="803" spans="1:5">
      <c r="A803">
        <v>801</v>
      </c>
      <c r="B803">
        <v>15870.3859174634</v>
      </c>
      <c r="C803">
        <v>21199.2692350491</v>
      </c>
      <c r="D803">
        <v>2256.27025504985</v>
      </c>
      <c r="E803">
        <v>185.949621554956</v>
      </c>
    </row>
    <row r="804" spans="1:5">
      <c r="A804">
        <v>802</v>
      </c>
      <c r="B804">
        <v>15870.3859174634</v>
      </c>
      <c r="C804">
        <v>21199.2692350491</v>
      </c>
      <c r="D804">
        <v>2256.27022006119</v>
      </c>
      <c r="E804">
        <v>185.949586566298</v>
      </c>
    </row>
    <row r="805" spans="1:5">
      <c r="A805">
        <v>803</v>
      </c>
      <c r="B805">
        <v>15870.3859174634</v>
      </c>
      <c r="C805">
        <v>21199.2692350491</v>
      </c>
      <c r="D805">
        <v>2256.27017486992</v>
      </c>
      <c r="E805">
        <v>185.949541375022</v>
      </c>
    </row>
    <row r="806" spans="1:5">
      <c r="A806">
        <v>804</v>
      </c>
      <c r="B806">
        <v>15870.3859174634</v>
      </c>
      <c r="C806">
        <v>21199.2692350491</v>
      </c>
      <c r="D806">
        <v>2256.27021618577</v>
      </c>
      <c r="E806">
        <v>185.949582690879</v>
      </c>
    </row>
    <row r="807" spans="1:5">
      <c r="A807">
        <v>805</v>
      </c>
      <c r="B807">
        <v>15870.3859174634</v>
      </c>
      <c r="C807">
        <v>21199.2692350491</v>
      </c>
      <c r="D807">
        <v>2256.27025220522</v>
      </c>
      <c r="E807">
        <v>185.949618710322</v>
      </c>
    </row>
    <row r="808" spans="1:5">
      <c r="A808">
        <v>806</v>
      </c>
      <c r="B808">
        <v>15870.3859174634</v>
      </c>
      <c r="C808">
        <v>21199.2692350491</v>
      </c>
      <c r="D808">
        <v>2256.27024159856</v>
      </c>
      <c r="E808">
        <v>185.949608103666</v>
      </c>
    </row>
    <row r="809" spans="1:5">
      <c r="A809">
        <v>807</v>
      </c>
      <c r="B809">
        <v>15870.3859174634</v>
      </c>
      <c r="C809">
        <v>21199.2692350491</v>
      </c>
      <c r="D809">
        <v>2256.27021756117</v>
      </c>
      <c r="E809">
        <v>185.949584066277</v>
      </c>
    </row>
    <row r="810" spans="1:5">
      <c r="A810">
        <v>808</v>
      </c>
      <c r="B810">
        <v>15870.3859174634</v>
      </c>
      <c r="C810">
        <v>21199.2692350491</v>
      </c>
      <c r="D810">
        <v>2256.2702630711</v>
      </c>
      <c r="E810">
        <v>185.949629576202</v>
      </c>
    </row>
    <row r="811" spans="1:5">
      <c r="A811">
        <v>809</v>
      </c>
      <c r="B811">
        <v>15870.3859174634</v>
      </c>
      <c r="C811">
        <v>21199.2692350491</v>
      </c>
      <c r="D811">
        <v>2256.27025264115</v>
      </c>
      <c r="E811">
        <v>185.949619146248</v>
      </c>
    </row>
    <row r="812" spans="1:5">
      <c r="A812">
        <v>810</v>
      </c>
      <c r="B812">
        <v>15870.3859174634</v>
      </c>
      <c r="C812">
        <v>21199.2692350491</v>
      </c>
      <c r="D812">
        <v>2256.2702666808</v>
      </c>
      <c r="E812">
        <v>185.949633185902</v>
      </c>
    </row>
    <row r="813" spans="1:5">
      <c r="A813">
        <v>811</v>
      </c>
      <c r="B813">
        <v>15870.3859174634</v>
      </c>
      <c r="C813">
        <v>21199.2692350491</v>
      </c>
      <c r="D813">
        <v>2256.27029659396</v>
      </c>
      <c r="E813">
        <v>185.949663099059</v>
      </c>
    </row>
    <row r="814" spans="1:5">
      <c r="A814">
        <v>812</v>
      </c>
      <c r="B814">
        <v>15870.3859174634</v>
      </c>
      <c r="C814">
        <v>21199.2692350491</v>
      </c>
      <c r="D814">
        <v>2256.27025522793</v>
      </c>
      <c r="E814">
        <v>185.949621733041</v>
      </c>
    </row>
    <row r="815" spans="1:5">
      <c r="A815">
        <v>813</v>
      </c>
      <c r="B815">
        <v>15870.3859174634</v>
      </c>
      <c r="C815">
        <v>21199.2692350491</v>
      </c>
      <c r="D815">
        <v>2256.27027698134</v>
      </c>
      <c r="E815">
        <v>185.949643486436</v>
      </c>
    </row>
    <row r="816" spans="1:5">
      <c r="A816">
        <v>814</v>
      </c>
      <c r="B816">
        <v>15870.3859174634</v>
      </c>
      <c r="C816">
        <v>21199.2692350491</v>
      </c>
      <c r="D816">
        <v>2256.27027013224</v>
      </c>
      <c r="E816">
        <v>185.949636637344</v>
      </c>
    </row>
    <row r="817" spans="1:5">
      <c r="A817">
        <v>815</v>
      </c>
      <c r="B817">
        <v>15870.3859174634</v>
      </c>
      <c r="C817">
        <v>21199.2692350491</v>
      </c>
      <c r="D817">
        <v>2256.27027862826</v>
      </c>
      <c r="E817">
        <v>185.94964513336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1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0.543953318352122</v>
      </c>
      <c r="I2">
        <v>0.441483896194358</v>
      </c>
      <c r="J2">
        <v>0</v>
      </c>
      <c r="K2">
        <v>2.88314940120911</v>
      </c>
    </row>
    <row r="3" spans="1:11">
      <c r="A3">
        <v>1</v>
      </c>
      <c r="B3">
        <v>1</v>
      </c>
      <c r="C3">
        <v>60.5</v>
      </c>
      <c r="D3">
        <v>0.613697498544645</v>
      </c>
      <c r="E3">
        <v>58.9600205106913</v>
      </c>
      <c r="F3">
        <v>830.985642571513</v>
      </c>
      <c r="G3">
        <v>38698.74582583</v>
      </c>
      <c r="H3">
        <v>0.176215149995923</v>
      </c>
      <c r="I3">
        <v>0.14093448650122</v>
      </c>
      <c r="J3">
        <v>2.60717315511068</v>
      </c>
      <c r="K3">
        <v>2.88314940120911</v>
      </c>
    </row>
    <row r="4" spans="1:11">
      <c r="A4">
        <v>2</v>
      </c>
      <c r="B4">
        <v>1.11428571428571</v>
      </c>
      <c r="C4">
        <v>64.1666666666666</v>
      </c>
      <c r="D4">
        <v>0.613788942850966</v>
      </c>
      <c r="E4">
        <v>59.328788231937</v>
      </c>
      <c r="F4">
        <v>783.500748710284</v>
      </c>
      <c r="G4">
        <v>38186.0574187874</v>
      </c>
      <c r="H4">
        <v>0.176215149995923</v>
      </c>
      <c r="I4">
        <v>0.145173725205902</v>
      </c>
      <c r="J4">
        <v>2.85554977747092</v>
      </c>
      <c r="K4">
        <v>2.88314940120911</v>
      </c>
    </row>
    <row r="5" spans="1:11">
      <c r="A5">
        <v>3</v>
      </c>
      <c r="B5">
        <v>1.21621621621622</v>
      </c>
      <c r="C5">
        <v>67.8333333333333</v>
      </c>
      <c r="D5">
        <v>0.613833246206671</v>
      </c>
      <c r="E5">
        <v>59.6952338226031</v>
      </c>
      <c r="F5">
        <v>741.149356888106</v>
      </c>
      <c r="G5">
        <v>37670.8231425846</v>
      </c>
      <c r="H5">
        <v>0.176215149995923</v>
      </c>
      <c r="I5">
        <v>0.14929259087244</v>
      </c>
      <c r="J5">
        <v>3.07853452615829</v>
      </c>
      <c r="K5">
        <v>2.88314940120911</v>
      </c>
    </row>
    <row r="6" spans="1:11">
      <c r="A6">
        <v>4</v>
      </c>
      <c r="B6">
        <v>1.30769230769231</v>
      </c>
      <c r="C6">
        <v>71.5</v>
      </c>
      <c r="D6">
        <v>0.613845181589763</v>
      </c>
      <c r="E6">
        <v>60.059566729927</v>
      </c>
      <c r="F6">
        <v>703.141697560511</v>
      </c>
      <c r="G6">
        <v>37153.5754780726</v>
      </c>
      <c r="H6">
        <v>0.176215149995923</v>
      </c>
      <c r="I6">
        <v>0.153300795748655</v>
      </c>
      <c r="J6">
        <v>3.27991345152709</v>
      </c>
      <c r="K6">
        <v>2.88314940120911</v>
      </c>
    </row>
    <row r="7" spans="1:11">
      <c r="A7">
        <v>5</v>
      </c>
      <c r="B7">
        <v>1.39024390243903</v>
      </c>
      <c r="C7">
        <v>75.1666666666667</v>
      </c>
      <c r="D7">
        <v>0.61383518776269</v>
      </c>
      <c r="E7">
        <v>60.4219669971165</v>
      </c>
      <c r="F7">
        <v>668.842102557559</v>
      </c>
      <c r="G7">
        <v>36634.7431825608</v>
      </c>
      <c r="H7">
        <v>0.176215149995923</v>
      </c>
      <c r="I7">
        <v>0.157206811822232</v>
      </c>
      <c r="J7">
        <v>3.4627501251894</v>
      </c>
      <c r="K7">
        <v>2.88314940120911</v>
      </c>
    </row>
    <row r="8" spans="1:11">
      <c r="A8">
        <v>6</v>
      </c>
      <c r="B8">
        <v>1.46511627906977</v>
      </c>
      <c r="C8">
        <v>78.8333333333333</v>
      </c>
      <c r="D8">
        <v>0.613810791113106</v>
      </c>
      <c r="E8">
        <v>60.7825906935077</v>
      </c>
      <c r="F8">
        <v>637.733167554882</v>
      </c>
      <c r="G8">
        <v>36114.6814342027</v>
      </c>
      <c r="H8">
        <v>0.176215149995923</v>
      </c>
      <c r="I8">
        <v>0.161018082019653</v>
      </c>
      <c r="J8">
        <v>3.62955156755264</v>
      </c>
      <c r="K8">
        <v>2.88314940120911</v>
      </c>
    </row>
    <row r="9" spans="1:11">
      <c r="A9">
        <v>7</v>
      </c>
      <c r="B9">
        <v>1.53333333333333</v>
      </c>
      <c r="C9">
        <v>82.5</v>
      </c>
      <c r="D9">
        <v>0.613777527305212</v>
      </c>
      <c r="E9">
        <v>61.1415741269873</v>
      </c>
      <c r="F9">
        <v>609.38947121911</v>
      </c>
      <c r="G9">
        <v>35593.6931061014</v>
      </c>
      <c r="H9">
        <v>0.176215149995923</v>
      </c>
      <c r="I9">
        <v>0.164741187272016</v>
      </c>
      <c r="J9">
        <v>3.78239024406372</v>
      </c>
      <c r="K9">
        <v>2.88314940120911</v>
      </c>
    </row>
    <row r="10" spans="1:11">
      <c r="A10">
        <v>8</v>
      </c>
      <c r="B10">
        <v>1.59574468085106</v>
      </c>
      <c r="C10">
        <v>86.1666666666667</v>
      </c>
      <c r="D10">
        <v>0.613739554900488</v>
      </c>
      <c r="E10">
        <v>61.499037155103</v>
      </c>
      <c r="F10">
        <v>583.458004358722</v>
      </c>
      <c r="G10">
        <v>35072.0443814983</v>
      </c>
      <c r="H10">
        <v>0.176215149995923</v>
      </c>
      <c r="I10">
        <v>0.168381980234302</v>
      </c>
      <c r="J10">
        <v>3.92299521352486</v>
      </c>
      <c r="K10">
        <v>2.88314940120911</v>
      </c>
    </row>
    <row r="11" spans="1:11">
      <c r="A11">
        <v>9</v>
      </c>
      <c r="B11">
        <v>1.6530612244898</v>
      </c>
      <c r="C11">
        <v>89.8333333333334</v>
      </c>
      <c r="D11">
        <v>0.613700074589449</v>
      </c>
      <c r="E11">
        <v>61.8550858188358</v>
      </c>
      <c r="F11">
        <v>559.643391935917</v>
      </c>
      <c r="G11">
        <v>34549.9767421726</v>
      </c>
      <c r="H11">
        <v>0.176215149995923</v>
      </c>
      <c r="I11">
        <v>0.171945693458314</v>
      </c>
      <c r="J11">
        <v>4.05282122192337</v>
      </c>
      <c r="K11">
        <v>2.88314940120911</v>
      </c>
    </row>
    <row r="12" spans="1:11">
      <c r="A12">
        <v>10</v>
      </c>
      <c r="B12">
        <v>1.70588235294118</v>
      </c>
      <c r="C12">
        <v>93.5</v>
      </c>
      <c r="D12">
        <v>0.61366162347795</v>
      </c>
      <c r="E12">
        <v>62.2098144602827</v>
      </c>
      <c r="F12">
        <v>537.696592252155</v>
      </c>
      <c r="G12">
        <v>34027.7166829864</v>
      </c>
      <c r="H12">
        <v>0.176215149995923</v>
      </c>
      <c r="I12">
        <v>0.175437027749781</v>
      </c>
      <c r="J12">
        <v>4.17310177526825</v>
      </c>
      <c r="K12">
        <v>2.88314940120911</v>
      </c>
    </row>
    <row r="13" spans="1:11">
      <c r="A13">
        <v>11</v>
      </c>
      <c r="B13">
        <v>1.75471698113207</v>
      </c>
      <c r="C13">
        <v>97.1666666666667</v>
      </c>
      <c r="D13">
        <v>0.613626288258864</v>
      </c>
      <c r="E13">
        <v>62.5633074421477</v>
      </c>
      <c r="F13">
        <v>517.406154808678</v>
      </c>
      <c r="G13">
        <v>33505.484115267</v>
      </c>
      <c r="H13">
        <v>0.176215149995923</v>
      </c>
      <c r="I13">
        <v>0.178860224980413</v>
      </c>
      <c r="J13">
        <v>4.28489040942453</v>
      </c>
      <c r="K13">
        <v>2.88314940120911</v>
      </c>
    </row>
    <row r="14" spans="1:11">
      <c r="A14">
        <v>12</v>
      </c>
      <c r="B14">
        <v>1.8</v>
      </c>
      <c r="C14">
        <v>100.833333333333</v>
      </c>
      <c r="D14">
        <v>0.613595865955221</v>
      </c>
      <c r="E14">
        <v>62.9156405564471</v>
      </c>
      <c r="F14">
        <v>498.591385542908</v>
      </c>
      <c r="G14">
        <v>32983.5002107474</v>
      </c>
      <c r="H14">
        <v>0.176215149995923</v>
      </c>
      <c r="I14">
        <v>0.182219128579751</v>
      </c>
      <c r="J14">
        <v>4.38909315743056</v>
      </c>
      <c r="K14">
        <v>2.88314940120911</v>
      </c>
    </row>
    <row r="15" spans="1:11">
      <c r="A15">
        <v>13</v>
      </c>
      <c r="B15">
        <v>1.84210526315789</v>
      </c>
      <c r="C15">
        <v>104.5</v>
      </c>
      <c r="D15">
        <v>0.613571991926263</v>
      </c>
      <c r="E15">
        <v>63.2668821880669</v>
      </c>
      <c r="F15">
        <v>481.096950962455</v>
      </c>
      <c r="G15">
        <v>32461.9953512241</v>
      </c>
      <c r="H15">
        <v>0.176215149995923</v>
      </c>
      <c r="I15">
        <v>0.185517234171614</v>
      </c>
      <c r="J15">
        <v>4.48307843428197</v>
      </c>
      <c r="K15">
        <v>2.88314940120911</v>
      </c>
    </row>
    <row r="16" spans="1:11">
      <c r="A16">
        <v>14</v>
      </c>
      <c r="B16">
        <v>1.88135593220339</v>
      </c>
      <c r="C16">
        <v>108.166666666667</v>
      </c>
      <c r="D16">
        <v>0.613558153711247</v>
      </c>
      <c r="E16">
        <v>63.6170942381375</v>
      </c>
      <c r="F16">
        <v>464.788579743389</v>
      </c>
      <c r="G16">
        <v>31941.4283760714</v>
      </c>
      <c r="H16">
        <v>0.176215149995923</v>
      </c>
      <c r="I16">
        <v>0.188757735280826</v>
      </c>
      <c r="J16">
        <v>4.57108523904734</v>
      </c>
      <c r="K16">
        <v>2.88314940120911</v>
      </c>
    </row>
    <row r="17" spans="1:11">
      <c r="A17">
        <v>15</v>
      </c>
      <c r="B17">
        <v>1.91803278688525</v>
      </c>
      <c r="C17">
        <v>111.833333333333</v>
      </c>
      <c r="D17">
        <v>0.613557985775758</v>
      </c>
      <c r="E17">
        <v>63.966332974961</v>
      </c>
      <c r="F17">
        <v>449.549609915737</v>
      </c>
      <c r="G17">
        <v>31422.3238911811</v>
      </c>
      <c r="H17">
        <v>0.176215149995923</v>
      </c>
      <c r="I17">
        <v>0.19194355686828</v>
      </c>
      <c r="J17">
        <v>4.65367110739452</v>
      </c>
      <c r="K17">
        <v>2.88314940120911</v>
      </c>
    </row>
    <row r="18" spans="1:11">
      <c r="A18">
        <v>16</v>
      </c>
      <c r="B18">
        <v>1.95238095238095</v>
      </c>
      <c r="C18">
        <v>115.5</v>
      </c>
      <c r="D18">
        <v>0.613575653150447</v>
      </c>
      <c r="E18">
        <v>64.3146497114704</v>
      </c>
      <c r="F18">
        <v>435.278193727936</v>
      </c>
      <c r="G18">
        <v>30905.317242704</v>
      </c>
      <c r="H18">
        <v>0.176215149995923</v>
      </c>
      <c r="I18">
        <v>0.195077386700903</v>
      </c>
      <c r="J18">
        <v>4.73132404744462</v>
      </c>
      <c r="K18">
        <v>2.88314940120911</v>
      </c>
    </row>
    <row r="19" spans="1:11">
      <c r="A19">
        <v>17</v>
      </c>
      <c r="B19">
        <v>2</v>
      </c>
      <c r="C19">
        <v>121</v>
      </c>
      <c r="D19">
        <v>0.613697498544645</v>
      </c>
      <c r="E19">
        <v>64.5196377546061</v>
      </c>
      <c r="F19">
        <v>415.492821285757</v>
      </c>
      <c r="G19">
        <v>19349.372912915</v>
      </c>
      <c r="H19">
        <v>0.244778525684047</v>
      </c>
      <c r="I19">
        <v>0.198007041046196</v>
      </c>
      <c r="J19">
        <v>4.61380598677127</v>
      </c>
      <c r="K19">
        <v>2.88314940120911</v>
      </c>
    </row>
    <row r="20" spans="1:11">
      <c r="A20">
        <v>18</v>
      </c>
      <c r="B20">
        <v>2.14780349361709</v>
      </c>
      <c r="C20">
        <v>127.693467759175</v>
      </c>
      <c r="D20">
        <v>0.613804947658117</v>
      </c>
      <c r="E20">
        <v>64.8800073799917</v>
      </c>
      <c r="F20">
        <v>393.713415868638</v>
      </c>
      <c r="G20">
        <v>15421.7621888623</v>
      </c>
      <c r="H20">
        <v>0.298565395705723</v>
      </c>
      <c r="I20">
        <v>0.20198987482422</v>
      </c>
      <c r="J20">
        <v>4.58218819257192</v>
      </c>
      <c r="K20">
        <v>2.88314940120911</v>
      </c>
    </row>
    <row r="21" spans="1:11">
      <c r="A21">
        <v>19</v>
      </c>
      <c r="B21">
        <v>2.3086437824103</v>
      </c>
      <c r="C21">
        <v>134.723216438716</v>
      </c>
      <c r="D21">
        <v>0.613849001128678</v>
      </c>
      <c r="E21">
        <v>65.4311830333121</v>
      </c>
      <c r="F21">
        <v>373.169767650596</v>
      </c>
      <c r="G21">
        <v>14239.8606788486</v>
      </c>
      <c r="H21">
        <v>0.318017565437332</v>
      </c>
      <c r="I21">
        <v>0.207070334312175</v>
      </c>
      <c r="J21">
        <v>4.74380177719226</v>
      </c>
      <c r="K21">
        <v>2.88314940120911</v>
      </c>
    </row>
    <row r="22" spans="1:11">
      <c r="A22">
        <v>20</v>
      </c>
      <c r="B22">
        <v>2.45054960700125</v>
      </c>
      <c r="C22">
        <v>140.9975618795</v>
      </c>
      <c r="D22">
        <v>0.613871477834961</v>
      </c>
      <c r="E22">
        <v>65.9225381348185</v>
      </c>
      <c r="F22">
        <v>356.563834901929</v>
      </c>
      <c r="G22">
        <v>13358.042756743</v>
      </c>
      <c r="H22">
        <v>0.334423789264255</v>
      </c>
      <c r="I22">
        <v>0.211504710432846</v>
      </c>
      <c r="J22">
        <v>4.88212778762761</v>
      </c>
      <c r="K22">
        <v>2.88314940120911</v>
      </c>
    </row>
    <row r="23" spans="1:11">
      <c r="A23">
        <v>21</v>
      </c>
      <c r="B23">
        <v>2.47604184068486</v>
      </c>
      <c r="C23">
        <v>142.803730453925</v>
      </c>
      <c r="D23">
        <v>0.613888055981714</v>
      </c>
      <c r="E23">
        <v>66.0926907412524</v>
      </c>
      <c r="F23">
        <v>352.0540479984</v>
      </c>
      <c r="G23">
        <v>13276.1204326674</v>
      </c>
      <c r="H23">
        <v>0.333912839281072</v>
      </c>
      <c r="I23">
        <v>0.212932260262879</v>
      </c>
      <c r="J23">
        <v>4.94482840232913</v>
      </c>
      <c r="K23">
        <v>2.88314940120911</v>
      </c>
    </row>
    <row r="24" spans="1:11">
      <c r="A24">
        <v>22</v>
      </c>
      <c r="B24">
        <v>2.59590191856984</v>
      </c>
      <c r="C24">
        <v>148.095349417036</v>
      </c>
      <c r="D24">
        <v>0.61389424934886</v>
      </c>
      <c r="E24">
        <v>66.5015541852231</v>
      </c>
      <c r="F24">
        <v>339.474747677614</v>
      </c>
      <c r="G24">
        <v>12606.6641227587</v>
      </c>
      <c r="H24">
        <v>0.347945826337688</v>
      </c>
      <c r="I24">
        <v>0.21655241445587</v>
      </c>
      <c r="J24">
        <v>5.05193704223183</v>
      </c>
      <c r="K24">
        <v>2.88314940120911</v>
      </c>
    </row>
    <row r="25" spans="1:11">
      <c r="A25">
        <v>23</v>
      </c>
      <c r="B25">
        <v>2.61831859399105</v>
      </c>
      <c r="C25">
        <v>149.897903666705</v>
      </c>
      <c r="D25">
        <v>0.613901082232028</v>
      </c>
      <c r="E25">
        <v>66.6706658477978</v>
      </c>
      <c r="F25">
        <v>335.392491461129</v>
      </c>
      <c r="G25">
        <v>12522.432705213</v>
      </c>
      <c r="H25">
        <v>0.347458623786901</v>
      </c>
      <c r="I25">
        <v>0.217943994026001</v>
      </c>
      <c r="J25">
        <v>5.10992486982539</v>
      </c>
      <c r="K25">
        <v>2.88314940120911</v>
      </c>
    </row>
    <row r="26" spans="1:11">
      <c r="A26">
        <v>24</v>
      </c>
      <c r="B26">
        <v>2.722142952825</v>
      </c>
      <c r="C26">
        <v>154.480905988207</v>
      </c>
      <c r="D26">
        <v>0.613901075468802</v>
      </c>
      <c r="E26">
        <v>67.0218955001599</v>
      </c>
      <c r="F26">
        <v>325.44236489275</v>
      </c>
      <c r="G26">
        <v>11995.7108047051</v>
      </c>
      <c r="H26">
        <v>0.359552400592668</v>
      </c>
      <c r="I26">
        <v>0.221000310277993</v>
      </c>
      <c r="J26">
        <v>5.19732387982754</v>
      </c>
      <c r="K26">
        <v>2.88314940120911</v>
      </c>
    </row>
    <row r="27" spans="1:11">
      <c r="A27">
        <v>25</v>
      </c>
      <c r="B27">
        <v>2.74209395948781</v>
      </c>
      <c r="C27">
        <v>156.279581977386</v>
      </c>
      <c r="D27">
        <v>0.613901084084517</v>
      </c>
      <c r="E27">
        <v>67.1900224373149</v>
      </c>
      <c r="F27">
        <v>321.696735680106</v>
      </c>
      <c r="G27">
        <v>11909.8193237022</v>
      </c>
      <c r="H27">
        <v>0.359090172239995</v>
      </c>
      <c r="I27">
        <v>0.22236083331977</v>
      </c>
      <c r="J27">
        <v>5.25154336094462</v>
      </c>
      <c r="K27">
        <v>2.88314940120911</v>
      </c>
    </row>
    <row r="28" spans="1:11">
      <c r="A28">
        <v>26</v>
      </c>
      <c r="B28">
        <v>2.83401217735424</v>
      </c>
      <c r="C28">
        <v>160.30721741076</v>
      </c>
      <c r="D28">
        <v>0.613899687112398</v>
      </c>
      <c r="E28">
        <v>67.4957284198067</v>
      </c>
      <c r="F28">
        <v>313.614272567382</v>
      </c>
      <c r="G28">
        <v>11479.7962186808</v>
      </c>
      <c r="H28">
        <v>0.369806071982888</v>
      </c>
      <c r="I28">
        <v>0.224983239428117</v>
      </c>
      <c r="J28">
        <v>5.32565195720645</v>
      </c>
      <c r="K28">
        <v>2.88314940120911</v>
      </c>
    </row>
    <row r="29" spans="1:11">
      <c r="A29">
        <v>27</v>
      </c>
      <c r="B29">
        <v>2.85191473020296</v>
      </c>
      <c r="C29">
        <v>162.101051645585</v>
      </c>
      <c r="D29">
        <v>0.613894868625583</v>
      </c>
      <c r="E29">
        <v>67.6628851503</v>
      </c>
      <c r="F29">
        <v>310.143770599935</v>
      </c>
      <c r="G29">
        <v>11392.9507375855</v>
      </c>
      <c r="H29">
        <v>0.369362502484925</v>
      </c>
      <c r="I29">
        <v>0.226316063202603</v>
      </c>
      <c r="J29">
        <v>5.37663729362813</v>
      </c>
      <c r="K29">
        <v>2.88314940120911</v>
      </c>
    </row>
    <row r="30" spans="1:11">
      <c r="A30">
        <v>28</v>
      </c>
      <c r="B30">
        <v>2.93380842760835</v>
      </c>
      <c r="C30">
        <v>165.623317410636</v>
      </c>
      <c r="D30">
        <v>0.613893773579381</v>
      </c>
      <c r="E30">
        <v>67.9276003653407</v>
      </c>
      <c r="F30">
        <v>303.548027907983</v>
      </c>
      <c r="G30">
        <v>11040.323606777</v>
      </c>
      <c r="H30">
        <v>0.378858966028887</v>
      </c>
      <c r="I30">
        <v>0.228559395910539</v>
      </c>
      <c r="J30">
        <v>5.43854742517985</v>
      </c>
      <c r="K30">
        <v>2.88314940120911</v>
      </c>
    </row>
    <row r="31" spans="1:11">
      <c r="A31">
        <v>29</v>
      </c>
      <c r="B31">
        <v>2.94998585995474</v>
      </c>
      <c r="C31">
        <v>167.411287435119</v>
      </c>
      <c r="D31">
        <v>0.613885624721083</v>
      </c>
      <c r="E31">
        <v>68.0937766326447</v>
      </c>
      <c r="F31">
        <v>300.306103285066</v>
      </c>
      <c r="G31">
        <v>10953.0314659651</v>
      </c>
      <c r="H31">
        <v>0.378429276075056</v>
      </c>
      <c r="I31">
        <v>0.229867137613163</v>
      </c>
      <c r="J31">
        <v>5.48680817483748</v>
      </c>
      <c r="K31">
        <v>2.88314940120911</v>
      </c>
    </row>
    <row r="32" spans="1:11">
      <c r="A32">
        <v>30</v>
      </c>
      <c r="B32">
        <v>3.02377138032053</v>
      </c>
      <c r="C32">
        <v>170.495576929197</v>
      </c>
      <c r="D32">
        <v>0.613886175043019</v>
      </c>
      <c r="E32">
        <v>68.3229528933577</v>
      </c>
      <c r="F32">
        <v>294.873522709943</v>
      </c>
      <c r="G32">
        <v>10660.6740697004</v>
      </c>
      <c r="H32">
        <v>0.386934546918582</v>
      </c>
      <c r="I32">
        <v>0.231790105876416</v>
      </c>
      <c r="J32">
        <v>5.53897764606169</v>
      </c>
      <c r="K32">
        <v>2.88314940120911</v>
      </c>
    </row>
    <row r="33" spans="1:11">
      <c r="A33">
        <v>31</v>
      </c>
      <c r="B33">
        <v>3.03847226230305</v>
      </c>
      <c r="C33">
        <v>172.276602587721</v>
      </c>
      <c r="D33">
        <v>0.613875867612381</v>
      </c>
      <c r="E33">
        <v>68.4881165220273</v>
      </c>
      <c r="F33">
        <v>291.825068642025</v>
      </c>
      <c r="G33">
        <v>10573.3203104818</v>
      </c>
      <c r="H33">
        <v>0.386515264686352</v>
      </c>
      <c r="I33">
        <v>0.233074730355032</v>
      </c>
      <c r="J33">
        <v>5.58490698455028</v>
      </c>
      <c r="K33">
        <v>2.88314940120911</v>
      </c>
    </row>
    <row r="34" spans="1:11">
      <c r="A34">
        <v>32</v>
      </c>
      <c r="B34">
        <v>3.10561058215325</v>
      </c>
      <c r="C34">
        <v>174.975735132313</v>
      </c>
      <c r="D34">
        <v>0.613879054906088</v>
      </c>
      <c r="E34">
        <v>68.6860058490038</v>
      </c>
      <c r="F34">
        <v>287.323447091448</v>
      </c>
      <c r="G34">
        <v>10329.411183183</v>
      </c>
      <c r="H34">
        <v>0.394202008954748</v>
      </c>
      <c r="I34">
        <v>0.234722278843333</v>
      </c>
      <c r="J34">
        <v>5.62914662205579</v>
      </c>
      <c r="K34">
        <v>2.88314940120911</v>
      </c>
    </row>
    <row r="35" spans="1:11">
      <c r="A35">
        <v>33</v>
      </c>
      <c r="B35">
        <v>3.11781290996422</v>
      </c>
      <c r="C35">
        <v>176.482153240537</v>
      </c>
      <c r="D35">
        <v>0.613869270781744</v>
      </c>
      <c r="E35">
        <v>68.8254394901533</v>
      </c>
      <c r="F35">
        <v>284.870908771464</v>
      </c>
      <c r="G35">
        <v>10258.2623997376</v>
      </c>
      <c r="H35">
        <v>0.393853580130783</v>
      </c>
      <c r="I35">
        <v>0.235795842672216</v>
      </c>
      <c r="J35">
        <v>5.66744403036904</v>
      </c>
      <c r="K35">
        <v>2.88314940120911</v>
      </c>
    </row>
    <row r="36" spans="1:11">
      <c r="A36">
        <v>34</v>
      </c>
      <c r="B36">
        <v>3.27765647017134</v>
      </c>
      <c r="C36">
        <v>176.995780598985</v>
      </c>
      <c r="D36">
        <v>0.613958335964439</v>
      </c>
      <c r="E36">
        <v>68.670729852447</v>
      </c>
      <c r="F36">
        <v>284.044236565631</v>
      </c>
      <c r="G36">
        <v>9794.28198512976</v>
      </c>
      <c r="H36">
        <v>0.424750020817586</v>
      </c>
      <c r="I36">
        <v>0.235045910722926</v>
      </c>
      <c r="J36">
        <v>5.54714329507944</v>
      </c>
      <c r="K36">
        <v>2.88314940120911</v>
      </c>
    </row>
    <row r="37" spans="1:11">
      <c r="A37">
        <v>35</v>
      </c>
      <c r="B37">
        <v>3.56677060504173</v>
      </c>
      <c r="C37">
        <v>188.948923466054</v>
      </c>
      <c r="D37">
        <v>0.613985774537693</v>
      </c>
      <c r="E37">
        <v>69.5880049712611</v>
      </c>
      <c r="F37">
        <v>266.075246438801</v>
      </c>
      <c r="G37">
        <v>9061.30021818874</v>
      </c>
      <c r="H37">
        <v>0.449457122014197</v>
      </c>
      <c r="I37">
        <v>0.242413940553655</v>
      </c>
      <c r="J37">
        <v>5.77656488014288</v>
      </c>
      <c r="K37">
        <v>2.88314940120911</v>
      </c>
    </row>
    <row r="38" spans="1:11">
      <c r="A38">
        <v>36</v>
      </c>
      <c r="B38">
        <v>3.7957006906199</v>
      </c>
      <c r="C38">
        <v>195.497120226702</v>
      </c>
      <c r="D38">
        <v>0.614003407802902</v>
      </c>
      <c r="E38">
        <v>70.0389256839547</v>
      </c>
      <c r="F38">
        <v>257.163027860856</v>
      </c>
      <c r="G38">
        <v>8694.23381387635</v>
      </c>
      <c r="H38">
        <v>0.469407792450665</v>
      </c>
      <c r="I38">
        <v>0.246085994859272</v>
      </c>
      <c r="J38">
        <v>5.89152188618809</v>
      </c>
      <c r="K38">
        <v>2.88314940120911</v>
      </c>
    </row>
    <row r="39" spans="1:11">
      <c r="A39">
        <v>37</v>
      </c>
      <c r="B39">
        <v>4.03159495134919</v>
      </c>
      <c r="C39">
        <v>201.684356322445</v>
      </c>
      <c r="D39">
        <v>0.614028205831214</v>
      </c>
      <c r="E39">
        <v>70.4543339445895</v>
      </c>
      <c r="F39">
        <v>249.273827144032</v>
      </c>
      <c r="G39">
        <v>8374.45229762522</v>
      </c>
      <c r="H39">
        <v>0.488913996059509</v>
      </c>
      <c r="I39">
        <v>0.249449769967486</v>
      </c>
      <c r="J39">
        <v>5.99703776367797</v>
      </c>
      <c r="K39">
        <v>2.88314940120911</v>
      </c>
    </row>
    <row r="40" spans="1:11">
      <c r="A40">
        <v>38</v>
      </c>
      <c r="B40">
        <v>4.12957234949912</v>
      </c>
      <c r="C40">
        <v>206.502796510994</v>
      </c>
      <c r="D40">
        <v>0.614057386783339</v>
      </c>
      <c r="E40">
        <v>70.8520908488808</v>
      </c>
      <c r="F40">
        <v>243.457387623804</v>
      </c>
      <c r="G40">
        <v>8202.83035769351</v>
      </c>
      <c r="H40">
        <v>0.493904919397823</v>
      </c>
      <c r="I40">
        <v>0.252433050136232</v>
      </c>
      <c r="J40">
        <v>6.11394383659243</v>
      </c>
      <c r="K40">
        <v>2.88314940120911</v>
      </c>
    </row>
    <row r="41" spans="1:11">
      <c r="A41">
        <v>39</v>
      </c>
      <c r="B41">
        <v>4.13534616204537</v>
      </c>
      <c r="C41">
        <v>207.905119627017</v>
      </c>
      <c r="D41">
        <v>0.61406033453952</v>
      </c>
      <c r="E41">
        <v>70.9851652200781</v>
      </c>
      <c r="F41">
        <v>241.815263932748</v>
      </c>
      <c r="G41">
        <v>8166.49546219865</v>
      </c>
      <c r="H41">
        <v>0.493052849392387</v>
      </c>
      <c r="I41">
        <v>0.253386991039734</v>
      </c>
      <c r="J41">
        <v>6.15394816860248</v>
      </c>
      <c r="K41">
        <v>2.88314940120911</v>
      </c>
    </row>
    <row r="42" spans="1:11">
      <c r="A42">
        <v>40</v>
      </c>
      <c r="B42">
        <v>4.35416104773562</v>
      </c>
      <c r="C42">
        <v>212.221124237717</v>
      </c>
      <c r="D42">
        <v>0.614081523753318</v>
      </c>
      <c r="E42">
        <v>71.2351749953173</v>
      </c>
      <c r="F42">
        <v>236.897394433091</v>
      </c>
      <c r="G42">
        <v>7957.77372943319</v>
      </c>
      <c r="H42">
        <v>0.511153597873118</v>
      </c>
      <c r="I42">
        <v>0.255464544818926</v>
      </c>
      <c r="J42">
        <v>6.21314668304525</v>
      </c>
      <c r="K42">
        <v>2.88314940120911</v>
      </c>
    </row>
    <row r="43" spans="1:11">
      <c r="A43">
        <v>41</v>
      </c>
      <c r="B43">
        <v>4.55677072882394</v>
      </c>
      <c r="C43">
        <v>217.388281803276</v>
      </c>
      <c r="D43">
        <v>0.614112073250405</v>
      </c>
      <c r="E43">
        <v>71.5799758122343</v>
      </c>
      <c r="F43">
        <v>231.266519789104</v>
      </c>
      <c r="G43">
        <v>7723.27214386899</v>
      </c>
      <c r="H43">
        <v>0.526420869477664</v>
      </c>
      <c r="I43">
        <v>0.258165946156875</v>
      </c>
      <c r="J43">
        <v>6.29482174217944</v>
      </c>
      <c r="K43">
        <v>2.88314940120911</v>
      </c>
    </row>
    <row r="44" spans="1:11">
      <c r="A44">
        <v>42</v>
      </c>
      <c r="B44">
        <v>4.61835636100106</v>
      </c>
      <c r="C44">
        <v>224.837490895198</v>
      </c>
      <c r="D44">
        <v>0.614073306604721</v>
      </c>
      <c r="E44">
        <v>72.2554547000102</v>
      </c>
      <c r="F44">
        <v>223.604307161614</v>
      </c>
      <c r="G44">
        <v>7521.829084135</v>
      </c>
      <c r="H44">
        <v>0.525747750256355</v>
      </c>
      <c r="I44">
        <v>0.262936241488574</v>
      </c>
      <c r="J44">
        <v>6.48696057782169</v>
      </c>
      <c r="K44">
        <v>2.88314940120911</v>
      </c>
    </row>
    <row r="45" spans="1:11">
      <c r="A45">
        <v>43</v>
      </c>
      <c r="B45">
        <v>4.62705118871373</v>
      </c>
      <c r="C45">
        <v>223.444670049345</v>
      </c>
      <c r="D45">
        <v>0.614074280738106</v>
      </c>
      <c r="E45">
        <v>72.1222896071246</v>
      </c>
      <c r="F45">
        <v>224.998123090043</v>
      </c>
      <c r="G45">
        <v>7578.97174037875</v>
      </c>
      <c r="H45">
        <v>0.526752619300092</v>
      </c>
      <c r="I45">
        <v>0.262014912455635</v>
      </c>
      <c r="J45">
        <v>6.45947178639998</v>
      </c>
      <c r="K45">
        <v>2.88314940120911</v>
      </c>
    </row>
    <row r="46" spans="1:11">
      <c r="A46">
        <v>44</v>
      </c>
      <c r="B46">
        <v>4.79874675109184</v>
      </c>
      <c r="C46">
        <v>229.544910231844</v>
      </c>
      <c r="D46">
        <v>0.614099279548209</v>
      </c>
      <c r="E46">
        <v>72.5706290587081</v>
      </c>
      <c r="F46">
        <v>219.01871544352</v>
      </c>
      <c r="G46">
        <v>7327.91906460758</v>
      </c>
      <c r="H46">
        <v>0.539082743664251</v>
      </c>
      <c r="I46">
        <v>0.26533838039642</v>
      </c>
      <c r="J46">
        <v>6.55812449801509</v>
      </c>
      <c r="K46">
        <v>2.88314940120911</v>
      </c>
    </row>
    <row r="47" spans="1:11">
      <c r="A47">
        <v>45</v>
      </c>
      <c r="B47">
        <v>4.87851129338503</v>
      </c>
      <c r="C47">
        <v>235.835115275939</v>
      </c>
      <c r="D47">
        <v>0.614074729354073</v>
      </c>
      <c r="E47">
        <v>73.1225107832357</v>
      </c>
      <c r="F47">
        <v>213.177038189384</v>
      </c>
      <c r="G47">
        <v>7170.92394479905</v>
      </c>
      <c r="H47">
        <v>0.540545244239191</v>
      </c>
      <c r="I47">
        <v>0.269181780232292</v>
      </c>
      <c r="J47">
        <v>6.71302354437867</v>
      </c>
      <c r="K47">
        <v>2.88314940120911</v>
      </c>
    </row>
    <row r="48" spans="1:11">
      <c r="A48">
        <v>46</v>
      </c>
      <c r="B48">
        <v>4.88980772837685</v>
      </c>
      <c r="C48">
        <v>234.492594544402</v>
      </c>
      <c r="D48">
        <v>0.614078879374266</v>
      </c>
      <c r="E48">
        <v>72.9937149549389</v>
      </c>
      <c r="F48">
        <v>214.397522758685</v>
      </c>
      <c r="G48">
        <v>7224.34609104541</v>
      </c>
      <c r="H48">
        <v>0.541597377288667</v>
      </c>
      <c r="I48">
        <v>0.268309853917728</v>
      </c>
      <c r="J48">
        <v>6.68840849842405</v>
      </c>
      <c r="K48">
        <v>2.88314940120911</v>
      </c>
    </row>
    <row r="49" spans="1:11">
      <c r="A49">
        <v>47</v>
      </c>
      <c r="B49">
        <v>5.03465551749961</v>
      </c>
      <c r="C49">
        <v>240.07175263929</v>
      </c>
      <c r="D49">
        <v>0.614097509594688</v>
      </c>
      <c r="E49">
        <v>73.4092735829917</v>
      </c>
      <c r="F49">
        <v>209.415022062653</v>
      </c>
      <c r="G49">
        <v>7011.35370265141</v>
      </c>
      <c r="H49">
        <v>0.551808338494406</v>
      </c>
      <c r="I49">
        <v>0.271313133317986</v>
      </c>
      <c r="J49">
        <v>6.77578662386392</v>
      </c>
      <c r="K49">
        <v>2.88314940120911</v>
      </c>
    </row>
    <row r="50" spans="1:11">
      <c r="A50">
        <v>48</v>
      </c>
      <c r="B50">
        <v>5.02164155165816</v>
      </c>
      <c r="C50">
        <v>242.216872326266</v>
      </c>
      <c r="D50">
        <v>0.614083318759055</v>
      </c>
      <c r="E50">
        <v>73.618882375018</v>
      </c>
      <c r="F50">
        <v>207.560401935405</v>
      </c>
      <c r="G50">
        <v>6957.66133201622</v>
      </c>
      <c r="H50">
        <v>0.549650102686065</v>
      </c>
      <c r="I50">
        <v>0.272711192148522</v>
      </c>
      <c r="J50">
        <v>6.82688333883678</v>
      </c>
      <c r="K50">
        <v>2.88314940120911</v>
      </c>
    </row>
    <row r="51" spans="1:11">
      <c r="A51">
        <v>49</v>
      </c>
      <c r="B51">
        <v>5.07776991915302</v>
      </c>
      <c r="C51">
        <v>245.776497910185</v>
      </c>
      <c r="D51">
        <v>0.614074799236452</v>
      </c>
      <c r="E51">
        <v>73.9188985192828</v>
      </c>
      <c r="F51">
        <v>204.554266998908</v>
      </c>
      <c r="G51">
        <v>6869.1631970794</v>
      </c>
      <c r="H51">
        <v>0.551827218875005</v>
      </c>
      <c r="I51">
        <v>0.274778116513936</v>
      </c>
      <c r="J51">
        <v>6.90510298068864</v>
      </c>
      <c r="K51">
        <v>2.88314940120911</v>
      </c>
    </row>
    <row r="52" spans="1:11">
      <c r="A52">
        <v>50</v>
      </c>
      <c r="B52">
        <v>5.08768659240239</v>
      </c>
      <c r="C52">
        <v>245.260825215939</v>
      </c>
      <c r="D52">
        <v>0.614082184548341</v>
      </c>
      <c r="E52">
        <v>73.8635525816294</v>
      </c>
      <c r="F52">
        <v>204.984352194495</v>
      </c>
      <c r="G52">
        <v>6876.51533744347</v>
      </c>
      <c r="H52">
        <v>0.55295491024038</v>
      </c>
      <c r="I52">
        <v>0.274419848622651</v>
      </c>
      <c r="J52">
        <v>6.8906932988524</v>
      </c>
      <c r="K52">
        <v>2.88314940120911</v>
      </c>
    </row>
    <row r="53" spans="1:11">
      <c r="A53">
        <v>51</v>
      </c>
      <c r="B53">
        <v>5.31037290438643</v>
      </c>
      <c r="C53">
        <v>256.460394159273</v>
      </c>
      <c r="D53">
        <v>0.614087816756724</v>
      </c>
      <c r="E53">
        <v>74.7434276374931</v>
      </c>
      <c r="F53">
        <v>196.032730669336</v>
      </c>
      <c r="G53">
        <v>6531.33781546612</v>
      </c>
      <c r="H53">
        <v>0.567189868208662</v>
      </c>
      <c r="I53">
        <v>0.280523151501665</v>
      </c>
      <c r="J53">
        <v>7.08059802007585</v>
      </c>
      <c r="K53">
        <v>2.88314940120911</v>
      </c>
    </row>
    <row r="54" spans="1:11">
      <c r="A54">
        <v>52</v>
      </c>
      <c r="B54">
        <v>5.64653263789503</v>
      </c>
      <c r="C54">
        <v>266.104944302458</v>
      </c>
      <c r="D54">
        <v>0.614108455556287</v>
      </c>
      <c r="E54">
        <v>75.4226918908957</v>
      </c>
      <c r="F54">
        <v>188.927836374336</v>
      </c>
      <c r="G54">
        <v>6279.99426009099</v>
      </c>
      <c r="H54">
        <v>0.588092964185154</v>
      </c>
      <c r="I54">
        <v>0.285299798718927</v>
      </c>
      <c r="J54">
        <v>7.24679573491833</v>
      </c>
      <c r="K54">
        <v>2.88314940120911</v>
      </c>
    </row>
    <row r="55" spans="1:11">
      <c r="A55">
        <v>53</v>
      </c>
      <c r="B55">
        <v>5.88617664078823</v>
      </c>
      <c r="C55">
        <v>275.50007144441</v>
      </c>
      <c r="D55">
        <v>0.614123654992236</v>
      </c>
      <c r="E55">
        <v>76.1384597181709</v>
      </c>
      <c r="F55">
        <v>182.485003041899</v>
      </c>
      <c r="G55">
        <v>6055.43984622401</v>
      </c>
      <c r="H55">
        <v>0.601607347868485</v>
      </c>
      <c r="I55">
        <v>0.290141657555409</v>
      </c>
      <c r="J55">
        <v>7.41357197532501</v>
      </c>
      <c r="K55">
        <v>2.88314940120911</v>
      </c>
    </row>
    <row r="56" spans="1:11">
      <c r="A56">
        <v>54</v>
      </c>
      <c r="B56">
        <v>6.13087114877321</v>
      </c>
      <c r="C56">
        <v>285.994335981824</v>
      </c>
      <c r="D56">
        <v>0.614132687998026</v>
      </c>
      <c r="E56">
        <v>76.9514979772963</v>
      </c>
      <c r="F56">
        <v>175.78890575921</v>
      </c>
      <c r="G56">
        <v>5826.0431583081</v>
      </c>
      <c r="H56">
        <v>0.614700824431133</v>
      </c>
      <c r="I56">
        <v>0.295527251205493</v>
      </c>
      <c r="J56">
        <v>7.59972229065217</v>
      </c>
      <c r="K56">
        <v>2.88314940120911</v>
      </c>
    </row>
    <row r="57" spans="1:11">
      <c r="A57">
        <v>55</v>
      </c>
      <c r="B57">
        <v>6.2805604704519</v>
      </c>
      <c r="C57">
        <v>289.359826795036</v>
      </c>
      <c r="D57">
        <v>0.614124336072109</v>
      </c>
      <c r="E57">
        <v>77.167688027936</v>
      </c>
      <c r="F57">
        <v>173.744337396179</v>
      </c>
      <c r="G57">
        <v>5746.79846689862</v>
      </c>
      <c r="H57">
        <v>0.623732242790911</v>
      </c>
      <c r="I57">
        <v>0.297023206349102</v>
      </c>
      <c r="J57">
        <v>7.64969263194569</v>
      </c>
      <c r="K57">
        <v>2.88314940120911</v>
      </c>
    </row>
    <row r="58" spans="1:11">
      <c r="A58">
        <v>56</v>
      </c>
      <c r="B58">
        <v>6.26801850354576</v>
      </c>
      <c r="C58">
        <v>290.481845994081</v>
      </c>
      <c r="D58">
        <v>0.614125194177311</v>
      </c>
      <c r="E58">
        <v>77.2813478357933</v>
      </c>
      <c r="F58">
        <v>173.073230113667</v>
      </c>
      <c r="G58">
        <v>5734.35521108965</v>
      </c>
      <c r="H58">
        <v>0.622137037807224</v>
      </c>
      <c r="I58">
        <v>0.297718083932175</v>
      </c>
      <c r="J58">
        <v>7.67793963826843</v>
      </c>
      <c r="K58">
        <v>2.88314940120911</v>
      </c>
    </row>
    <row r="59" spans="1:11">
      <c r="A59">
        <v>57</v>
      </c>
      <c r="B59">
        <v>6.46038178353708</v>
      </c>
      <c r="C59">
        <v>300.840346099969</v>
      </c>
      <c r="D59">
        <v>0.614129188230523</v>
      </c>
      <c r="E59">
        <v>78.1115310206143</v>
      </c>
      <c r="F59">
        <v>167.113992612116</v>
      </c>
      <c r="G59">
        <v>5533.18836327262</v>
      </c>
      <c r="H59">
        <v>0.631413181662264</v>
      </c>
      <c r="I59">
        <v>0.30304095920867</v>
      </c>
      <c r="J59">
        <v>7.86081357300626</v>
      </c>
      <c r="K59">
        <v>2.88314940120911</v>
      </c>
    </row>
    <row r="60" spans="1:11">
      <c r="A60">
        <v>58</v>
      </c>
      <c r="B60">
        <v>6.67518466743067</v>
      </c>
      <c r="C60">
        <v>311.296715719352</v>
      </c>
      <c r="D60">
        <v>0.614125942122879</v>
      </c>
      <c r="E60">
        <v>78.9350377745744</v>
      </c>
      <c r="F60">
        <v>161.500680337731</v>
      </c>
      <c r="G60">
        <v>5341.53811185831</v>
      </c>
      <c r="H60">
        <v>0.642033836672195</v>
      </c>
      <c r="I60">
        <v>0.308261453366743</v>
      </c>
      <c r="J60">
        <v>8.03900718601244</v>
      </c>
      <c r="K60">
        <v>2.88314940120911</v>
      </c>
    </row>
    <row r="61" spans="1:11">
      <c r="A61">
        <v>59</v>
      </c>
      <c r="B61">
        <v>6.87074113524027</v>
      </c>
      <c r="C61">
        <v>312.445554387268</v>
      </c>
      <c r="D61">
        <v>0.614161325946969</v>
      </c>
      <c r="E61">
        <v>78.921874650797</v>
      </c>
      <c r="F61">
        <v>160.90685455317</v>
      </c>
      <c r="G61">
        <v>5310.34184019977</v>
      </c>
      <c r="H61">
        <v>0.654283209459891</v>
      </c>
      <c r="I61">
        <v>0.308349586575218</v>
      </c>
      <c r="J61">
        <v>8.04324602581695</v>
      </c>
      <c r="K61">
        <v>2.88314940120911</v>
      </c>
    </row>
    <row r="62" spans="1:11">
      <c r="A62">
        <v>60</v>
      </c>
      <c r="B62">
        <v>6.90766931245848</v>
      </c>
      <c r="C62">
        <v>311.750812963334</v>
      </c>
      <c r="D62">
        <v>0.614164870920992</v>
      </c>
      <c r="E62">
        <v>78.8390370464321</v>
      </c>
      <c r="F62">
        <v>161.26543792362</v>
      </c>
      <c r="G62">
        <v>5323.48632110688</v>
      </c>
      <c r="H62">
        <v>0.656580071484866</v>
      </c>
      <c r="I62">
        <v>0.307874944397337</v>
      </c>
      <c r="J62">
        <v>8.02973425717692</v>
      </c>
      <c r="K62">
        <v>2.88314940120911</v>
      </c>
    </row>
    <row r="63" spans="1:11">
      <c r="A63">
        <v>61</v>
      </c>
      <c r="B63">
        <v>7.0764005676316</v>
      </c>
      <c r="C63">
        <v>321.94837509483</v>
      </c>
      <c r="D63">
        <v>0.614157215259393</v>
      </c>
      <c r="E63">
        <v>79.6626187420525</v>
      </c>
      <c r="F63">
        <v>156.1574316403</v>
      </c>
      <c r="G63">
        <v>5146.7053337493</v>
      </c>
      <c r="H63">
        <v>0.664317050457538</v>
      </c>
      <c r="I63">
        <v>0.312986414282528</v>
      </c>
      <c r="J63">
        <v>8.20145198022178</v>
      </c>
      <c r="K63">
        <v>2.88314940120911</v>
      </c>
    </row>
    <row r="64" spans="1:11">
      <c r="A64">
        <v>62</v>
      </c>
      <c r="B64">
        <v>7.23096215785426</v>
      </c>
      <c r="C64">
        <v>323.67749951928</v>
      </c>
      <c r="D64">
        <v>0.614181576981626</v>
      </c>
      <c r="E64">
        <v>79.7259095962069</v>
      </c>
      <c r="F64">
        <v>155.323219717909</v>
      </c>
      <c r="G64">
        <v>5106.36032674001</v>
      </c>
      <c r="H64">
        <v>0.673568650616692</v>
      </c>
      <c r="I64">
        <v>0.313495535543825</v>
      </c>
      <c r="J64">
        <v>8.21727245402061</v>
      </c>
      <c r="K64">
        <v>2.88314940120911</v>
      </c>
    </row>
    <row r="65" spans="1:11">
      <c r="A65">
        <v>63</v>
      </c>
      <c r="B65">
        <v>7.26923447867176</v>
      </c>
      <c r="C65">
        <v>323.048037169833</v>
      </c>
      <c r="D65">
        <v>0.614187314405901</v>
      </c>
      <c r="E65">
        <v>79.6490316994334</v>
      </c>
      <c r="F65">
        <v>155.625868573676</v>
      </c>
      <c r="G65">
        <v>5117.8642412491</v>
      </c>
      <c r="H65">
        <v>0.67579947534195</v>
      </c>
      <c r="I65">
        <v>0.313063305606586</v>
      </c>
      <c r="J65">
        <v>8.20554670361653</v>
      </c>
      <c r="K65">
        <v>2.88314940120911</v>
      </c>
    </row>
    <row r="66" spans="1:11">
      <c r="A66">
        <v>64</v>
      </c>
      <c r="B66">
        <v>7.40756161257477</v>
      </c>
      <c r="C66">
        <v>331.713621667375</v>
      </c>
      <c r="D66">
        <v>0.614177106892331</v>
      </c>
      <c r="E66">
        <v>80.3504663913041</v>
      </c>
      <c r="F66">
        <v>151.560346309773</v>
      </c>
      <c r="G66">
        <v>4977.77115797427</v>
      </c>
      <c r="H66">
        <v>0.681935527284302</v>
      </c>
      <c r="I66">
        <v>0.31735271108618</v>
      </c>
      <c r="J66">
        <v>8.34944429111953</v>
      </c>
      <c r="K66">
        <v>2.88314940120911</v>
      </c>
    </row>
    <row r="67" spans="1:11">
      <c r="A67">
        <v>65</v>
      </c>
      <c r="B67">
        <v>7.63418842898564</v>
      </c>
      <c r="C67">
        <v>337.308992176994</v>
      </c>
      <c r="D67">
        <v>0.614191772939786</v>
      </c>
      <c r="E67">
        <v>80.7366097736555</v>
      </c>
      <c r="F67">
        <v>149.046223319171</v>
      </c>
      <c r="G67">
        <v>4909.66193851128</v>
      </c>
      <c r="H67">
        <v>0.692614612319328</v>
      </c>
      <c r="I67">
        <v>0.319793039413188</v>
      </c>
      <c r="J67">
        <v>8.44783640779176</v>
      </c>
      <c r="K67">
        <v>2.88314940120911</v>
      </c>
    </row>
    <row r="68" spans="1:11">
      <c r="A68">
        <v>66</v>
      </c>
      <c r="B68">
        <v>7.81165809243382</v>
      </c>
      <c r="C68">
        <v>344.489713093863</v>
      </c>
      <c r="D68">
        <v>0.614188420621848</v>
      </c>
      <c r="E68">
        <v>81.291353544978</v>
      </c>
      <c r="F68">
        <v>145.939427113977</v>
      </c>
      <c r="G68">
        <v>4813.20812751727</v>
      </c>
      <c r="H68">
        <v>0.700132132830675</v>
      </c>
      <c r="I68">
        <v>0.323164211886248</v>
      </c>
      <c r="J68">
        <v>8.57150397476019</v>
      </c>
      <c r="K68">
        <v>2.88314940120911</v>
      </c>
    </row>
    <row r="69" spans="1:11">
      <c r="A69">
        <v>67</v>
      </c>
      <c r="B69">
        <v>7.80371810913216</v>
      </c>
      <c r="C69">
        <v>348.831889650309</v>
      </c>
      <c r="D69">
        <v>0.614170873973228</v>
      </c>
      <c r="E69">
        <v>81.691121677956</v>
      </c>
      <c r="F69">
        <v>144.122807768449</v>
      </c>
      <c r="G69">
        <v>4761.5451865157</v>
      </c>
      <c r="H69">
        <v>0.698137848938709</v>
      </c>
      <c r="I69">
        <v>0.325474347769729</v>
      </c>
      <c r="J69">
        <v>8.65156532369674</v>
      </c>
      <c r="K69">
        <v>2.88314940120911</v>
      </c>
    </row>
    <row r="70" spans="1:11">
      <c r="A70">
        <v>68</v>
      </c>
      <c r="B70">
        <v>7.86757044987767</v>
      </c>
      <c r="C70">
        <v>348.145693783025</v>
      </c>
      <c r="D70">
        <v>0.614179983686553</v>
      </c>
      <c r="E70">
        <v>81.5925256072072</v>
      </c>
      <c r="F70">
        <v>144.406874114345</v>
      </c>
      <c r="G70">
        <v>4769.51782743252</v>
      </c>
      <c r="H70">
        <v>0.702026616352831</v>
      </c>
      <c r="I70">
        <v>0.324951934703639</v>
      </c>
      <c r="J70">
        <v>8.6364356777591</v>
      </c>
      <c r="K70">
        <v>2.88314940120911</v>
      </c>
    </row>
    <row r="71" spans="1:11">
      <c r="A71">
        <v>69</v>
      </c>
      <c r="B71">
        <v>8.12007889444632</v>
      </c>
      <c r="C71">
        <v>360.729485417023</v>
      </c>
      <c r="D71">
        <v>0.614181985560038</v>
      </c>
      <c r="E71">
        <v>82.5765064507853</v>
      </c>
      <c r="F71">
        <v>139.369342978593</v>
      </c>
      <c r="G71">
        <v>4592.91609550593</v>
      </c>
      <c r="H71">
        <v>0.713610480325637</v>
      </c>
      <c r="I71">
        <v>0.330805476362515</v>
      </c>
      <c r="J71">
        <v>8.83012999595716</v>
      </c>
      <c r="K71">
        <v>2.88314940120911</v>
      </c>
    </row>
    <row r="72" spans="1:11">
      <c r="A72">
        <v>70</v>
      </c>
      <c r="B72">
        <v>8.33680896276271</v>
      </c>
      <c r="C72">
        <v>370.688269893822</v>
      </c>
      <c r="D72">
        <v>0.614177281036727</v>
      </c>
      <c r="E72">
        <v>83.3486199060949</v>
      </c>
      <c r="F72">
        <v>135.6250938018</v>
      </c>
      <c r="G72">
        <v>4466.94253823515</v>
      </c>
      <c r="H72">
        <v>0.723175456738946</v>
      </c>
      <c r="I72">
        <v>0.335342235565893</v>
      </c>
      <c r="J72">
        <v>8.98400333663373</v>
      </c>
      <c r="K72">
        <v>2.88314940120911</v>
      </c>
    </row>
    <row r="73" spans="1:11">
      <c r="A73">
        <v>71</v>
      </c>
      <c r="B73">
        <v>8.59467756597331</v>
      </c>
      <c r="C73">
        <v>381.432056151175</v>
      </c>
      <c r="D73">
        <v>0.61417611956777</v>
      </c>
      <c r="E73">
        <v>84.1679497035701</v>
      </c>
      <c r="F73">
        <v>131.804945506864</v>
      </c>
      <c r="G73">
        <v>4338.6791967417</v>
      </c>
      <c r="H73">
        <v>0.734574614430789</v>
      </c>
      <c r="I73">
        <v>0.340114668478509</v>
      </c>
      <c r="J73">
        <v>9.14690734841244</v>
      </c>
      <c r="K73">
        <v>2.88314940120911</v>
      </c>
    </row>
    <row r="74" spans="1:11">
      <c r="A74">
        <v>72</v>
      </c>
      <c r="B74">
        <v>8.67727961769417</v>
      </c>
      <c r="C74">
        <v>388.131308475865</v>
      </c>
      <c r="D74">
        <v>0.614184480892829</v>
      </c>
      <c r="E74">
        <v>84.7214971841485</v>
      </c>
      <c r="F74">
        <v>129.52995617127</v>
      </c>
      <c r="G74">
        <v>4265.53216539458</v>
      </c>
      <c r="H74">
        <v>0.737408576797274</v>
      </c>
      <c r="I74">
        <v>0.343242610189967</v>
      </c>
      <c r="J74">
        <v>9.25022851303515</v>
      </c>
      <c r="K74">
        <v>2.88314940120911</v>
      </c>
    </row>
    <row r="75" spans="1:11">
      <c r="A75">
        <v>73</v>
      </c>
      <c r="B75">
        <v>8.81176665205645</v>
      </c>
      <c r="C75">
        <v>395.339160640087</v>
      </c>
      <c r="D75">
        <v>0.614186417296208</v>
      </c>
      <c r="E75">
        <v>85.2974077770702</v>
      </c>
      <c r="F75">
        <v>127.168356643895</v>
      </c>
      <c r="G75">
        <v>4195.0524996474</v>
      </c>
      <c r="H75">
        <v>0.742287233970033</v>
      </c>
      <c r="I75">
        <v>0.3464955076155</v>
      </c>
      <c r="J75">
        <v>9.36389747142811</v>
      </c>
      <c r="K75">
        <v>2.88314940120911</v>
      </c>
    </row>
    <row r="76" spans="1:11">
      <c r="A76">
        <v>74</v>
      </c>
      <c r="B76">
        <v>9.08341049594638</v>
      </c>
      <c r="C76">
        <v>403.590082083027</v>
      </c>
      <c r="D76">
        <v>0.614187976316783</v>
      </c>
      <c r="E76">
        <v>85.8827459536462</v>
      </c>
      <c r="F76">
        <v>124.568550139034</v>
      </c>
      <c r="G76">
        <v>4104.84593779026</v>
      </c>
      <c r="H76">
        <v>0.75485691001864</v>
      </c>
      <c r="I76">
        <v>0.349871617477746</v>
      </c>
      <c r="J76">
        <v>9.48047491452842</v>
      </c>
      <c r="K76">
        <v>2.88314940120911</v>
      </c>
    </row>
    <row r="77" spans="1:11">
      <c r="A77">
        <v>75</v>
      </c>
      <c r="B77">
        <v>9.36613565035396</v>
      </c>
      <c r="C77">
        <v>414.22681361195</v>
      </c>
      <c r="D77">
        <v>0.614195300830996</v>
      </c>
      <c r="E77">
        <v>86.6755051081803</v>
      </c>
      <c r="F77">
        <v>121.369814129595</v>
      </c>
      <c r="G77">
        <v>3995.54047984977</v>
      </c>
      <c r="H77">
        <v>0.767124502346949</v>
      </c>
      <c r="I77">
        <v>0.354338903651301</v>
      </c>
      <c r="J77">
        <v>9.63178808978461</v>
      </c>
      <c r="K77">
        <v>2.88314940120911</v>
      </c>
    </row>
    <row r="78" spans="1:11">
      <c r="A78">
        <v>76</v>
      </c>
      <c r="B78">
        <v>9.38602370116448</v>
      </c>
      <c r="C78">
        <v>422.579211612656</v>
      </c>
      <c r="D78">
        <v>0.614171044867414</v>
      </c>
      <c r="E78">
        <v>87.4069651117967</v>
      </c>
      <c r="F78">
        <v>118.970905321436</v>
      </c>
      <c r="G78">
        <v>3918.5005668075</v>
      </c>
      <c r="H78">
        <v>0.766327238256858</v>
      </c>
      <c r="I78">
        <v>0.358264357395787</v>
      </c>
      <c r="J78">
        <v>9.75284849644664</v>
      </c>
      <c r="K78">
        <v>2.88314940120911</v>
      </c>
    </row>
    <row r="79" spans="1:11">
      <c r="A79">
        <v>77</v>
      </c>
      <c r="B79">
        <v>9.48819998762016</v>
      </c>
      <c r="C79">
        <v>429.96507550929</v>
      </c>
      <c r="D79">
        <v>0.614170239678216</v>
      </c>
      <c r="E79">
        <v>88.0112900517014</v>
      </c>
      <c r="F79">
        <v>116.927244186116</v>
      </c>
      <c r="G79">
        <v>3855.26567086917</v>
      </c>
      <c r="H79">
        <v>0.769562682773817</v>
      </c>
      <c r="I79">
        <v>0.361527940989836</v>
      </c>
      <c r="J79">
        <v>9.85987917611655</v>
      </c>
      <c r="K79">
        <v>2.88314940120911</v>
      </c>
    </row>
    <row r="80" spans="1:11">
      <c r="A80">
        <v>78</v>
      </c>
      <c r="B80">
        <v>9.74833702938207</v>
      </c>
      <c r="C80">
        <v>439.094843937002</v>
      </c>
      <c r="D80">
        <v>0.614177281963465</v>
      </c>
      <c r="E80">
        <v>88.6790877945371</v>
      </c>
      <c r="F80">
        <v>114.496064050321</v>
      </c>
      <c r="G80">
        <v>3771.54542631358</v>
      </c>
      <c r="H80">
        <v>0.780898038189839</v>
      </c>
      <c r="I80">
        <v>0.365199753724903</v>
      </c>
      <c r="J80">
        <v>9.98302870701563</v>
      </c>
      <c r="K80">
        <v>2.88314940120911</v>
      </c>
    </row>
    <row r="81" spans="1:11">
      <c r="A81">
        <v>79</v>
      </c>
      <c r="B81">
        <v>9.79330094864607</v>
      </c>
      <c r="C81">
        <v>446.316317544244</v>
      </c>
      <c r="D81">
        <v>0.614160827460184</v>
      </c>
      <c r="E81">
        <v>89.2954236676486</v>
      </c>
      <c r="F81">
        <v>112.643498342614</v>
      </c>
      <c r="G81">
        <v>3711.33604602584</v>
      </c>
      <c r="H81">
        <v>0.781521451596224</v>
      </c>
      <c r="I81">
        <v>0.368439473218587</v>
      </c>
      <c r="J81">
        <v>10.0819971205264</v>
      </c>
      <c r="K81">
        <v>2.88314940120911</v>
      </c>
    </row>
    <row r="82" spans="1:11">
      <c r="A82">
        <v>80</v>
      </c>
      <c r="B82">
        <v>9.76173629434758</v>
      </c>
      <c r="C82">
        <v>446.94267979565</v>
      </c>
      <c r="D82">
        <v>0.614156710836967</v>
      </c>
      <c r="E82">
        <v>89.3700479512105</v>
      </c>
      <c r="F82">
        <v>112.485635514968</v>
      </c>
      <c r="G82">
        <v>3708.81733361547</v>
      </c>
      <c r="H82">
        <v>0.779590234738171</v>
      </c>
      <c r="I82">
        <v>0.368805656149475</v>
      </c>
      <c r="J82">
        <v>10.092529289365</v>
      </c>
      <c r="K82">
        <v>2.88314940120911</v>
      </c>
    </row>
    <row r="83" spans="1:11">
      <c r="A83">
        <v>81</v>
      </c>
      <c r="B83">
        <v>10.0007073249847</v>
      </c>
      <c r="C83">
        <v>455.132900070637</v>
      </c>
      <c r="D83">
        <v>0.614165573117309</v>
      </c>
      <c r="E83">
        <v>89.9632728346836</v>
      </c>
      <c r="F83">
        <v>110.461430865081</v>
      </c>
      <c r="G83">
        <v>3637.0716502323</v>
      </c>
      <c r="H83">
        <v>0.790086342390532</v>
      </c>
      <c r="I83">
        <v>0.372017262884394</v>
      </c>
      <c r="J83">
        <v>10.1985178043714</v>
      </c>
      <c r="K83">
        <v>2.88314940120911</v>
      </c>
    </row>
    <row r="84" spans="1:11">
      <c r="A84">
        <v>82</v>
      </c>
      <c r="B84">
        <v>10.0746240192035</v>
      </c>
      <c r="C84">
        <v>462.110697285623</v>
      </c>
      <c r="D84">
        <v>0.614155959563163</v>
      </c>
      <c r="E84">
        <v>90.5386296286897</v>
      </c>
      <c r="F84">
        <v>108.7934810228</v>
      </c>
      <c r="G84">
        <v>3579.65738551088</v>
      </c>
      <c r="H84">
        <v>0.792441424935437</v>
      </c>
      <c r="I84">
        <v>0.375014794766973</v>
      </c>
      <c r="J84">
        <v>10.2885424794628</v>
      </c>
      <c r="K84">
        <v>2.88314940120911</v>
      </c>
    </row>
    <row r="85" spans="1:11">
      <c r="A85">
        <v>83</v>
      </c>
      <c r="B85">
        <v>10.2151173436822</v>
      </c>
      <c r="C85">
        <v>468.562217104833</v>
      </c>
      <c r="D85">
        <v>0.614159364540325</v>
      </c>
      <c r="E85">
        <v>91.029469892857</v>
      </c>
      <c r="F85">
        <v>107.295529900415</v>
      </c>
      <c r="G85">
        <v>3525.97851132484</v>
      </c>
      <c r="H85">
        <v>0.798369046538856</v>
      </c>
      <c r="I85">
        <v>0.377602030743556</v>
      </c>
      <c r="J85">
        <v>10.3692840682972</v>
      </c>
      <c r="K85">
        <v>2.88314940120911</v>
      </c>
    </row>
    <row r="86" spans="1:11">
      <c r="A86">
        <v>84</v>
      </c>
      <c r="B86">
        <v>10.3272428411034</v>
      </c>
      <c r="C86">
        <v>468.619288041457</v>
      </c>
      <c r="D86">
        <v>0.614172603343597</v>
      </c>
      <c r="E86">
        <v>90.971851537046</v>
      </c>
      <c r="F86">
        <v>107.282462883024</v>
      </c>
      <c r="G86">
        <v>3522.22217763682</v>
      </c>
      <c r="H86">
        <v>0.804109358242413</v>
      </c>
      <c r="I86">
        <v>0.377376305357669</v>
      </c>
      <c r="J86">
        <v>10.3679184515498</v>
      </c>
      <c r="K86">
        <v>2.88314940120911</v>
      </c>
    </row>
    <row r="87" spans="1:11">
      <c r="A87">
        <v>85</v>
      </c>
      <c r="B87">
        <v>10.2755040651567</v>
      </c>
      <c r="C87">
        <v>469.88011847815</v>
      </c>
      <c r="D87">
        <v>0.61416592810514</v>
      </c>
      <c r="E87">
        <v>91.1122150240832</v>
      </c>
      <c r="F87">
        <v>106.994591595844</v>
      </c>
      <c r="G87">
        <v>3514.59266366217</v>
      </c>
      <c r="H87">
        <v>0.801182435583725</v>
      </c>
      <c r="I87">
        <v>0.378058305134471</v>
      </c>
      <c r="J87">
        <v>10.3850855273207</v>
      </c>
      <c r="K87">
        <v>2.88314940120911</v>
      </c>
    </row>
    <row r="88" spans="1:11">
      <c r="A88">
        <v>86</v>
      </c>
      <c r="B88">
        <v>10.6324246558552</v>
      </c>
      <c r="C88">
        <v>480.530799871747</v>
      </c>
      <c r="D88">
        <v>0.614172976765912</v>
      </c>
      <c r="E88">
        <v>91.8615826204004</v>
      </c>
      <c r="F88">
        <v>104.623119660581</v>
      </c>
      <c r="G88">
        <v>3434.63919888627</v>
      </c>
      <c r="H88">
        <v>0.816309438897977</v>
      </c>
      <c r="I88">
        <v>0.38204652525239</v>
      </c>
      <c r="J88">
        <v>10.5224358219464</v>
      </c>
      <c r="K88">
        <v>2.88314940120911</v>
      </c>
    </row>
    <row r="89" spans="1:11">
      <c r="A89">
        <v>87</v>
      </c>
      <c r="B89">
        <v>10.8684280299621</v>
      </c>
      <c r="C89">
        <v>489.820934251515</v>
      </c>
      <c r="D89">
        <v>0.614178602990298</v>
      </c>
      <c r="E89">
        <v>92.555457579301</v>
      </c>
      <c r="F89">
        <v>102.638796874617</v>
      </c>
      <c r="G89">
        <v>3368.82486782613</v>
      </c>
      <c r="H89">
        <v>0.82565327413845</v>
      </c>
      <c r="I89">
        <v>0.38565177365966</v>
      </c>
      <c r="J89">
        <v>10.6406195299307</v>
      </c>
      <c r="K89">
        <v>2.88314940120911</v>
      </c>
    </row>
    <row r="90" spans="1:11">
      <c r="A90">
        <v>88</v>
      </c>
      <c r="B90">
        <v>11.1244001185316</v>
      </c>
      <c r="C90">
        <v>500.830242034133</v>
      </c>
      <c r="D90">
        <v>0.614182254489187</v>
      </c>
      <c r="E90">
        <v>93.3898281077514</v>
      </c>
      <c r="F90">
        <v>100.382579077863</v>
      </c>
      <c r="G90">
        <v>3294.40813004856</v>
      </c>
      <c r="H90">
        <v>0.835462504082933</v>
      </c>
      <c r="I90">
        <v>0.389930871671691</v>
      </c>
      <c r="J90">
        <v>10.7785363737821</v>
      </c>
      <c r="K90">
        <v>2.88314940120911</v>
      </c>
    </row>
    <row r="91" spans="1:11">
      <c r="A91">
        <v>89</v>
      </c>
      <c r="B91">
        <v>11.3116632920088</v>
      </c>
      <c r="C91">
        <v>505.529408267005</v>
      </c>
      <c r="D91">
        <v>0.614177367801197</v>
      </c>
      <c r="E91">
        <v>93.7044617556318</v>
      </c>
      <c r="F91">
        <v>99.4494693155873</v>
      </c>
      <c r="G91">
        <v>3262.21011839038</v>
      </c>
      <c r="H91">
        <v>0.843257840663376</v>
      </c>
      <c r="I91">
        <v>0.39158200105461</v>
      </c>
      <c r="J91">
        <v>10.8368836766769</v>
      </c>
      <c r="K91">
        <v>2.88314940120911</v>
      </c>
    </row>
    <row r="92" spans="1:11">
      <c r="A92">
        <v>90</v>
      </c>
      <c r="B92">
        <v>11.4753801019446</v>
      </c>
      <c r="C92">
        <v>510.489268825541</v>
      </c>
      <c r="D92">
        <v>0.614177248728365</v>
      </c>
      <c r="E92">
        <v>94.0524330230456</v>
      </c>
      <c r="F92">
        <v>98.4832286313109</v>
      </c>
      <c r="G92">
        <v>3227.59362169496</v>
      </c>
      <c r="H92">
        <v>0.850016507796644</v>
      </c>
      <c r="I92">
        <v>0.393379154934913</v>
      </c>
      <c r="J92">
        <v>10.8965188507471</v>
      </c>
      <c r="K92">
        <v>2.88314940120911</v>
      </c>
    </row>
    <row r="93" spans="1:11">
      <c r="A93">
        <v>91</v>
      </c>
      <c r="B93">
        <v>11.6602993598648</v>
      </c>
      <c r="C93">
        <v>521.511370430432</v>
      </c>
      <c r="D93">
        <v>0.614178153791168</v>
      </c>
      <c r="E93">
        <v>94.9252136118502</v>
      </c>
      <c r="F93">
        <v>96.4017933762061</v>
      </c>
      <c r="G93">
        <v>3161.09278425524</v>
      </c>
      <c r="H93">
        <v>0.856203413172781</v>
      </c>
      <c r="I93">
        <v>0.397729015727877</v>
      </c>
      <c r="J93">
        <v>11.030846424156</v>
      </c>
      <c r="K93">
        <v>2.88314940120911</v>
      </c>
    </row>
    <row r="94" spans="1:11">
      <c r="A94">
        <v>92</v>
      </c>
      <c r="B94">
        <v>11.9177541178481</v>
      </c>
      <c r="C94">
        <v>534.044454345532</v>
      </c>
      <c r="D94">
        <v>0.614174680092061</v>
      </c>
      <c r="E94">
        <v>95.8908409787378</v>
      </c>
      <c r="F94">
        <v>94.1394128643987</v>
      </c>
      <c r="G94">
        <v>3087.01280308164</v>
      </c>
      <c r="H94">
        <v>0.865408616387599</v>
      </c>
      <c r="I94">
        <v>0.402519821205109</v>
      </c>
      <c r="J94">
        <v>11.1801008359096</v>
      </c>
      <c r="K94">
        <v>2.88314940120911</v>
      </c>
    </row>
    <row r="95" spans="1:11">
      <c r="A95">
        <v>93</v>
      </c>
      <c r="B95">
        <v>12.181566179817</v>
      </c>
      <c r="C95">
        <v>538.111104318672</v>
      </c>
      <c r="D95">
        <v>0.614193752349219</v>
      </c>
      <c r="E95">
        <v>96.1108678648118</v>
      </c>
      <c r="F95">
        <v>93.4279760668229</v>
      </c>
      <c r="G95">
        <v>3062.33597673647</v>
      </c>
      <c r="H95">
        <v>0.876359644695726</v>
      </c>
      <c r="I95">
        <v>0.403707089333865</v>
      </c>
      <c r="J95">
        <v>11.2309843889164</v>
      </c>
      <c r="K95">
        <v>2.88314940120911</v>
      </c>
    </row>
    <row r="96" spans="1:11">
      <c r="A96">
        <v>94</v>
      </c>
      <c r="B96">
        <v>12.3857914833599</v>
      </c>
      <c r="C96">
        <v>543.600652228071</v>
      </c>
      <c r="D96">
        <v>0.614195598815995</v>
      </c>
      <c r="E96">
        <v>96.4849714055686</v>
      </c>
      <c r="F96">
        <v>92.4844942137478</v>
      </c>
      <c r="G96">
        <v>3029.19100017318</v>
      </c>
      <c r="H96">
        <v>0.884430703075894</v>
      </c>
      <c r="I96">
        <v>0.405597096151049</v>
      </c>
      <c r="J96">
        <v>11.2957086348741</v>
      </c>
      <c r="K96">
        <v>2.88314940120911</v>
      </c>
    </row>
    <row r="97" spans="1:11">
      <c r="A97">
        <v>95</v>
      </c>
      <c r="B97">
        <v>12.6170159487158</v>
      </c>
      <c r="C97">
        <v>555.290087734038</v>
      </c>
      <c r="D97">
        <v>0.61419218062012</v>
      </c>
      <c r="E97">
        <v>97.3886902234427</v>
      </c>
      <c r="F97">
        <v>90.5375991506193</v>
      </c>
      <c r="G97">
        <v>2965.71256798195</v>
      </c>
      <c r="H97">
        <v>0.892389255959936</v>
      </c>
      <c r="I97">
        <v>0.409997549482595</v>
      </c>
      <c r="J97">
        <v>11.4308363137373</v>
      </c>
      <c r="K97">
        <v>2.88314940120911</v>
      </c>
    </row>
    <row r="98" spans="1:11">
      <c r="A98">
        <v>96</v>
      </c>
      <c r="B98">
        <v>12.8371162315851</v>
      </c>
      <c r="C98">
        <v>559.314972921771</v>
      </c>
      <c r="D98">
        <v>0.614205824631714</v>
      </c>
      <c r="E98">
        <v>97.6280834689053</v>
      </c>
      <c r="F98">
        <v>89.8860817420102</v>
      </c>
      <c r="G98">
        <v>2942.93145680227</v>
      </c>
      <c r="H98">
        <v>0.901104512458747</v>
      </c>
      <c r="I98">
        <v>0.411232564513259</v>
      </c>
      <c r="J98">
        <v>11.4795797050608</v>
      </c>
      <c r="K98">
        <v>2.88314940120911</v>
      </c>
    </row>
    <row r="99" spans="1:11">
      <c r="A99">
        <v>97</v>
      </c>
      <c r="B99">
        <v>13.0107632187314</v>
      </c>
      <c r="C99">
        <v>562.88696977074</v>
      </c>
      <c r="D99">
        <v>0.614209946658964</v>
      </c>
      <c r="E99">
        <v>97.8541478406924</v>
      </c>
      <c r="F99">
        <v>89.3156780588704</v>
      </c>
      <c r="G99">
        <v>2924.87700227428</v>
      </c>
      <c r="H99">
        <v>0.907643268496429</v>
      </c>
      <c r="I99">
        <v>0.412376576717781</v>
      </c>
      <c r="J99">
        <v>11.5237192891736</v>
      </c>
      <c r="K99">
        <v>2.88314940120911</v>
      </c>
    </row>
    <row r="100" spans="1:11">
      <c r="A100">
        <v>98</v>
      </c>
      <c r="B100">
        <v>12.9781765245852</v>
      </c>
      <c r="C100">
        <v>563.835575533994</v>
      </c>
      <c r="D100">
        <v>0.614204296714274</v>
      </c>
      <c r="E100">
        <v>97.9539511537367</v>
      </c>
      <c r="F100">
        <v>89.1654119695494</v>
      </c>
      <c r="G100">
        <v>2921.06252352823</v>
      </c>
      <c r="H100">
        <v>0.906075866699587</v>
      </c>
      <c r="I100">
        <v>0.412829064334268</v>
      </c>
      <c r="J100">
        <v>11.5337706514175</v>
      </c>
      <c r="K100">
        <v>2.88314940120911</v>
      </c>
    </row>
    <row r="101" spans="1:11">
      <c r="A101">
        <v>99</v>
      </c>
      <c r="B101">
        <v>13.2537122328403</v>
      </c>
      <c r="C101">
        <v>572.965136401564</v>
      </c>
      <c r="D101">
        <v>0.61421038078854</v>
      </c>
      <c r="E101">
        <v>98.609358948926</v>
      </c>
      <c r="F101">
        <v>87.7446605064317</v>
      </c>
      <c r="G101">
        <v>2872.34429735879</v>
      </c>
      <c r="H101">
        <v>0.916236185166849</v>
      </c>
      <c r="I101">
        <v>0.416025352409137</v>
      </c>
      <c r="J101">
        <v>11.637639148198</v>
      </c>
      <c r="K101">
        <v>2.88314940120911</v>
      </c>
    </row>
    <row r="102" spans="1:11">
      <c r="A102">
        <v>100</v>
      </c>
      <c r="B102">
        <v>13.4396221345885</v>
      </c>
      <c r="C102">
        <v>580.351136969417</v>
      </c>
      <c r="D102">
        <v>0.614209134038063</v>
      </c>
      <c r="E102">
        <v>99.160686365132</v>
      </c>
      <c r="F102">
        <v>86.6279536180627</v>
      </c>
      <c r="G102">
        <v>2836.55671990664</v>
      </c>
      <c r="H102">
        <v>0.922632615865613</v>
      </c>
      <c r="I102">
        <v>0.418672479228688</v>
      </c>
      <c r="J102">
        <v>11.7216348872976</v>
      </c>
      <c r="K102">
        <v>2.88314940120911</v>
      </c>
    </row>
    <row r="103" spans="1:11">
      <c r="A103">
        <v>101</v>
      </c>
      <c r="B103">
        <v>13.7179658362171</v>
      </c>
      <c r="C103">
        <v>585.756987526221</v>
      </c>
      <c r="D103">
        <v>0.614221143333549</v>
      </c>
      <c r="E103">
        <v>99.4952668898109</v>
      </c>
      <c r="F103">
        <v>85.8284791239063</v>
      </c>
      <c r="G103">
        <v>2810.79363403382</v>
      </c>
      <c r="H103">
        <v>0.932874105713642</v>
      </c>
      <c r="I103">
        <v>0.42034494998226</v>
      </c>
      <c r="J103">
        <v>11.7873991624479</v>
      </c>
      <c r="K103">
        <v>2.88314940120911</v>
      </c>
    </row>
    <row r="104" spans="1:11">
      <c r="A104">
        <v>102</v>
      </c>
      <c r="B104">
        <v>13.8179378238203</v>
      </c>
      <c r="C104">
        <v>592.462374304195</v>
      </c>
      <c r="D104">
        <v>0.614215796998889</v>
      </c>
      <c r="E104">
        <v>100.028539812575</v>
      </c>
      <c r="F104">
        <v>84.8570872278945</v>
      </c>
      <c r="G104">
        <v>2779.53067621751</v>
      </c>
      <c r="H104">
        <v>0.935912249484312</v>
      </c>
      <c r="I104">
        <v>0.422846025016763</v>
      </c>
      <c r="J104">
        <v>11.8599362287297</v>
      </c>
      <c r="K104">
        <v>2.88314940120911</v>
      </c>
    </row>
    <row r="105" spans="1:11">
      <c r="A105">
        <v>103</v>
      </c>
      <c r="B105">
        <v>14.0211708987226</v>
      </c>
      <c r="C105">
        <v>604.921669199989</v>
      </c>
      <c r="D105">
        <v>0.614212791586595</v>
      </c>
      <c r="E105">
        <v>101.008557426159</v>
      </c>
      <c r="F105">
        <v>83.1093246205991</v>
      </c>
      <c r="G105">
        <v>2722.24096172615</v>
      </c>
      <c r="H105">
        <v>0.942342782079486</v>
      </c>
      <c r="I105">
        <v>0.427417625181249</v>
      </c>
      <c r="J105">
        <v>11.9919563453455</v>
      </c>
      <c r="K105">
        <v>2.88314940120911</v>
      </c>
    </row>
    <row r="106" spans="1:11">
      <c r="A106">
        <v>104</v>
      </c>
      <c r="B106">
        <v>14.2359532135595</v>
      </c>
      <c r="C106">
        <v>614.653548289812</v>
      </c>
      <c r="D106">
        <v>0.614209748027209</v>
      </c>
      <c r="E106">
        <v>101.746058804831</v>
      </c>
      <c r="F106">
        <v>81.7934452920002</v>
      </c>
      <c r="G106">
        <v>2678.66985094667</v>
      </c>
      <c r="H106">
        <v>0.949525670336446</v>
      </c>
      <c r="I106">
        <v>0.430855517037757</v>
      </c>
      <c r="J106">
        <v>12.0951782651974</v>
      </c>
      <c r="K106">
        <v>2.88314940120911</v>
      </c>
    </row>
    <row r="107" spans="1:11">
      <c r="A107">
        <v>105</v>
      </c>
      <c r="B107">
        <v>14.4967696339136</v>
      </c>
      <c r="C107">
        <v>625.392206003502</v>
      </c>
      <c r="D107">
        <v>0.614208185236602</v>
      </c>
      <c r="E107">
        <v>102.5477263373</v>
      </c>
      <c r="F107">
        <v>80.3889637462079</v>
      </c>
      <c r="G107">
        <v>2632.05320532482</v>
      </c>
      <c r="H107">
        <v>0.958311784338951</v>
      </c>
      <c r="I107">
        <v>0.434575660434528</v>
      </c>
      <c r="J107">
        <v>12.2083217156221</v>
      </c>
      <c r="K107">
        <v>2.88314940120911</v>
      </c>
    </row>
    <row r="108" spans="1:11">
      <c r="A108">
        <v>106</v>
      </c>
      <c r="B108">
        <v>14.5824634093723</v>
      </c>
      <c r="C108">
        <v>632.306967354927</v>
      </c>
      <c r="D108">
        <v>0.614212733238687</v>
      </c>
      <c r="E108">
        <v>103.104842740343</v>
      </c>
      <c r="F108">
        <v>79.5098488094887</v>
      </c>
      <c r="G108">
        <v>2604.09770286276</v>
      </c>
      <c r="H108">
        <v>0.960663752798121</v>
      </c>
      <c r="I108">
        <v>0.437102261631978</v>
      </c>
      <c r="J108">
        <v>12.2780145549008</v>
      </c>
      <c r="K108">
        <v>2.88314940120911</v>
      </c>
    </row>
    <row r="109" spans="1:11">
      <c r="A109">
        <v>107</v>
      </c>
      <c r="B109">
        <v>14.6917353532692</v>
      </c>
      <c r="C109">
        <v>639.091176052123</v>
      </c>
      <c r="D109">
        <v>0.614213518998738</v>
      </c>
      <c r="E109">
        <v>103.639496312329</v>
      </c>
      <c r="F109">
        <v>78.6658199322036</v>
      </c>
      <c r="G109">
        <v>2577.32842752938</v>
      </c>
      <c r="H109">
        <v>0.963888786611694</v>
      </c>
      <c r="I109">
        <v>0.439525407431521</v>
      </c>
      <c r="J109">
        <v>12.3467405443295</v>
      </c>
      <c r="K109">
        <v>2.88314940120911</v>
      </c>
    </row>
    <row r="110" spans="1:11">
      <c r="A110">
        <v>108</v>
      </c>
      <c r="B110">
        <v>14.9666746195361</v>
      </c>
      <c r="C110">
        <v>647.23734837698</v>
      </c>
      <c r="D110">
        <v>0.614214082209724</v>
      </c>
      <c r="E110">
        <v>104.208451447233</v>
      </c>
      <c r="F110">
        <v>77.6757266892058</v>
      </c>
      <c r="G110">
        <v>2543.80788006721</v>
      </c>
      <c r="H110">
        <v>0.97347461707281</v>
      </c>
      <c r="I110">
        <v>0.442158741345935</v>
      </c>
      <c r="J110">
        <v>12.4324812311719</v>
      </c>
      <c r="K110">
        <v>2.88314940120911</v>
      </c>
    </row>
    <row r="111" spans="1:11">
      <c r="A111">
        <v>109</v>
      </c>
      <c r="B111">
        <v>15.2843014363704</v>
      </c>
      <c r="C111">
        <v>658.456924578879</v>
      </c>
      <c r="D111">
        <v>0.614218770523228</v>
      </c>
      <c r="E111">
        <v>105.022873215498</v>
      </c>
      <c r="F111">
        <v>76.3521948041325</v>
      </c>
      <c r="G111">
        <v>2499.95356925527</v>
      </c>
      <c r="H111">
        <v>0.984108285015203</v>
      </c>
      <c r="I111">
        <v>0.445870061105093</v>
      </c>
      <c r="J111">
        <v>12.5476338559118</v>
      </c>
      <c r="K111">
        <v>2.88314940120911</v>
      </c>
    </row>
    <row r="112" spans="1:11">
      <c r="A112">
        <v>110</v>
      </c>
      <c r="B112">
        <v>15.3512769150181</v>
      </c>
      <c r="C112">
        <v>668.085459473242</v>
      </c>
      <c r="D112">
        <v>0.614204645196417</v>
      </c>
      <c r="E112">
        <v>105.822212592013</v>
      </c>
      <c r="F112">
        <v>75.2517970009646</v>
      </c>
      <c r="G112">
        <v>2464.84176402418</v>
      </c>
      <c r="H112">
        <v>0.985326954961076</v>
      </c>
      <c r="I112">
        <v>0.44938495219008</v>
      </c>
      <c r="J112">
        <v>12.6372341803788</v>
      </c>
      <c r="K112">
        <v>2.88314940120911</v>
      </c>
    </row>
    <row r="113" spans="1:11">
      <c r="A113">
        <v>111</v>
      </c>
      <c r="B113">
        <v>15.4814235580058</v>
      </c>
      <c r="C113">
        <v>676.657383735302</v>
      </c>
      <c r="D113">
        <v>0.614203909861039</v>
      </c>
      <c r="E113">
        <v>106.499766182568</v>
      </c>
      <c r="F113">
        <v>74.2985040642713</v>
      </c>
      <c r="G113">
        <v>2434.43125881822</v>
      </c>
      <c r="H113">
        <v>0.989020469026188</v>
      </c>
      <c r="I113">
        <v>0.452373884224503</v>
      </c>
      <c r="J113">
        <v>12.718902993667</v>
      </c>
      <c r="K113">
        <v>2.88314940120911</v>
      </c>
    </row>
    <row r="114" spans="1:11">
      <c r="A114">
        <v>112</v>
      </c>
      <c r="B114">
        <v>15.7856043230009</v>
      </c>
      <c r="C114">
        <v>687.516801665456</v>
      </c>
      <c r="D114">
        <v>0.614207791762866</v>
      </c>
      <c r="E114">
        <v>107.288214194489</v>
      </c>
      <c r="F114">
        <v>73.1249494612934</v>
      </c>
      <c r="G114">
        <v>2395.65972866313</v>
      </c>
      <c r="H114">
        <v>0.999041110750612</v>
      </c>
      <c r="I114">
        <v>0.455891196862866</v>
      </c>
      <c r="J114">
        <v>12.8259736923897</v>
      </c>
      <c r="K114">
        <v>2.88314940120911</v>
      </c>
    </row>
    <row r="115" spans="1:11">
      <c r="A115">
        <v>113</v>
      </c>
      <c r="B115">
        <v>15.8708274730943</v>
      </c>
      <c r="C115">
        <v>696.178370448079</v>
      </c>
      <c r="D115">
        <v>0.614197845147044</v>
      </c>
      <c r="E115">
        <v>107.994040378587</v>
      </c>
      <c r="F115">
        <v>72.2151585134977</v>
      </c>
      <c r="G115">
        <v>2366.34270483547</v>
      </c>
      <c r="H115">
        <v>1.0010305965197</v>
      </c>
      <c r="I115">
        <v>0.458944491121598</v>
      </c>
      <c r="J115">
        <v>12.9038021073952</v>
      </c>
      <c r="K115">
        <v>2.88314940120911</v>
      </c>
    </row>
    <row r="116" spans="1:11">
      <c r="A116">
        <v>114</v>
      </c>
      <c r="B116">
        <v>15.9335912580087</v>
      </c>
      <c r="C116">
        <v>702.428126300386</v>
      </c>
      <c r="D116">
        <v>0.614195011732128</v>
      </c>
      <c r="E116">
        <v>108.501932099272</v>
      </c>
      <c r="F116">
        <v>71.57263425707</v>
      </c>
      <c r="G116">
        <v>2345.29108447935</v>
      </c>
      <c r="H116">
        <v>1.00254977765033</v>
      </c>
      <c r="I116">
        <v>0.461131186544845</v>
      </c>
      <c r="J116">
        <v>12.959095859115</v>
      </c>
      <c r="K116">
        <v>2.88314940120911</v>
      </c>
    </row>
    <row r="117" spans="1:11">
      <c r="A117">
        <v>115</v>
      </c>
      <c r="B117">
        <v>16.1574333492128</v>
      </c>
      <c r="C117">
        <v>708.358579451767</v>
      </c>
      <c r="D117">
        <v>0.614202056601739</v>
      </c>
      <c r="E117">
        <v>108.905460098437</v>
      </c>
      <c r="F117">
        <v>70.9734205725107</v>
      </c>
      <c r="G117">
        <v>2326.29284111893</v>
      </c>
      <c r="H117">
        <v>1.00999156001593</v>
      </c>
      <c r="I117">
        <v>0.462927946576521</v>
      </c>
      <c r="J117">
        <v>13.0191137330191</v>
      </c>
      <c r="K117">
        <v>2.88314940120911</v>
      </c>
    </row>
    <row r="118" spans="1:11">
      <c r="A118">
        <v>116</v>
      </c>
      <c r="B118">
        <v>16.360624799356</v>
      </c>
      <c r="C118">
        <v>719.255026334127</v>
      </c>
      <c r="D118">
        <v>0.614198687090277</v>
      </c>
      <c r="E118">
        <v>109.744897613842</v>
      </c>
      <c r="F118">
        <v>69.8981995743769</v>
      </c>
      <c r="G118">
        <v>2291.06288089696</v>
      </c>
      <c r="H118">
        <v>1.01607326890233</v>
      </c>
      <c r="I118">
        <v>0.466546556356555</v>
      </c>
      <c r="J118">
        <v>13.1177402799248</v>
      </c>
      <c r="K118">
        <v>2.88314940120911</v>
      </c>
    </row>
    <row r="119" spans="1:11">
      <c r="A119">
        <v>117</v>
      </c>
      <c r="B119">
        <v>16.5358442466782</v>
      </c>
      <c r="C119">
        <v>727.159885270109</v>
      </c>
      <c r="D119">
        <v>0.614200154081325</v>
      </c>
      <c r="E119">
        <v>110.339285171385</v>
      </c>
      <c r="F119">
        <v>69.1383454917919</v>
      </c>
      <c r="G119">
        <v>2265.74691047501</v>
      </c>
      <c r="H119">
        <v>1.02154566610458</v>
      </c>
      <c r="I119">
        <v>0.46910570046633</v>
      </c>
      <c r="J119">
        <v>13.1893530968767</v>
      </c>
      <c r="K119">
        <v>2.88314940120911</v>
      </c>
    </row>
    <row r="120" spans="1:11">
      <c r="A120">
        <v>118</v>
      </c>
      <c r="B120">
        <v>16.6154026503589</v>
      </c>
      <c r="C120">
        <v>736.891117268126</v>
      </c>
      <c r="D120">
        <v>0.6141909135183</v>
      </c>
      <c r="E120">
        <v>111.137140115856</v>
      </c>
      <c r="F120">
        <v>68.2253187715975</v>
      </c>
      <c r="G120">
        <v>2235.48248111728</v>
      </c>
      <c r="H120">
        <v>1.02321332587884</v>
      </c>
      <c r="I120">
        <v>0.47246188010732</v>
      </c>
      <c r="J120">
        <v>13.2701276923777</v>
      </c>
      <c r="K120">
        <v>2.88314940120911</v>
      </c>
    </row>
    <row r="121" spans="1:11">
      <c r="A121">
        <v>119</v>
      </c>
      <c r="B121">
        <v>16.7918289841406</v>
      </c>
      <c r="C121">
        <v>742.261008765509</v>
      </c>
      <c r="D121">
        <v>0.614195122251759</v>
      </c>
      <c r="E121">
        <v>111.512471005877</v>
      </c>
      <c r="F121">
        <v>67.7317423141904</v>
      </c>
      <c r="G121">
        <v>2218.88821958815</v>
      </c>
      <c r="H121">
        <v>1.02903006053392</v>
      </c>
      <c r="I121">
        <v>0.474085471069046</v>
      </c>
      <c r="J121">
        <v>13.3203544705826</v>
      </c>
      <c r="K121">
        <v>2.88314940120911</v>
      </c>
    </row>
    <row r="122" spans="1:11">
      <c r="A122">
        <v>120</v>
      </c>
      <c r="B122">
        <v>17.1091813244558</v>
      </c>
      <c r="C122">
        <v>752.493227059526</v>
      </c>
      <c r="D122">
        <v>0.614197593646006</v>
      </c>
      <c r="E122">
        <v>112.237875587638</v>
      </c>
      <c r="F122">
        <v>66.8107426986842</v>
      </c>
      <c r="G122">
        <v>2188.3795568967</v>
      </c>
      <c r="H122">
        <v>1.03924683206607</v>
      </c>
      <c r="I122">
        <v>0.477198746325143</v>
      </c>
      <c r="J122">
        <v>13.4150391061188</v>
      </c>
      <c r="K122">
        <v>2.88314940120911</v>
      </c>
    </row>
    <row r="123" spans="1:11">
      <c r="A123">
        <v>121</v>
      </c>
      <c r="B123">
        <v>17.3425701555752</v>
      </c>
      <c r="C123">
        <v>762.036826703664</v>
      </c>
      <c r="D123">
        <v>0.614200264976586</v>
      </c>
      <c r="E123">
        <v>112.9446894506</v>
      </c>
      <c r="F123">
        <v>65.9740180708183</v>
      </c>
      <c r="G123">
        <v>2160.87160701238</v>
      </c>
      <c r="H123">
        <v>1.04642227660038</v>
      </c>
      <c r="I123">
        <v>0.480185990348956</v>
      </c>
      <c r="J123">
        <v>13.4993645873407</v>
      </c>
      <c r="K123">
        <v>2.88314940120911</v>
      </c>
    </row>
    <row r="124" spans="1:11">
      <c r="A124">
        <v>122</v>
      </c>
      <c r="B124">
        <v>17.5902837949999</v>
      </c>
      <c r="C124">
        <v>773.136040986596</v>
      </c>
      <c r="D124">
        <v>0.614201912623496</v>
      </c>
      <c r="E124">
        <v>113.777948642132</v>
      </c>
      <c r="F124">
        <v>65.0268888143169</v>
      </c>
      <c r="G124">
        <v>2129.84534179579</v>
      </c>
      <c r="H124">
        <v>1.05384808235898</v>
      </c>
      <c r="I124">
        <v>0.483675449518816</v>
      </c>
      <c r="J124">
        <v>13.5950740411011</v>
      </c>
      <c r="K124">
        <v>2.88314940120911</v>
      </c>
    </row>
    <row r="125" spans="1:11">
      <c r="A125">
        <v>123</v>
      </c>
      <c r="B125">
        <v>17.7733601686913</v>
      </c>
      <c r="C125">
        <v>777.762258753925</v>
      </c>
      <c r="D125">
        <v>0.614198413296281</v>
      </c>
      <c r="E125">
        <v>114.086025332869</v>
      </c>
      <c r="F125">
        <v>64.6401015345267</v>
      </c>
      <c r="G125">
        <v>2116.60355307704</v>
      </c>
      <c r="H125">
        <v>1.0598129610841</v>
      </c>
      <c r="I125">
        <v>0.484992880581407</v>
      </c>
      <c r="J125">
        <v>13.6382756670139</v>
      </c>
      <c r="K125">
        <v>2.88314940120911</v>
      </c>
    </row>
    <row r="126" spans="1:11">
      <c r="A126">
        <v>124</v>
      </c>
      <c r="B126">
        <v>17.938171377584</v>
      </c>
      <c r="C126">
        <v>782.639152137338</v>
      </c>
      <c r="D126">
        <v>0.614197920724823</v>
      </c>
      <c r="E126">
        <v>114.424342467629</v>
      </c>
      <c r="F126">
        <v>64.2373068588246</v>
      </c>
      <c r="G126">
        <v>2102.90123035754</v>
      </c>
      <c r="H126">
        <v>1.06506982557027</v>
      </c>
      <c r="I126">
        <v>0.486422708492652</v>
      </c>
      <c r="J126">
        <v>13.6822353295902</v>
      </c>
      <c r="K126">
        <v>2.88314940120911</v>
      </c>
    </row>
    <row r="127" spans="1:11">
      <c r="A127">
        <v>125</v>
      </c>
      <c r="B127">
        <v>18.0953850915498</v>
      </c>
      <c r="C127">
        <v>793.110747531104</v>
      </c>
      <c r="D127">
        <v>0.614197717583822</v>
      </c>
      <c r="E127">
        <v>115.247291051725</v>
      </c>
      <c r="F127">
        <v>63.3891692075511</v>
      </c>
      <c r="G127">
        <v>2075.65117219868</v>
      </c>
      <c r="H127">
        <v>1.06922096568752</v>
      </c>
      <c r="I127">
        <v>0.48979663990943</v>
      </c>
      <c r="J127">
        <v>13.7667009071521</v>
      </c>
      <c r="K127">
        <v>2.88314940120911</v>
      </c>
    </row>
    <row r="128" spans="1:11">
      <c r="A128">
        <v>126</v>
      </c>
      <c r="B128">
        <v>18.3340652551004</v>
      </c>
      <c r="C128">
        <v>806.125091142831</v>
      </c>
      <c r="D128">
        <v>0.614193814094424</v>
      </c>
      <c r="E128">
        <v>116.24818158312</v>
      </c>
      <c r="F128">
        <v>62.3657940038847</v>
      </c>
      <c r="G128">
        <v>2042.29390900531</v>
      </c>
      <c r="H128">
        <v>1.07590679781492</v>
      </c>
      <c r="I128">
        <v>0.493888320905069</v>
      </c>
      <c r="J128">
        <v>13.8719273177701</v>
      </c>
      <c r="K128">
        <v>2.88314940120911</v>
      </c>
    </row>
    <row r="129" spans="1:11">
      <c r="A129">
        <v>127</v>
      </c>
      <c r="B129">
        <v>18.6051052188873</v>
      </c>
      <c r="C129">
        <v>811.373682765387</v>
      </c>
      <c r="D129">
        <v>0.614205127788917</v>
      </c>
      <c r="E129">
        <v>116.567653207171</v>
      </c>
      <c r="F129">
        <v>61.9623638817402</v>
      </c>
      <c r="G129">
        <v>2028.7678862127</v>
      </c>
      <c r="H129">
        <v>1.08468274967119</v>
      </c>
      <c r="I129">
        <v>0.495255140254793</v>
      </c>
      <c r="J129">
        <v>13.9230405479764</v>
      </c>
      <c r="K129">
        <v>2.88314940120911</v>
      </c>
    </row>
    <row r="130" spans="1:11">
      <c r="A130">
        <v>128</v>
      </c>
      <c r="B130">
        <v>18.8272779588862</v>
      </c>
      <c r="C130">
        <v>817.983056051745</v>
      </c>
      <c r="D130">
        <v>0.614205937187813</v>
      </c>
      <c r="E130">
        <v>117.026800270623</v>
      </c>
      <c r="F130">
        <v>61.4617026644085</v>
      </c>
      <c r="G130">
        <v>2011.94857011181</v>
      </c>
      <c r="H130">
        <v>1.09155484648171</v>
      </c>
      <c r="I130">
        <v>0.497155719153522</v>
      </c>
      <c r="J130">
        <v>13.9806759131559</v>
      </c>
      <c r="K130">
        <v>2.88314940120911</v>
      </c>
    </row>
    <row r="131" spans="1:11">
      <c r="A131">
        <v>129</v>
      </c>
      <c r="B131">
        <v>19.0743928110544</v>
      </c>
      <c r="C131">
        <v>830.861958384511</v>
      </c>
      <c r="D131">
        <v>0.614202993767378</v>
      </c>
      <c r="E131">
        <v>118.010846171957</v>
      </c>
      <c r="F131">
        <v>60.5090061811569</v>
      </c>
      <c r="G131">
        <v>1980.90952738593</v>
      </c>
      <c r="H131">
        <v>1.09843050584232</v>
      </c>
      <c r="I131">
        <v>0.501127787277788</v>
      </c>
      <c r="J131">
        <v>14.0823467440029</v>
      </c>
      <c r="K131">
        <v>2.88314940120911</v>
      </c>
    </row>
    <row r="132" spans="1:11">
      <c r="A132">
        <v>130</v>
      </c>
      <c r="B132">
        <v>19.3234643465364</v>
      </c>
      <c r="C132">
        <v>836.833636917821</v>
      </c>
      <c r="D132">
        <v>0.614210980514643</v>
      </c>
      <c r="E132">
        <v>118.402905154864</v>
      </c>
      <c r="F132">
        <v>60.0772114762801</v>
      </c>
      <c r="G132">
        <v>1966.50007605301</v>
      </c>
      <c r="H132">
        <v>1.10616767295762</v>
      </c>
      <c r="I132">
        <v>0.502752689856728</v>
      </c>
      <c r="J132">
        <v>14.1362246512726</v>
      </c>
      <c r="K132">
        <v>2.88314940120911</v>
      </c>
    </row>
    <row r="133" spans="1:11">
      <c r="A133">
        <v>131</v>
      </c>
      <c r="B133">
        <v>19.5129127796843</v>
      </c>
      <c r="C133">
        <v>841.470756988418</v>
      </c>
      <c r="D133">
        <v>0.614213465276654</v>
      </c>
      <c r="E133">
        <v>118.709521990721</v>
      </c>
      <c r="F133">
        <v>59.7461420471781</v>
      </c>
      <c r="G133">
        <v>1955.42122873734</v>
      </c>
      <c r="H133">
        <v>1.11198316561343</v>
      </c>
      <c r="I133">
        <v>0.504017904086021</v>
      </c>
      <c r="J133">
        <v>14.177656777827</v>
      </c>
      <c r="K133">
        <v>2.88314940120911</v>
      </c>
    </row>
    <row r="134" spans="1:11">
      <c r="A134">
        <v>132</v>
      </c>
      <c r="B134">
        <v>19.6350348168764</v>
      </c>
      <c r="C134">
        <v>850.315554026991</v>
      </c>
      <c r="D134">
        <v>0.614207865925103</v>
      </c>
      <c r="E134">
        <v>119.40623702815</v>
      </c>
      <c r="F134">
        <v>59.1246757012523</v>
      </c>
      <c r="G134">
        <v>1934.94335245027</v>
      </c>
      <c r="H134">
        <v>1.11511055994445</v>
      </c>
      <c r="I134">
        <v>0.506780769349261</v>
      </c>
      <c r="J134">
        <v>14.2428359308603</v>
      </c>
      <c r="K134">
        <v>2.88314940120911</v>
      </c>
    </row>
    <row r="135" spans="1:11">
      <c r="A135">
        <v>133</v>
      </c>
      <c r="B135">
        <v>19.9141447163572</v>
      </c>
      <c r="C135">
        <v>860.335963536993</v>
      </c>
      <c r="D135">
        <v>0.614210617092602</v>
      </c>
      <c r="E135">
        <v>120.129857646862</v>
      </c>
      <c r="F135">
        <v>58.4360453431339</v>
      </c>
      <c r="G135">
        <v>1912.30016322575</v>
      </c>
      <c r="H135">
        <v>1.12324146708703</v>
      </c>
      <c r="I135">
        <v>0.509684649760069</v>
      </c>
      <c r="J135">
        <v>14.3238909692086</v>
      </c>
      <c r="K135">
        <v>2.88314940120911</v>
      </c>
    </row>
    <row r="136" spans="1:11">
      <c r="A136">
        <v>134</v>
      </c>
      <c r="B136">
        <v>20.1194471871847</v>
      </c>
      <c r="C136">
        <v>868.845313858395</v>
      </c>
      <c r="D136">
        <v>0.614209568230646</v>
      </c>
      <c r="E136">
        <v>120.759377930148</v>
      </c>
      <c r="F136">
        <v>57.8637308318041</v>
      </c>
      <c r="G136">
        <v>1893.61182357651</v>
      </c>
      <c r="H136">
        <v>1.12903769660076</v>
      </c>
      <c r="I136">
        <v>0.512185948032429</v>
      </c>
      <c r="J136">
        <v>14.3903145200368</v>
      </c>
      <c r="K136">
        <v>2.88314940120911</v>
      </c>
    </row>
    <row r="137" spans="1:11">
      <c r="A137">
        <v>135</v>
      </c>
      <c r="B137">
        <v>20.4099751935612</v>
      </c>
      <c r="C137">
        <v>875.02630713026</v>
      </c>
      <c r="D137">
        <v>0.614217384412221</v>
      </c>
      <c r="E137">
        <v>121.150374772173</v>
      </c>
      <c r="F137">
        <v>57.4549941709267</v>
      </c>
      <c r="G137">
        <v>1879.98014011274</v>
      </c>
      <c r="H137">
        <v>1.13783331768103</v>
      </c>
      <c r="I137">
        <v>0.513785790377811</v>
      </c>
      <c r="J137">
        <v>14.4462305360181</v>
      </c>
      <c r="K137">
        <v>2.88314940120911</v>
      </c>
    </row>
    <row r="138" spans="1:11">
      <c r="A138">
        <v>136</v>
      </c>
      <c r="B138">
        <v>20.5356773502071</v>
      </c>
      <c r="C138">
        <v>882.510910230042</v>
      </c>
      <c r="D138">
        <v>0.614214202788848</v>
      </c>
      <c r="E138">
        <v>121.729501542502</v>
      </c>
      <c r="F138">
        <v>56.9677165378857</v>
      </c>
      <c r="G138">
        <v>1864.22586400693</v>
      </c>
      <c r="H138">
        <v>1.14109223483302</v>
      </c>
      <c r="I138">
        <v>0.51604992288545</v>
      </c>
      <c r="J138">
        <v>14.5006653375486</v>
      </c>
      <c r="K138">
        <v>2.88314940120911</v>
      </c>
    </row>
    <row r="139" spans="1:11">
      <c r="A139">
        <v>137</v>
      </c>
      <c r="B139">
        <v>20.7610385501049</v>
      </c>
      <c r="C139">
        <v>895.312621298404</v>
      </c>
      <c r="D139">
        <v>0.614212676350532</v>
      </c>
      <c r="E139">
        <v>122.714317211735</v>
      </c>
      <c r="F139">
        <v>56.1531583266044</v>
      </c>
      <c r="G139">
        <v>1837.71536538682</v>
      </c>
      <c r="H139">
        <v>1.14700997450884</v>
      </c>
      <c r="I139">
        <v>0.519883077726154</v>
      </c>
      <c r="J139">
        <v>14.592931614477</v>
      </c>
      <c r="K139">
        <v>2.88314940120911</v>
      </c>
    </row>
    <row r="140" spans="1:11">
      <c r="A140">
        <v>138</v>
      </c>
      <c r="B140">
        <v>20.9861944718615</v>
      </c>
      <c r="C140">
        <v>905.36520788963</v>
      </c>
      <c r="D140">
        <v>0.614210817768345</v>
      </c>
      <c r="E140">
        <v>123.464801892764</v>
      </c>
      <c r="F140">
        <v>55.5296701678703</v>
      </c>
      <c r="G140">
        <v>1817.27197070641</v>
      </c>
      <c r="H140">
        <v>1.15318229083163</v>
      </c>
      <c r="I140">
        <v>0.52280320676074</v>
      </c>
      <c r="J140">
        <v>14.6671685300839</v>
      </c>
      <c r="K140">
        <v>2.88314940120911</v>
      </c>
    </row>
    <row r="141" spans="1:11">
      <c r="A141">
        <v>139</v>
      </c>
      <c r="B141">
        <v>21.2506848050037</v>
      </c>
      <c r="C141">
        <v>916.146724671433</v>
      </c>
      <c r="D141">
        <v>0.614209761941055</v>
      </c>
      <c r="E141">
        <v>124.258629208629</v>
      </c>
      <c r="F141">
        <v>54.8761786968207</v>
      </c>
      <c r="G141">
        <v>1795.77659790984</v>
      </c>
      <c r="H141">
        <v>1.16050335446515</v>
      </c>
      <c r="I141">
        <v>0.52588356506742</v>
      </c>
      <c r="J141">
        <v>14.747200314845</v>
      </c>
      <c r="K141">
        <v>2.88314940120911</v>
      </c>
    </row>
    <row r="142" spans="1:11">
      <c r="A142">
        <v>140</v>
      </c>
      <c r="B142">
        <v>21.3375632942407</v>
      </c>
      <c r="C142">
        <v>923.101081158903</v>
      </c>
      <c r="D142">
        <v>0.614212846009881</v>
      </c>
      <c r="E142">
        <v>124.810140544478</v>
      </c>
      <c r="F142">
        <v>54.4627586314377</v>
      </c>
      <c r="G142">
        <v>1782.60242811621</v>
      </c>
      <c r="H142">
        <v>1.16249601533159</v>
      </c>
      <c r="I142">
        <v>0.527983706378237</v>
      </c>
      <c r="J142">
        <v>14.7935958966989</v>
      </c>
      <c r="K142">
        <v>2.88314940120911</v>
      </c>
    </row>
    <row r="143" spans="1:11">
      <c r="A143">
        <v>141</v>
      </c>
      <c r="B143">
        <v>21.4367477479095</v>
      </c>
      <c r="C143">
        <v>929.570540457986</v>
      </c>
      <c r="D143">
        <v>0.614213413916866</v>
      </c>
      <c r="E143">
        <v>125.314533225741</v>
      </c>
      <c r="F143">
        <v>54.0837184349742</v>
      </c>
      <c r="G143">
        <v>1770.4427540745</v>
      </c>
      <c r="H143">
        <v>1.16492750987764</v>
      </c>
      <c r="I143">
        <v>0.529903665259069</v>
      </c>
      <c r="J143">
        <v>14.8374347979645</v>
      </c>
      <c r="K143">
        <v>2.88314940120911</v>
      </c>
    </row>
    <row r="144" spans="1:11">
      <c r="A144">
        <v>142</v>
      </c>
      <c r="B144">
        <v>21.7010882184691</v>
      </c>
      <c r="C144">
        <v>936.976653037631</v>
      </c>
      <c r="D144">
        <v>0.614213884959933</v>
      </c>
      <c r="E144">
        <v>125.82044355938</v>
      </c>
      <c r="F144">
        <v>53.6562263452229</v>
      </c>
      <c r="G144">
        <v>1756.1089681293</v>
      </c>
      <c r="H144">
        <v>1.17255719542903</v>
      </c>
      <c r="I144">
        <v>0.531873390068048</v>
      </c>
      <c r="J144">
        <v>14.8958833380585</v>
      </c>
      <c r="K144">
        <v>2.88314940120911</v>
      </c>
    </row>
    <row r="145" spans="1:11">
      <c r="A145">
        <v>143</v>
      </c>
      <c r="B145">
        <v>22.0280992798178</v>
      </c>
      <c r="C145">
        <v>947.695845264891</v>
      </c>
      <c r="D145">
        <v>0.614217848817411</v>
      </c>
      <c r="E145">
        <v>126.579121822496</v>
      </c>
      <c r="F145">
        <v>53.0493318365496</v>
      </c>
      <c r="G145">
        <v>1736.06595092566</v>
      </c>
      <c r="H145">
        <v>1.18172276011069</v>
      </c>
      <c r="I145">
        <v>0.534792904563444</v>
      </c>
      <c r="J145">
        <v>14.9766741656258</v>
      </c>
      <c r="K145">
        <v>2.88314940120911</v>
      </c>
    </row>
    <row r="146" spans="1:11">
      <c r="A146">
        <v>144</v>
      </c>
      <c r="B146">
        <v>22.1180948359745</v>
      </c>
      <c r="C146">
        <v>957.613014599408</v>
      </c>
      <c r="D146">
        <v>0.614208742595189</v>
      </c>
      <c r="E146">
        <v>127.379633727251</v>
      </c>
      <c r="F146">
        <v>52.4999458122523</v>
      </c>
      <c r="G146">
        <v>1718.28872454616</v>
      </c>
      <c r="H146">
        <v>1.18350193445138</v>
      </c>
      <c r="I146">
        <v>0.537781480838804</v>
      </c>
      <c r="J146">
        <v>15.0378711529475</v>
      </c>
      <c r="K146">
        <v>2.88314940120911</v>
      </c>
    </row>
    <row r="147" spans="1:11">
      <c r="A147">
        <v>145</v>
      </c>
      <c r="B147">
        <v>22.2599329577652</v>
      </c>
      <c r="C147">
        <v>966.376359575343</v>
      </c>
      <c r="D147">
        <v>0.614208387588015</v>
      </c>
      <c r="E147">
        <v>128.058255094243</v>
      </c>
      <c r="F147">
        <v>52.0238630399329</v>
      </c>
      <c r="G147">
        <v>1702.92002449153</v>
      </c>
      <c r="H147">
        <v>1.18698663192755</v>
      </c>
      <c r="I147">
        <v>0.540322087230546</v>
      </c>
      <c r="J147">
        <v>15.095132517349</v>
      </c>
      <c r="K147">
        <v>2.88314940120911</v>
      </c>
    </row>
    <row r="148" spans="1:11">
      <c r="A148">
        <v>146</v>
      </c>
      <c r="B148">
        <v>22.5864042132742</v>
      </c>
      <c r="C148">
        <v>977.61516853925</v>
      </c>
      <c r="D148">
        <v>0.614211512225587</v>
      </c>
      <c r="E148">
        <v>128.860604005082</v>
      </c>
      <c r="F148">
        <v>51.4257889949649</v>
      </c>
      <c r="G148">
        <v>1683.25344681831</v>
      </c>
      <c r="H148">
        <v>1.19596923400067</v>
      </c>
      <c r="I148">
        <v>0.543358235401825</v>
      </c>
      <c r="J148">
        <v>15.1763438075759</v>
      </c>
      <c r="K148">
        <v>2.88314940120911</v>
      </c>
    </row>
    <row r="149" spans="1:11">
      <c r="A149">
        <v>147</v>
      </c>
      <c r="B149">
        <v>22.7188334947289</v>
      </c>
      <c r="C149">
        <v>987.463873035648</v>
      </c>
      <c r="D149">
        <v>0.614205467279138</v>
      </c>
      <c r="E149">
        <v>129.634804222299</v>
      </c>
      <c r="F149">
        <v>50.9128817250022</v>
      </c>
      <c r="G149">
        <v>1666.54722354172</v>
      </c>
      <c r="H149">
        <v>1.19903935706408</v>
      </c>
      <c r="I149">
        <v>0.546219908360331</v>
      </c>
      <c r="J149">
        <v>15.2373837161342</v>
      </c>
      <c r="K149">
        <v>2.88314940120911</v>
      </c>
    </row>
    <row r="150" spans="1:11">
      <c r="A150">
        <v>148</v>
      </c>
      <c r="B150">
        <v>22.8185322554676</v>
      </c>
      <c r="C150">
        <v>994.895079368774</v>
      </c>
      <c r="D150">
        <v>0.614203729334513</v>
      </c>
      <c r="E150">
        <v>130.218926659948</v>
      </c>
      <c r="F150">
        <v>50.5325962688186</v>
      </c>
      <c r="G150">
        <v>1654.16940169313</v>
      </c>
      <c r="H150">
        <v>1.20133972933555</v>
      </c>
      <c r="I150">
        <v>0.548369755501736</v>
      </c>
      <c r="J150">
        <v>15.2829608990638</v>
      </c>
      <c r="K150">
        <v>2.88314940120911</v>
      </c>
    </row>
    <row r="151" spans="1:11">
      <c r="A151">
        <v>149</v>
      </c>
      <c r="B151">
        <v>23.0678720447664</v>
      </c>
      <c r="C151">
        <v>1001.69510806855</v>
      </c>
      <c r="D151">
        <v>0.61420885395609</v>
      </c>
      <c r="E151">
        <v>130.680380983194</v>
      </c>
      <c r="F151">
        <v>50.1895546565213</v>
      </c>
      <c r="G151">
        <v>1642.98715351226</v>
      </c>
      <c r="H151">
        <v>1.20828496472238</v>
      </c>
      <c r="I151">
        <v>0.550111114272376</v>
      </c>
      <c r="J151">
        <v>15.3340824659096</v>
      </c>
      <c r="K151">
        <v>2.88314940120911</v>
      </c>
    </row>
    <row r="152" spans="1:11">
      <c r="A152">
        <v>150</v>
      </c>
      <c r="B152">
        <v>23.3095384156214</v>
      </c>
      <c r="C152">
        <v>1013.33852227762</v>
      </c>
      <c r="D152">
        <v>0.614207354263937</v>
      </c>
      <c r="E152">
        <v>131.555325672328</v>
      </c>
      <c r="F152">
        <v>49.6128690169377</v>
      </c>
      <c r="G152">
        <v>1624.09085763461</v>
      </c>
      <c r="H152">
        <v>1.21448930248691</v>
      </c>
      <c r="I152">
        <v>0.553333507034032</v>
      </c>
      <c r="J152">
        <v>15.4093255885491</v>
      </c>
      <c r="K152">
        <v>2.88314940120911</v>
      </c>
    </row>
    <row r="153" spans="1:11">
      <c r="A153">
        <v>151</v>
      </c>
      <c r="B153">
        <v>23.5219651145938</v>
      </c>
      <c r="C153">
        <v>1022.29382347233</v>
      </c>
      <c r="D153">
        <v>0.614208760219455</v>
      </c>
      <c r="E153">
        <v>132.215640828756</v>
      </c>
      <c r="F153">
        <v>49.1782599300201</v>
      </c>
      <c r="G153">
        <v>1609.80629745118</v>
      </c>
      <c r="H153">
        <v>1.22005673064433</v>
      </c>
      <c r="I153">
        <v>0.555762333737084</v>
      </c>
      <c r="J153">
        <v>15.4681871847168</v>
      </c>
      <c r="K153">
        <v>2.88314940120911</v>
      </c>
    </row>
    <row r="154" spans="1:11">
      <c r="A154">
        <v>152</v>
      </c>
      <c r="B154">
        <v>23.6397675344002</v>
      </c>
      <c r="C154">
        <v>1033.067162787</v>
      </c>
      <c r="D154">
        <v>0.614202788325268</v>
      </c>
      <c r="E154">
        <v>133.073491753344</v>
      </c>
      <c r="F154">
        <v>48.6654045221476</v>
      </c>
      <c r="G154">
        <v>1593.00177069908</v>
      </c>
      <c r="H154">
        <v>1.22254041829348</v>
      </c>
      <c r="I154">
        <v>0.558858854972292</v>
      </c>
      <c r="J154">
        <v>15.5296886944408</v>
      </c>
      <c r="K154">
        <v>2.88314940120911</v>
      </c>
    </row>
    <row r="155" spans="1:11">
      <c r="A155">
        <v>153</v>
      </c>
      <c r="B155">
        <v>23.834427185289</v>
      </c>
      <c r="C155">
        <v>1039.04436202937</v>
      </c>
      <c r="D155">
        <v>0.61420583827507</v>
      </c>
      <c r="E155">
        <v>133.489426216982</v>
      </c>
      <c r="F155">
        <v>48.3854522605605</v>
      </c>
      <c r="G155">
        <v>1583.75691473186</v>
      </c>
      <c r="H155">
        <v>1.22784235957479</v>
      </c>
      <c r="I155">
        <v>0.560392708272234</v>
      </c>
      <c r="J155">
        <v>15.5715097174997</v>
      </c>
      <c r="K155">
        <v>2.88314940120911</v>
      </c>
    </row>
    <row r="156" spans="1:11">
      <c r="A156">
        <v>154</v>
      </c>
      <c r="B156">
        <v>24.1637908769929</v>
      </c>
      <c r="C156">
        <v>1049.43294120605</v>
      </c>
      <c r="D156">
        <v>0.614207844448559</v>
      </c>
      <c r="E156">
        <v>134.216866383894</v>
      </c>
      <c r="F156">
        <v>47.9064734882432</v>
      </c>
      <c r="G156">
        <v>1567.99847937829</v>
      </c>
      <c r="H156">
        <v>1.23670121238235</v>
      </c>
      <c r="I156">
        <v>0.563062315589785</v>
      </c>
      <c r="J156">
        <v>15.643259576528</v>
      </c>
      <c r="K156">
        <v>2.88314940120911</v>
      </c>
    </row>
    <row r="157" spans="1:11">
      <c r="A157">
        <v>155</v>
      </c>
      <c r="B157">
        <v>24.4161558367666</v>
      </c>
      <c r="C157">
        <v>1059.1443130618</v>
      </c>
      <c r="D157">
        <v>0.614210120573545</v>
      </c>
      <c r="E157">
        <v>134.922304067655</v>
      </c>
      <c r="F157">
        <v>47.4672155206511</v>
      </c>
      <c r="G157">
        <v>1553.59649689742</v>
      </c>
      <c r="H157">
        <v>1.24327130075545</v>
      </c>
      <c r="I157">
        <v>0.565621407328625</v>
      </c>
      <c r="J157">
        <v>15.7062296782242</v>
      </c>
      <c r="K157">
        <v>2.88314940120911</v>
      </c>
    </row>
    <row r="158" spans="1:11">
      <c r="A158">
        <v>156</v>
      </c>
      <c r="B158">
        <v>24.6799921220182</v>
      </c>
      <c r="C158">
        <v>1070.19719704352</v>
      </c>
      <c r="D158">
        <v>0.614211865159615</v>
      </c>
      <c r="E158">
        <v>135.735765660598</v>
      </c>
      <c r="F158">
        <v>46.9769791160574</v>
      </c>
      <c r="G158">
        <v>1537.55084755737</v>
      </c>
      <c r="H158">
        <v>1.25001169140574</v>
      </c>
      <c r="I158">
        <v>0.568551470145096</v>
      </c>
      <c r="J158">
        <v>15.7757030486721</v>
      </c>
      <c r="K158">
        <v>2.88314940120911</v>
      </c>
    </row>
    <row r="159" spans="1:11">
      <c r="A159">
        <v>157</v>
      </c>
      <c r="B159">
        <v>24.8722014329762</v>
      </c>
      <c r="C159">
        <v>1074.75857856416</v>
      </c>
      <c r="D159">
        <v>0.614209690869232</v>
      </c>
      <c r="E159">
        <v>136.032793520287</v>
      </c>
      <c r="F159">
        <v>46.7776041785513</v>
      </c>
      <c r="G159">
        <v>1530.79075527674</v>
      </c>
      <c r="H159">
        <v>1.25526610639523</v>
      </c>
      <c r="I159">
        <v>0.56964375506725</v>
      </c>
      <c r="J159">
        <v>15.8093207407006</v>
      </c>
      <c r="K159">
        <v>2.88314940120911</v>
      </c>
    </row>
    <row r="160" spans="1:11">
      <c r="A160">
        <v>158</v>
      </c>
      <c r="B160">
        <v>25.0439400356734</v>
      </c>
      <c r="C160">
        <v>1079.41155127907</v>
      </c>
      <c r="D160">
        <v>0.61420962202561</v>
      </c>
      <c r="E160">
        <v>136.347083496194</v>
      </c>
      <c r="F160">
        <v>46.5759619822508</v>
      </c>
      <c r="G160">
        <v>1524.02119281871</v>
      </c>
      <c r="H160">
        <v>1.25987936278349</v>
      </c>
      <c r="I160">
        <v>0.570788729972576</v>
      </c>
      <c r="J160">
        <v>15.8419894883311</v>
      </c>
      <c r="K160">
        <v>2.88314940120911</v>
      </c>
    </row>
    <row r="161" spans="1:11">
      <c r="A161">
        <v>159</v>
      </c>
      <c r="B161">
        <v>25.2018394421339</v>
      </c>
      <c r="C161">
        <v>1089.43967902088</v>
      </c>
      <c r="D161">
        <v>0.614209869274264</v>
      </c>
      <c r="E161">
        <v>137.122302431151</v>
      </c>
      <c r="F161">
        <v>46.147237285097</v>
      </c>
      <c r="G161">
        <v>1510.15386295319</v>
      </c>
      <c r="H161">
        <v>1.26352142699684</v>
      </c>
      <c r="I161">
        <v>0.573532523237145</v>
      </c>
      <c r="J161">
        <v>15.8986813545195</v>
      </c>
      <c r="K161">
        <v>2.88314940120911</v>
      </c>
    </row>
    <row r="162" spans="1:11">
      <c r="A162">
        <v>160</v>
      </c>
      <c r="B162">
        <v>25.4424048314677</v>
      </c>
      <c r="C162">
        <v>1102.29942703297</v>
      </c>
      <c r="D162">
        <v>0.614207179559025</v>
      </c>
      <c r="E162">
        <v>138.098375637329</v>
      </c>
      <c r="F162">
        <v>45.6088700970293</v>
      </c>
      <c r="G162">
        <v>1492.55939163639</v>
      </c>
      <c r="H162">
        <v>1.26930248136311</v>
      </c>
      <c r="I162">
        <v>0.576981024090478</v>
      </c>
      <c r="J162">
        <v>15.9727863491638</v>
      </c>
      <c r="K162">
        <v>2.88314940120911</v>
      </c>
    </row>
    <row r="163" spans="1:11">
      <c r="A163">
        <v>161</v>
      </c>
      <c r="B163">
        <v>25.7183655048105</v>
      </c>
      <c r="C163">
        <v>1107.54626577547</v>
      </c>
      <c r="D163">
        <v>0.614215477311966</v>
      </c>
      <c r="E163">
        <v>138.415652621099</v>
      </c>
      <c r="F163">
        <v>45.3928047334218</v>
      </c>
      <c r="G163">
        <v>1485.44503138701</v>
      </c>
      <c r="H163">
        <v>1.27678647270418</v>
      </c>
      <c r="I163">
        <v>0.578149305681849</v>
      </c>
      <c r="J163">
        <v>16.0141411263487</v>
      </c>
      <c r="K163">
        <v>2.88314940120911</v>
      </c>
    </row>
    <row r="164" spans="1:11">
      <c r="A164">
        <v>162</v>
      </c>
      <c r="B164">
        <v>25.9486194572142</v>
      </c>
      <c r="C164">
        <v>1114.03377118693</v>
      </c>
      <c r="D164">
        <v>0.614216424415742</v>
      </c>
      <c r="E164">
        <v>138.858187630414</v>
      </c>
      <c r="F164">
        <v>45.1284625976934</v>
      </c>
      <c r="G164">
        <v>1476.65647365022</v>
      </c>
      <c r="H164">
        <v>1.2828152566702</v>
      </c>
      <c r="I164">
        <v>0.579734924545686</v>
      </c>
      <c r="J164">
        <v>16.0579002689605</v>
      </c>
      <c r="K164">
        <v>2.88314940120911</v>
      </c>
    </row>
    <row r="165" spans="1:11">
      <c r="A165">
        <v>163</v>
      </c>
      <c r="B165">
        <v>26.2122097946865</v>
      </c>
      <c r="C165">
        <v>1127.08455580949</v>
      </c>
      <c r="D165">
        <v>0.614214626846226</v>
      </c>
      <c r="E165">
        <v>139.839172186478</v>
      </c>
      <c r="F165">
        <v>44.6059092163395</v>
      </c>
      <c r="G165">
        <v>1459.57857889819</v>
      </c>
      <c r="H165">
        <v>1.28916055864845</v>
      </c>
      <c r="I165">
        <v>0.583171519234055</v>
      </c>
      <c r="J165">
        <v>16.1324933963074</v>
      </c>
      <c r="K165">
        <v>2.88314940120911</v>
      </c>
    </row>
    <row r="166" spans="1:11">
      <c r="A166">
        <v>164</v>
      </c>
      <c r="B166">
        <v>26.4843889359417</v>
      </c>
      <c r="C166">
        <v>1133.96562851151</v>
      </c>
      <c r="D166">
        <v>0.614220342891716</v>
      </c>
      <c r="E166">
        <v>140.296217096811</v>
      </c>
      <c r="F166">
        <v>44.3352339008451</v>
      </c>
      <c r="G166">
        <v>1450.68246291589</v>
      </c>
      <c r="H166">
        <v>1.29625343109981</v>
      </c>
      <c r="I166">
        <v>0.584804072405726</v>
      </c>
      <c r="J166">
        <v>16.1800330501503</v>
      </c>
      <c r="K166">
        <v>2.88314940120911</v>
      </c>
    </row>
    <row r="167" spans="1:11">
      <c r="A167">
        <v>165</v>
      </c>
      <c r="B167">
        <v>26.6948717682997</v>
      </c>
      <c r="C167">
        <v>1139.21621041046</v>
      </c>
      <c r="D167">
        <v>0.614222394015917</v>
      </c>
      <c r="E167">
        <v>140.643719053835</v>
      </c>
      <c r="F167">
        <v>44.1308953613488</v>
      </c>
      <c r="G167">
        <v>1443.90752012285</v>
      </c>
      <c r="H167">
        <v>1.30171576278954</v>
      </c>
      <c r="I167">
        <v>0.58604324731033</v>
      </c>
      <c r="J167">
        <v>16.2162896066195</v>
      </c>
      <c r="K167">
        <v>2.88314940120911</v>
      </c>
    </row>
    <row r="168" spans="1:11">
      <c r="A168">
        <v>166</v>
      </c>
      <c r="B168">
        <v>26.8470691623295</v>
      </c>
      <c r="C168">
        <v>1148.83503891771</v>
      </c>
      <c r="D168">
        <v>0.614218663746672</v>
      </c>
      <c r="E168">
        <v>141.384834283367</v>
      </c>
      <c r="F168">
        <v>43.7614014827916</v>
      </c>
      <c r="G168">
        <v>1431.78618228988</v>
      </c>
      <c r="H168">
        <v>1.30517917327461</v>
      </c>
      <c r="I168">
        <v>0.588603375533208</v>
      </c>
      <c r="J168">
        <v>16.2672377246967</v>
      </c>
      <c r="K168">
        <v>2.88314940120911</v>
      </c>
    </row>
    <row r="169" spans="1:11">
      <c r="A169">
        <v>167</v>
      </c>
      <c r="B169">
        <v>27.146946854763</v>
      </c>
      <c r="C169">
        <v>1159.34076338648</v>
      </c>
      <c r="D169">
        <v>0.614220845029007</v>
      </c>
      <c r="E169">
        <v>142.134576012544</v>
      </c>
      <c r="F169">
        <v>43.3648440245665</v>
      </c>
      <c r="G169">
        <v>1418.80128034592</v>
      </c>
      <c r="H169">
        <v>1.31263566394408</v>
      </c>
      <c r="I169">
        <v>0.591218780630549</v>
      </c>
      <c r="J169">
        <v>16.3310049264173</v>
      </c>
      <c r="K169">
        <v>2.88314940120911</v>
      </c>
    </row>
    <row r="170" spans="1:11">
      <c r="A170">
        <v>168</v>
      </c>
      <c r="B170">
        <v>27.3781122258769</v>
      </c>
      <c r="C170">
        <v>1168.4560215681</v>
      </c>
      <c r="D170">
        <v>0.614220424002915</v>
      </c>
      <c r="E170">
        <v>142.798002679724</v>
      </c>
      <c r="F170">
        <v>43.0265499493138</v>
      </c>
      <c r="G170">
        <v>1407.73126753257</v>
      </c>
      <c r="H170">
        <v>1.31826726632851</v>
      </c>
      <c r="I170">
        <v>0.59351545617026</v>
      </c>
      <c r="J170">
        <v>16.3839635566724</v>
      </c>
      <c r="K170">
        <v>2.88314940120911</v>
      </c>
    </row>
    <row r="171" spans="1:11">
      <c r="A171">
        <v>169</v>
      </c>
      <c r="B171">
        <v>27.6866002732405</v>
      </c>
      <c r="C171">
        <v>1174.91549766293</v>
      </c>
      <c r="D171">
        <v>0.614226408556372</v>
      </c>
      <c r="E171">
        <v>143.203633403452</v>
      </c>
      <c r="F171">
        <v>42.789997642877</v>
      </c>
      <c r="G171">
        <v>1399.92640330698</v>
      </c>
      <c r="H171">
        <v>1.3261992277128</v>
      </c>
      <c r="I171">
        <v>0.594956410654782</v>
      </c>
      <c r="J171">
        <v>16.4306481637183</v>
      </c>
      <c r="K171">
        <v>2.88314940120911</v>
      </c>
    </row>
    <row r="172" spans="1:11">
      <c r="A172">
        <v>170</v>
      </c>
      <c r="B172">
        <v>27.8324183302862</v>
      </c>
      <c r="C172">
        <v>1182.64703580218</v>
      </c>
      <c r="D172">
        <v>0.614224486864672</v>
      </c>
      <c r="E172">
        <v>143.788628630822</v>
      </c>
      <c r="F172">
        <v>42.5102586432101</v>
      </c>
      <c r="G172">
        <v>1390.82222196576</v>
      </c>
      <c r="H172">
        <v>1.32955721301074</v>
      </c>
      <c r="I172">
        <v>0.596955735607925</v>
      </c>
      <c r="J172">
        <v>16.4717066221138</v>
      </c>
      <c r="K172">
        <v>2.88314940120911</v>
      </c>
    </row>
    <row r="173" spans="1:11">
      <c r="A173">
        <v>171</v>
      </c>
      <c r="B173">
        <v>28.0786182048004</v>
      </c>
      <c r="C173">
        <v>1195.46262929751</v>
      </c>
      <c r="D173">
        <v>0.614223928951639</v>
      </c>
      <c r="E173">
        <v>144.755760674035</v>
      </c>
      <c r="F173">
        <v>42.0545403457066</v>
      </c>
      <c r="G173">
        <v>1375.9473154258</v>
      </c>
      <c r="H173">
        <v>1.33524326893254</v>
      </c>
      <c r="I173">
        <v>0.600248753971825</v>
      </c>
      <c r="J173">
        <v>16.5392830545095</v>
      </c>
      <c r="K173">
        <v>2.88314940120911</v>
      </c>
    </row>
    <row r="174" spans="1:11">
      <c r="A174">
        <v>172</v>
      </c>
      <c r="B174">
        <v>28.3200752843823</v>
      </c>
      <c r="C174">
        <v>1205.74940765706</v>
      </c>
      <c r="D174">
        <v>0.614222906207175</v>
      </c>
      <c r="E174">
        <v>145.512388604073</v>
      </c>
      <c r="F174">
        <v>41.6957545708169</v>
      </c>
      <c r="G174">
        <v>1364.19733094691</v>
      </c>
      <c r="H174">
        <v>1.34097138205146</v>
      </c>
      <c r="I174">
        <v>0.602824896289969</v>
      </c>
      <c r="J174">
        <v>16.5957639622898</v>
      </c>
      <c r="K174">
        <v>2.88314940120911</v>
      </c>
    </row>
    <row r="175" spans="1:11">
      <c r="A175">
        <v>173</v>
      </c>
      <c r="B175">
        <v>28.5981667080578</v>
      </c>
      <c r="C175">
        <v>1216.63917548956</v>
      </c>
      <c r="D175">
        <v>0.614222363785379</v>
      </c>
      <c r="E175">
        <v>146.303176138745</v>
      </c>
      <c r="F175">
        <v>41.3225485323919</v>
      </c>
      <c r="G175">
        <v>1351.95511024449</v>
      </c>
      <c r="H175">
        <v>1.34761412984916</v>
      </c>
      <c r="I175">
        <v>0.605512377565633</v>
      </c>
      <c r="J175">
        <v>16.6564365782592</v>
      </c>
      <c r="K175">
        <v>2.88314940120911</v>
      </c>
    </row>
    <row r="176" spans="1:11">
      <c r="A176">
        <v>174</v>
      </c>
      <c r="B176">
        <v>28.6955234716619</v>
      </c>
      <c r="C176">
        <v>1223.85552004334</v>
      </c>
      <c r="D176">
        <v>0.614224756421298</v>
      </c>
      <c r="E176">
        <v>146.86609904529</v>
      </c>
      <c r="F176">
        <v>41.0788941604775</v>
      </c>
      <c r="G176">
        <v>1344.13161387712</v>
      </c>
      <c r="H176">
        <v>1.34964243414306</v>
      </c>
      <c r="I176">
        <v>0.607394597138048</v>
      </c>
      <c r="J176">
        <v>16.690703830383</v>
      </c>
      <c r="K176">
        <v>2.88314940120911</v>
      </c>
    </row>
    <row r="177" spans="1:11">
      <c r="A177">
        <v>175</v>
      </c>
      <c r="B177">
        <v>28.798290396438</v>
      </c>
      <c r="C177">
        <v>1230.37044511396</v>
      </c>
      <c r="D177">
        <v>0.61422528338902</v>
      </c>
      <c r="E177">
        <v>147.367554183361</v>
      </c>
      <c r="F177">
        <v>40.8613776242974</v>
      </c>
      <c r="G177">
        <v>1337.10219498866</v>
      </c>
      <c r="H177">
        <v>1.35187264083231</v>
      </c>
      <c r="I177">
        <v>0.609070523067677</v>
      </c>
      <c r="J177">
        <v>16.7223698187655</v>
      </c>
      <c r="K177">
        <v>2.88314940120911</v>
      </c>
    </row>
    <row r="178" spans="1:11">
      <c r="A178">
        <v>176</v>
      </c>
      <c r="B178">
        <v>29.0633433813335</v>
      </c>
      <c r="C178">
        <v>1237.35822078043</v>
      </c>
      <c r="D178">
        <v>0.614225812336799</v>
      </c>
      <c r="E178">
        <v>147.836074949259</v>
      </c>
      <c r="F178">
        <v>40.6306197601106</v>
      </c>
      <c r="G178">
        <v>1329.44729785683</v>
      </c>
      <c r="H178">
        <v>1.35843058038578</v>
      </c>
      <c r="I178">
        <v>0.610672355903528</v>
      </c>
      <c r="J178">
        <v>16.7661601726814</v>
      </c>
      <c r="K178">
        <v>2.88314940120911</v>
      </c>
    </row>
    <row r="179" spans="1:11">
      <c r="A179">
        <v>177</v>
      </c>
      <c r="B179">
        <v>29.4011486624141</v>
      </c>
      <c r="C179">
        <v>1247.57175678841</v>
      </c>
      <c r="D179">
        <v>0.614229320666906</v>
      </c>
      <c r="E179">
        <v>148.543296957114</v>
      </c>
      <c r="F179">
        <v>40.2979877526221</v>
      </c>
      <c r="G179">
        <v>1318.52848793509</v>
      </c>
      <c r="H179">
        <v>1.36661510498708</v>
      </c>
      <c r="I179">
        <v>0.613067826141735</v>
      </c>
      <c r="J179">
        <v>16.8265653882422</v>
      </c>
      <c r="K179">
        <v>2.88314940120911</v>
      </c>
    </row>
    <row r="180" spans="1:11">
      <c r="A180">
        <v>178</v>
      </c>
      <c r="B180">
        <v>29.505824029661</v>
      </c>
      <c r="C180">
        <v>1257.55625256565</v>
      </c>
      <c r="D180">
        <v>0.614222802045746</v>
      </c>
      <c r="E180">
        <v>149.333943031477</v>
      </c>
      <c r="F180">
        <v>39.9780377800251</v>
      </c>
      <c r="G180">
        <v>1308.05107913051</v>
      </c>
      <c r="H180">
        <v>1.36864113649568</v>
      </c>
      <c r="I180">
        <v>0.615672469841248</v>
      </c>
      <c r="J180">
        <v>16.8703286466698</v>
      </c>
      <c r="K180">
        <v>2.88314940120911</v>
      </c>
    </row>
    <row r="181" spans="1:11">
      <c r="A181">
        <v>179</v>
      </c>
      <c r="B181">
        <v>29.6534377809879</v>
      </c>
      <c r="C181">
        <v>1266.18628779402</v>
      </c>
      <c r="D181">
        <v>0.614222714250062</v>
      </c>
      <c r="E181">
        <v>149.992323640393</v>
      </c>
      <c r="F181">
        <v>39.7055566469339</v>
      </c>
      <c r="G181">
        <v>1299.19583374885</v>
      </c>
      <c r="H181">
        <v>1.37187157402068</v>
      </c>
      <c r="I181">
        <v>0.617847251265508</v>
      </c>
      <c r="J181">
        <v>16.9115570677639</v>
      </c>
      <c r="K181">
        <v>2.88314940120911</v>
      </c>
    </row>
    <row r="182" spans="1:11">
      <c r="A182">
        <v>180</v>
      </c>
      <c r="B182">
        <v>29.9964046168683</v>
      </c>
      <c r="C182">
        <v>1277.17615499166</v>
      </c>
      <c r="D182">
        <v>0.614225602665916</v>
      </c>
      <c r="E182">
        <v>150.761941729762</v>
      </c>
      <c r="F182">
        <v>39.3638975947722</v>
      </c>
      <c r="G182">
        <v>1288.01439971054</v>
      </c>
      <c r="H182">
        <v>1.38005188428279</v>
      </c>
      <c r="I182">
        <v>0.620419284750848</v>
      </c>
      <c r="J182">
        <v>16.9736803271328</v>
      </c>
      <c r="K182">
        <v>2.88314940120911</v>
      </c>
    </row>
    <row r="183" spans="1:11">
      <c r="A183">
        <v>181</v>
      </c>
      <c r="B183">
        <v>30.1613958590961</v>
      </c>
      <c r="C183">
        <v>1287.51402358477</v>
      </c>
      <c r="D183">
        <v>0.614221646813043</v>
      </c>
      <c r="E183">
        <v>151.555014932975</v>
      </c>
      <c r="F183">
        <v>39.0478320660142</v>
      </c>
      <c r="G183">
        <v>1277.63778260484</v>
      </c>
      <c r="H183">
        <v>1.38360660072787</v>
      </c>
      <c r="I183">
        <v>0.623016597795662</v>
      </c>
      <c r="J183">
        <v>17.0212597496774</v>
      </c>
      <c r="K183">
        <v>2.88314940120911</v>
      </c>
    </row>
    <row r="184" spans="1:11">
      <c r="A184">
        <v>182</v>
      </c>
      <c r="B184">
        <v>30.2835665094557</v>
      </c>
      <c r="C184">
        <v>1295.42409274879</v>
      </c>
      <c r="D184">
        <v>0.614220570486492</v>
      </c>
      <c r="E184">
        <v>152.163629522903</v>
      </c>
      <c r="F184">
        <v>38.80939968385</v>
      </c>
      <c r="G184">
        <v>1269.84045926379</v>
      </c>
      <c r="H184">
        <v>1.38620592926722</v>
      </c>
      <c r="I184">
        <v>0.625001880345669</v>
      </c>
      <c r="J184">
        <v>17.0570918902701</v>
      </c>
      <c r="K184">
        <v>2.88314940120911</v>
      </c>
    </row>
    <row r="185" spans="1:11">
      <c r="A185">
        <v>183</v>
      </c>
      <c r="B185">
        <v>30.5485885261765</v>
      </c>
      <c r="C185">
        <v>1302.2553155324</v>
      </c>
      <c r="D185">
        <v>0.614224774202184</v>
      </c>
      <c r="E185">
        <v>152.619229188309</v>
      </c>
      <c r="F185">
        <v>38.6058177501258</v>
      </c>
      <c r="G185">
        <v>1263.23894208109</v>
      </c>
      <c r="H185">
        <v>1.39257285592466</v>
      </c>
      <c r="I185">
        <v>0.62652285966172</v>
      </c>
      <c r="J185">
        <v>17.0982773490779</v>
      </c>
      <c r="K185">
        <v>2.88314940120911</v>
      </c>
    </row>
    <row r="186" spans="1:11">
      <c r="A186">
        <v>184</v>
      </c>
      <c r="B186">
        <v>30.8130544474953</v>
      </c>
      <c r="C186">
        <v>1313.95081157564</v>
      </c>
      <c r="D186">
        <v>0.61422417492063</v>
      </c>
      <c r="E186">
        <v>153.481731681292</v>
      </c>
      <c r="F186">
        <v>38.2621867825395</v>
      </c>
      <c r="G186">
        <v>1251.96637213449</v>
      </c>
      <c r="H186">
        <v>1.39856682942655</v>
      </c>
      <c r="I186">
        <v>0.629340144668295</v>
      </c>
      <c r="J186">
        <v>17.1558599541114</v>
      </c>
      <c r="K186">
        <v>2.88314940120911</v>
      </c>
    </row>
    <row r="187" spans="1:11">
      <c r="A187">
        <v>185</v>
      </c>
      <c r="B187">
        <v>31.047522624921</v>
      </c>
      <c r="C187">
        <v>1323.18702422831</v>
      </c>
      <c r="D187">
        <v>0.614225580524553</v>
      </c>
      <c r="E187">
        <v>154.151499136671</v>
      </c>
      <c r="F187">
        <v>37.9951060999082</v>
      </c>
      <c r="G187">
        <v>1243.21617110177</v>
      </c>
      <c r="H187">
        <v>1.4039395317829</v>
      </c>
      <c r="I187">
        <v>0.631526074296824</v>
      </c>
      <c r="J187">
        <v>17.2025950242039</v>
      </c>
      <c r="K187">
        <v>2.88314940120911</v>
      </c>
    </row>
    <row r="188" spans="1:11">
      <c r="A188">
        <v>186</v>
      </c>
      <c r="B188">
        <v>31.1857229871353</v>
      </c>
      <c r="C188">
        <v>1334.37953379786</v>
      </c>
      <c r="D188">
        <v>0.614221300130697</v>
      </c>
      <c r="E188">
        <v>155.026787517959</v>
      </c>
      <c r="F188">
        <v>37.6764107228825</v>
      </c>
      <c r="G188">
        <v>1232.7147689169</v>
      </c>
      <c r="H188">
        <v>1.406696827751</v>
      </c>
      <c r="I188">
        <v>0.634335234863025</v>
      </c>
      <c r="J188">
        <v>17.2491574537279</v>
      </c>
      <c r="K188">
        <v>2.88314940120911</v>
      </c>
    </row>
    <row r="189" spans="1:11">
      <c r="A189">
        <v>187</v>
      </c>
      <c r="B189">
        <v>31.388055828871</v>
      </c>
      <c r="C189">
        <v>1340.37180690115</v>
      </c>
      <c r="D189">
        <v>0.614223751130015</v>
      </c>
      <c r="E189">
        <v>155.43910925423</v>
      </c>
      <c r="F189">
        <v>37.5079743670588</v>
      </c>
      <c r="G189">
        <v>1227.20577553821</v>
      </c>
      <c r="H189">
        <v>1.4114498585624</v>
      </c>
      <c r="I189">
        <v>0.635684431464803</v>
      </c>
      <c r="J189">
        <v>17.2822809238281</v>
      </c>
      <c r="K189">
        <v>2.88314940120911</v>
      </c>
    </row>
    <row r="190" spans="1:11">
      <c r="A190">
        <v>188</v>
      </c>
      <c r="B190">
        <v>31.7286719174225</v>
      </c>
      <c r="C190">
        <v>1350.50905742452</v>
      </c>
      <c r="D190">
        <v>0.614225577369404</v>
      </c>
      <c r="E190">
        <v>156.13769136268</v>
      </c>
      <c r="F190">
        <v>37.2264303591214</v>
      </c>
      <c r="G190">
        <v>1218.01552572898</v>
      </c>
      <c r="H190">
        <v>1.41938950567108</v>
      </c>
      <c r="I190">
        <v>0.637963372228603</v>
      </c>
      <c r="J190">
        <v>17.3379016151265</v>
      </c>
      <c r="K190">
        <v>2.88314940120911</v>
      </c>
    </row>
    <row r="191" spans="1:11">
      <c r="A191">
        <v>189</v>
      </c>
      <c r="B191">
        <v>32.0006588048327</v>
      </c>
      <c r="C191">
        <v>1360.1621978632</v>
      </c>
      <c r="D191">
        <v>0.614227695619602</v>
      </c>
      <c r="E191">
        <v>156.825637352106</v>
      </c>
      <c r="F191">
        <v>36.9622324856238</v>
      </c>
      <c r="G191">
        <v>1209.38309318034</v>
      </c>
      <c r="H191">
        <v>1.42559163983101</v>
      </c>
      <c r="I191">
        <v>0.640186353756456</v>
      </c>
      <c r="J191">
        <v>17.3870334430542</v>
      </c>
      <c r="K191">
        <v>2.88314940120911</v>
      </c>
    </row>
    <row r="192" spans="1:11">
      <c r="A192">
        <v>190</v>
      </c>
      <c r="B192">
        <v>32.2857732416836</v>
      </c>
      <c r="C192">
        <v>1371.11431601551</v>
      </c>
      <c r="D192">
        <v>0.614229558136108</v>
      </c>
      <c r="E192">
        <v>157.616269067462</v>
      </c>
      <c r="F192">
        <v>36.6669874191642</v>
      </c>
      <c r="G192">
        <v>1199.73586176372</v>
      </c>
      <c r="H192">
        <v>1.43200647875148</v>
      </c>
      <c r="I192">
        <v>0.642726198550804</v>
      </c>
      <c r="J192">
        <v>17.4407726328311</v>
      </c>
      <c r="K192">
        <v>2.88314940120911</v>
      </c>
    </row>
    <row r="193" spans="1:11">
      <c r="A193">
        <v>191</v>
      </c>
      <c r="B193">
        <v>32.4310569712708</v>
      </c>
      <c r="C193">
        <v>1377.76341236741</v>
      </c>
      <c r="D193">
        <v>0.614227159311782</v>
      </c>
      <c r="E193">
        <v>158.109522393763</v>
      </c>
      <c r="F193">
        <v>36.4900322684499</v>
      </c>
      <c r="G193">
        <v>1194.11522765483</v>
      </c>
      <c r="H193">
        <v>1.43512127593698</v>
      </c>
      <c r="I193">
        <v>0.644298389095715</v>
      </c>
      <c r="J193">
        <v>17.4713238929351</v>
      </c>
      <c r="K193">
        <v>2.88314940120911</v>
      </c>
    </row>
    <row r="194" spans="1:11">
      <c r="A194">
        <v>192</v>
      </c>
      <c r="B194">
        <v>32.6385188696483</v>
      </c>
      <c r="C194">
        <v>1382.35294923924</v>
      </c>
      <c r="D194">
        <v>0.614225779009347</v>
      </c>
      <c r="E194">
        <v>158.402170920737</v>
      </c>
      <c r="F194">
        <v>36.3688820595671</v>
      </c>
      <c r="G194">
        <v>1190.0632689552</v>
      </c>
      <c r="H194">
        <v>1.44000698297898</v>
      </c>
      <c r="I194">
        <v>0.645255634031251</v>
      </c>
      <c r="J194">
        <v>17.4992982758779</v>
      </c>
      <c r="K194">
        <v>2.88314940120911</v>
      </c>
    </row>
    <row r="195" spans="1:11">
      <c r="A195">
        <v>193</v>
      </c>
      <c r="B195">
        <v>32.8223318459922</v>
      </c>
      <c r="C195">
        <v>1386.88746957845</v>
      </c>
      <c r="D195">
        <v>0.614225968765204</v>
      </c>
      <c r="E195">
        <v>158.700680008848</v>
      </c>
      <c r="F195">
        <v>36.2499715934832</v>
      </c>
      <c r="G195">
        <v>1186.11612838607</v>
      </c>
      <c r="H195">
        <v>1.44428247280734</v>
      </c>
      <c r="I195">
        <v>0.646224649511218</v>
      </c>
      <c r="J195">
        <v>17.5254816518392</v>
      </c>
      <c r="K195">
        <v>2.88314940120911</v>
      </c>
    </row>
    <row r="196" spans="1:11">
      <c r="A196">
        <v>194</v>
      </c>
      <c r="B196">
        <v>33.0693600136164</v>
      </c>
      <c r="C196">
        <v>1400.12220453899</v>
      </c>
      <c r="D196">
        <v>0.61422519749153</v>
      </c>
      <c r="E196">
        <v>159.697555367587</v>
      </c>
      <c r="F196">
        <v>35.9073166703546</v>
      </c>
      <c r="G196">
        <v>1174.85478867788</v>
      </c>
      <c r="H196">
        <v>1.44954756711732</v>
      </c>
      <c r="I196">
        <v>0.649373664709549</v>
      </c>
      <c r="J196">
        <v>17.5825380061559</v>
      </c>
      <c r="K196">
        <v>2.88314940120911</v>
      </c>
    </row>
    <row r="197" spans="1:11">
      <c r="A197">
        <v>195</v>
      </c>
      <c r="B197">
        <v>33.3517832507544</v>
      </c>
      <c r="C197">
        <v>1405.04381717108</v>
      </c>
      <c r="D197">
        <v>0.614231899853008</v>
      </c>
      <c r="E197">
        <v>159.98647727319</v>
      </c>
      <c r="F197">
        <v>35.7815398788057</v>
      </c>
      <c r="G197">
        <v>1170.82692565204</v>
      </c>
      <c r="H197">
        <v>1.45614321643937</v>
      </c>
      <c r="I197">
        <v>0.650327199032343</v>
      </c>
      <c r="J197">
        <v>17.6160566794344</v>
      </c>
      <c r="K197">
        <v>2.88314940120911</v>
      </c>
    </row>
    <row r="198" spans="1:11">
      <c r="A198">
        <v>196</v>
      </c>
      <c r="B198">
        <v>33.5893625881583</v>
      </c>
      <c r="C198">
        <v>1411.1196168086</v>
      </c>
      <c r="D198">
        <v>0.614232985558479</v>
      </c>
      <c r="E198">
        <v>160.390678625856</v>
      </c>
      <c r="F198">
        <v>35.6274767756954</v>
      </c>
      <c r="G198">
        <v>1165.76641283558</v>
      </c>
      <c r="H198">
        <v>1.46156113023751</v>
      </c>
      <c r="I198">
        <v>0.651626450061467</v>
      </c>
      <c r="J198">
        <v>17.6500068613804</v>
      </c>
      <c r="K198">
        <v>2.88314940120911</v>
      </c>
    </row>
    <row r="199" spans="1:11">
      <c r="A199">
        <v>197</v>
      </c>
      <c r="B199">
        <v>33.8700033481615</v>
      </c>
      <c r="C199">
        <v>1424.06604117268</v>
      </c>
      <c r="D199">
        <v>0.614231953049273</v>
      </c>
      <c r="E199">
        <v>161.348828792429</v>
      </c>
      <c r="F199">
        <v>35.303581380381</v>
      </c>
      <c r="G199">
        <v>1155.15668683589</v>
      </c>
      <c r="H199">
        <v>1.46758790461336</v>
      </c>
      <c r="I199">
        <v>0.654638395630454</v>
      </c>
      <c r="J199">
        <v>17.7071579459215</v>
      </c>
      <c r="K199">
        <v>2.88314940120911</v>
      </c>
    </row>
    <row r="200" spans="1:11">
      <c r="A200">
        <v>198</v>
      </c>
      <c r="B200">
        <v>34.1609483843449</v>
      </c>
      <c r="C200">
        <v>1431.21785564473</v>
      </c>
      <c r="D200">
        <v>0.614236555179591</v>
      </c>
      <c r="E200">
        <v>161.820183208035</v>
      </c>
      <c r="F200">
        <v>35.1271689193181</v>
      </c>
      <c r="G200">
        <v>1149.446014099</v>
      </c>
      <c r="H200">
        <v>1.47415585351644</v>
      </c>
      <c r="I200">
        <v>0.656146230355233</v>
      </c>
      <c r="J200">
        <v>17.7473375830093</v>
      </c>
      <c r="K200">
        <v>2.88314940120911</v>
      </c>
    </row>
    <row r="201" spans="1:11">
      <c r="A201">
        <v>199</v>
      </c>
      <c r="B201">
        <v>34.3885564841972</v>
      </c>
      <c r="C201">
        <v>1436.58342465111</v>
      </c>
      <c r="D201">
        <v>0.614238455487712</v>
      </c>
      <c r="E201">
        <v>162.169803454409</v>
      </c>
      <c r="F201">
        <v>34.9959706571069</v>
      </c>
      <c r="G201">
        <v>1145.15960167849</v>
      </c>
      <c r="H201">
        <v>1.4792875001844</v>
      </c>
      <c r="I201">
        <v>0.657264852592073</v>
      </c>
      <c r="J201">
        <v>17.7779418052264</v>
      </c>
      <c r="K201">
        <v>2.88314940120911</v>
      </c>
    </row>
    <row r="202" spans="1:11">
      <c r="A202">
        <v>200</v>
      </c>
      <c r="B202">
        <v>34.5615924648865</v>
      </c>
      <c r="C202">
        <v>1446.43600084179</v>
      </c>
      <c r="D202">
        <v>0.614235861466483</v>
      </c>
      <c r="E202">
        <v>162.915667105757</v>
      </c>
      <c r="F202">
        <v>34.7575913115533</v>
      </c>
      <c r="G202">
        <v>1137.307411654</v>
      </c>
      <c r="H202">
        <v>1.48287527301301</v>
      </c>
      <c r="I202">
        <v>0.659582484691646</v>
      </c>
      <c r="J202">
        <v>17.817899849334</v>
      </c>
      <c r="K202">
        <v>2.88314940120911</v>
      </c>
    </row>
    <row r="203" spans="1:11">
      <c r="A203">
        <v>201</v>
      </c>
      <c r="B203">
        <v>34.8793881214218</v>
      </c>
      <c r="C203">
        <v>1456.8325443534</v>
      </c>
      <c r="D203">
        <v>0.614237920530294</v>
      </c>
      <c r="E203">
        <v>163.64556611422</v>
      </c>
      <c r="F203">
        <v>34.5095471476377</v>
      </c>
      <c r="G203">
        <v>1129.23077471816</v>
      </c>
      <c r="H203">
        <v>1.48982322971171</v>
      </c>
      <c r="I203">
        <v>0.6618725011485</v>
      </c>
      <c r="J203">
        <v>17.8684967881931</v>
      </c>
      <c r="K203">
        <v>2.88314940120911</v>
      </c>
    </row>
    <row r="204" spans="1:11">
      <c r="A204">
        <v>202</v>
      </c>
      <c r="B204">
        <v>35.1321186567362</v>
      </c>
      <c r="C204">
        <v>1466.02179919501</v>
      </c>
      <c r="D204">
        <v>0.614237973127546</v>
      </c>
      <c r="E204">
        <v>164.30254569808</v>
      </c>
      <c r="F204">
        <v>34.2932358872031</v>
      </c>
      <c r="G204">
        <v>1122.16609979587</v>
      </c>
      <c r="H204">
        <v>1.49527674130391</v>
      </c>
      <c r="I204">
        <v>0.66392065613405</v>
      </c>
      <c r="J204">
        <v>17.9110480418551</v>
      </c>
      <c r="K204">
        <v>2.88314940120911</v>
      </c>
    </row>
    <row r="205" spans="1:11">
      <c r="A205">
        <v>203</v>
      </c>
      <c r="B205">
        <v>35.4570451718262</v>
      </c>
      <c r="C205">
        <v>1472.15001413423</v>
      </c>
      <c r="D205">
        <v>0.614243097359644</v>
      </c>
      <c r="E205">
        <v>164.674843267671</v>
      </c>
      <c r="F205">
        <v>34.1504811961321</v>
      </c>
      <c r="G205">
        <v>1117.56703702029</v>
      </c>
      <c r="H205">
        <v>1.50253671557985</v>
      </c>
      <c r="I205">
        <v>0.665114275850657</v>
      </c>
      <c r="J205">
        <v>17.9494171043359</v>
      </c>
      <c r="K205">
        <v>2.88314940120911</v>
      </c>
    </row>
    <row r="206" spans="1:11">
      <c r="A206">
        <v>204</v>
      </c>
      <c r="B206">
        <v>35.6193171222005</v>
      </c>
      <c r="C206">
        <v>1479.75717283344</v>
      </c>
      <c r="D206">
        <v>0.614241987821111</v>
      </c>
      <c r="E206">
        <v>165.238471381911</v>
      </c>
      <c r="F206">
        <v>33.9749198710155</v>
      </c>
      <c r="G206">
        <v>1111.83158240813</v>
      </c>
      <c r="H206">
        <v>1.50592180543648</v>
      </c>
      <c r="I206">
        <v>0.66685283065413</v>
      </c>
      <c r="J206">
        <v>17.9811925374282</v>
      </c>
      <c r="K206">
        <v>2.88314940120911</v>
      </c>
    </row>
    <row r="207" spans="1:11">
      <c r="A207">
        <v>205</v>
      </c>
      <c r="B207">
        <v>35.8863265510435</v>
      </c>
      <c r="C207">
        <v>1492.31451561752</v>
      </c>
      <c r="D207">
        <v>0.61424212910779</v>
      </c>
      <c r="E207">
        <v>166.168804605728</v>
      </c>
      <c r="F207">
        <v>33.6890319362556</v>
      </c>
      <c r="G207">
        <v>1102.46911444581</v>
      </c>
      <c r="H207">
        <v>1.51148713154921</v>
      </c>
      <c r="I207">
        <v>0.669713112981342</v>
      </c>
      <c r="J207">
        <v>18.033131642834</v>
      </c>
      <c r="K207">
        <v>2.88314940120911</v>
      </c>
    </row>
    <row r="208" spans="1:11">
      <c r="A208">
        <v>206</v>
      </c>
      <c r="B208">
        <v>36.1447217878789</v>
      </c>
      <c r="C208">
        <v>1502.49991207305</v>
      </c>
      <c r="D208">
        <v>0.614241733605835</v>
      </c>
      <c r="E208">
        <v>166.90575369962</v>
      </c>
      <c r="F208">
        <v>33.4606551199133</v>
      </c>
      <c r="G208">
        <v>1094.99575437594</v>
      </c>
      <c r="H208">
        <v>1.51694450069927</v>
      </c>
      <c r="I208">
        <v>0.671979663546167</v>
      </c>
      <c r="J208">
        <v>18.0775623886828</v>
      </c>
      <c r="K208">
        <v>2.88314940120911</v>
      </c>
    </row>
    <row r="209" spans="1:11">
      <c r="A209">
        <v>207</v>
      </c>
      <c r="B209">
        <v>36.4394292698587</v>
      </c>
      <c r="C209">
        <v>1513.21510727521</v>
      </c>
      <c r="D209">
        <v>0.614241647002662</v>
      </c>
      <c r="E209">
        <v>167.671324428434</v>
      </c>
      <c r="F209">
        <v>33.2237175890373</v>
      </c>
      <c r="G209">
        <v>1087.24600981175</v>
      </c>
      <c r="H209">
        <v>1.52318754046425</v>
      </c>
      <c r="I209">
        <v>0.674331578568518</v>
      </c>
      <c r="J209">
        <v>18.1253950364934</v>
      </c>
      <c r="K209">
        <v>2.88314940120911</v>
      </c>
    </row>
    <row r="210" spans="1:11">
      <c r="A210">
        <v>208</v>
      </c>
      <c r="B210">
        <v>36.7649938013446</v>
      </c>
      <c r="C210">
        <v>1519.40007244974</v>
      </c>
      <c r="D210">
        <v>0.614243868469673</v>
      </c>
      <c r="E210">
        <v>168.049312215402</v>
      </c>
      <c r="F210">
        <v>33.0884750416778</v>
      </c>
      <c r="G210">
        <v>1083.00012494506</v>
      </c>
      <c r="H210">
        <v>1.53025180872148</v>
      </c>
      <c r="I210">
        <v>0.675523700884574</v>
      </c>
      <c r="J210">
        <v>18.1628406650446</v>
      </c>
      <c r="K210">
        <v>2.88314940120911</v>
      </c>
    </row>
    <row r="211" spans="1:11">
      <c r="A211">
        <v>209</v>
      </c>
      <c r="B211">
        <v>36.9464171572579</v>
      </c>
      <c r="C211">
        <v>1524.61184934605</v>
      </c>
      <c r="D211">
        <v>0.614246998414102</v>
      </c>
      <c r="E211">
        <v>168.405106700245</v>
      </c>
      <c r="F211">
        <v>32.9753644490832</v>
      </c>
      <c r="G211">
        <v>1079.23039961565</v>
      </c>
      <c r="H211">
        <v>1.53416034573562</v>
      </c>
      <c r="I211">
        <v>0.676620914593968</v>
      </c>
      <c r="J211">
        <v>18.1883261123191</v>
      </c>
      <c r="K211">
        <v>2.88314940120911</v>
      </c>
    </row>
    <row r="212" spans="1:11">
      <c r="A212">
        <v>210</v>
      </c>
      <c r="B212">
        <v>37.0716456576778</v>
      </c>
      <c r="C212">
        <v>1532.23116212758</v>
      </c>
      <c r="D212">
        <v>0.614249223685023</v>
      </c>
      <c r="E212">
        <v>168.984878146679</v>
      </c>
      <c r="F212">
        <v>32.8113881366097</v>
      </c>
      <c r="G212">
        <v>1073.92398730761</v>
      </c>
      <c r="H212">
        <v>1.53663120630914</v>
      </c>
      <c r="I212">
        <v>0.678372349393793</v>
      </c>
      <c r="J212">
        <v>18.2163819123899</v>
      </c>
      <c r="K212">
        <v>2.88314940120911</v>
      </c>
    </row>
    <row r="213" spans="1:11">
      <c r="A213">
        <v>211</v>
      </c>
      <c r="B213">
        <v>37.3798266348735</v>
      </c>
      <c r="C213">
        <v>1542.19151171159</v>
      </c>
      <c r="D213">
        <v>0.614251278024162</v>
      </c>
      <c r="E213">
        <v>169.682039663189</v>
      </c>
      <c r="F213">
        <v>32.5994735373557</v>
      </c>
      <c r="G213">
        <v>1067.00284140654</v>
      </c>
      <c r="H213">
        <v>1.54312728870048</v>
      </c>
      <c r="I213">
        <v>0.680502562325701</v>
      </c>
      <c r="J213">
        <v>18.2620530499016</v>
      </c>
      <c r="K213">
        <v>2.88314940120911</v>
      </c>
    </row>
    <row r="214" spans="1:11">
      <c r="A214">
        <v>212</v>
      </c>
      <c r="B214">
        <v>37.500424615486</v>
      </c>
      <c r="C214">
        <v>1552.08439928463</v>
      </c>
      <c r="D214">
        <v>0.614246388385341</v>
      </c>
      <c r="E214">
        <v>170.451262622024</v>
      </c>
      <c r="F214">
        <v>32.3916865595379</v>
      </c>
      <c r="G214">
        <v>1060.11519387295</v>
      </c>
      <c r="H214">
        <v>1.54541683829872</v>
      </c>
      <c r="I214">
        <v>0.682804729399231</v>
      </c>
      <c r="J214">
        <v>18.2951660268423</v>
      </c>
      <c r="K214">
        <v>2.88314940120911</v>
      </c>
    </row>
    <row r="215" spans="1:11">
      <c r="A215">
        <v>213</v>
      </c>
      <c r="B215">
        <v>37.655273496343</v>
      </c>
      <c r="C215">
        <v>1560.35333899108</v>
      </c>
      <c r="D215">
        <v>0.614246593578086</v>
      </c>
      <c r="E215">
        <v>171.071999538745</v>
      </c>
      <c r="F215">
        <v>32.2200299889024</v>
      </c>
      <c r="G215">
        <v>1054.50543383009</v>
      </c>
      <c r="H215">
        <v>1.54851664636332</v>
      </c>
      <c r="I215">
        <v>0.684667732700701</v>
      </c>
      <c r="J215">
        <v>18.3260942720572</v>
      </c>
      <c r="K215">
        <v>2.88314940120911</v>
      </c>
    </row>
    <row r="216" spans="1:11">
      <c r="A216">
        <v>214</v>
      </c>
      <c r="B216">
        <v>38.0205624302715</v>
      </c>
      <c r="C216">
        <v>1570.58034230475</v>
      </c>
      <c r="D216">
        <v>0.614249628747377</v>
      </c>
      <c r="E216">
        <v>171.767455449776</v>
      </c>
      <c r="F216">
        <v>32.0102257881319</v>
      </c>
      <c r="G216">
        <v>1047.70707858024</v>
      </c>
      <c r="H216">
        <v>1.55621012286958</v>
      </c>
      <c r="I216">
        <v>0.686784723094343</v>
      </c>
      <c r="J216">
        <v>18.3751663454653</v>
      </c>
      <c r="K216">
        <v>2.88314940120911</v>
      </c>
    </row>
    <row r="217" spans="1:11">
      <c r="A217">
        <v>215</v>
      </c>
      <c r="B217">
        <v>38.2168379975691</v>
      </c>
      <c r="C217">
        <v>1580.92525911753</v>
      </c>
      <c r="D217">
        <v>0.614247074069852</v>
      </c>
      <c r="E217">
        <v>172.542319641009</v>
      </c>
      <c r="F217">
        <v>31.8007641952915</v>
      </c>
      <c r="G217">
        <v>1040.79352917792</v>
      </c>
      <c r="H217">
        <v>1.56013937242793</v>
      </c>
      <c r="I217">
        <v>0.68909751316221</v>
      </c>
      <c r="J217">
        <v>18.413374500587</v>
      </c>
      <c r="K217">
        <v>2.88314940120911</v>
      </c>
    </row>
    <row r="218" spans="1:11">
      <c r="A218">
        <v>216</v>
      </c>
      <c r="B218">
        <v>38.3590468827586</v>
      </c>
      <c r="C218">
        <v>1588.87263173752</v>
      </c>
      <c r="D218">
        <v>0.614246545397416</v>
      </c>
      <c r="E218">
        <v>173.141190845451</v>
      </c>
      <c r="F218">
        <v>31.6417001409347</v>
      </c>
      <c r="G218">
        <v>1035.5656461286</v>
      </c>
      <c r="H218">
        <v>1.56295450975762</v>
      </c>
      <c r="I218">
        <v>0.690878194674017</v>
      </c>
      <c r="J218">
        <v>18.4419686244529</v>
      </c>
      <c r="K218">
        <v>2.88314940120911</v>
      </c>
    </row>
    <row r="219" spans="1:11">
      <c r="A219">
        <v>217</v>
      </c>
      <c r="B219">
        <v>38.639298212588</v>
      </c>
      <c r="C219">
        <v>1595.07645191701</v>
      </c>
      <c r="D219">
        <v>0.614250436967846</v>
      </c>
      <c r="E219">
        <v>173.539020832496</v>
      </c>
      <c r="F219">
        <v>31.5186343044279</v>
      </c>
      <c r="G219">
        <v>1031.65205682911</v>
      </c>
      <c r="H219">
        <v>1.56885461537022</v>
      </c>
      <c r="I219">
        <v>0.692092326687281</v>
      </c>
      <c r="J219">
        <v>18.474937286603</v>
      </c>
      <c r="K219">
        <v>2.88314940120911</v>
      </c>
    </row>
    <row r="220" spans="1:11">
      <c r="A220">
        <v>218</v>
      </c>
      <c r="B220">
        <v>38.9285537920306</v>
      </c>
      <c r="C220">
        <v>1606.28909035728</v>
      </c>
      <c r="D220">
        <v>0.614250606806167</v>
      </c>
      <c r="E220">
        <v>174.347061945509</v>
      </c>
      <c r="F220">
        <v>31.2986197051206</v>
      </c>
      <c r="G220">
        <v>1024.44797118432</v>
      </c>
      <c r="H220">
        <v>1.57474898797217</v>
      </c>
      <c r="I220">
        <v>0.694501696004854</v>
      </c>
      <c r="J220">
        <v>18.5203678830486</v>
      </c>
      <c r="K220">
        <v>2.88314940120911</v>
      </c>
    </row>
    <row r="221" spans="1:11">
      <c r="A221">
        <v>219</v>
      </c>
      <c r="B221">
        <v>39.1843181650648</v>
      </c>
      <c r="C221">
        <v>1615.17815559571</v>
      </c>
      <c r="D221">
        <v>0.614252260839089</v>
      </c>
      <c r="E221">
        <v>174.976758601221</v>
      </c>
      <c r="F221">
        <v>31.1263690642437</v>
      </c>
      <c r="G221">
        <v>1018.83635447642</v>
      </c>
      <c r="H221">
        <v>1.57997755502066</v>
      </c>
      <c r="I221">
        <v>0.696379176616776</v>
      </c>
      <c r="J221">
        <v>18.5577907883728</v>
      </c>
      <c r="K221">
        <v>2.88314940120911</v>
      </c>
    </row>
    <row r="222" spans="1:11">
      <c r="A222">
        <v>220</v>
      </c>
      <c r="B222">
        <v>39.3407878573544</v>
      </c>
      <c r="C222">
        <v>1626.37158210892</v>
      </c>
      <c r="D222">
        <v>0.614249138256536</v>
      </c>
      <c r="E222">
        <v>175.837377364084</v>
      </c>
      <c r="F222">
        <v>30.9121432817863</v>
      </c>
      <c r="G222">
        <v>1011.71958879219</v>
      </c>
      <c r="H222">
        <v>1.58296255592753</v>
      </c>
      <c r="I222">
        <v>0.698903051838563</v>
      </c>
      <c r="J222">
        <v>18.5940782577715</v>
      </c>
      <c r="K222">
        <v>2.88314940120911</v>
      </c>
    </row>
    <row r="223" spans="1:11">
      <c r="A223">
        <v>221</v>
      </c>
      <c r="B223">
        <v>39.5478593373696</v>
      </c>
      <c r="C223">
        <v>1631.80196134831</v>
      </c>
      <c r="D223">
        <v>0.614251402207734</v>
      </c>
      <c r="E223">
        <v>176.201094983977</v>
      </c>
      <c r="F223">
        <v>30.809272550473</v>
      </c>
      <c r="G223">
        <v>1008.40497727922</v>
      </c>
      <c r="H223">
        <v>1.58724133914142</v>
      </c>
      <c r="I223">
        <v>0.699992120140484</v>
      </c>
      <c r="J223">
        <v>18.619857772695</v>
      </c>
      <c r="K223">
        <v>2.88314940120911</v>
      </c>
    </row>
    <row r="224" spans="1:11">
      <c r="A224">
        <v>222</v>
      </c>
      <c r="B224">
        <v>39.9055799694176</v>
      </c>
      <c r="C224">
        <v>1641.01924449312</v>
      </c>
      <c r="D224">
        <v>0.614253437973723</v>
      </c>
      <c r="E224">
        <v>176.816272532107</v>
      </c>
      <c r="F224">
        <v>30.6362229110271</v>
      </c>
      <c r="G224">
        <v>1002.84619744268</v>
      </c>
      <c r="H224">
        <v>1.59459017431895</v>
      </c>
      <c r="I224">
        <v>0.701831526270749</v>
      </c>
      <c r="J224">
        <v>18.6637859824172</v>
      </c>
      <c r="K224">
        <v>2.88314940120911</v>
      </c>
    </row>
    <row r="225" spans="1:11">
      <c r="A225">
        <v>223</v>
      </c>
      <c r="B225">
        <v>40.2001473332866</v>
      </c>
      <c r="C225">
        <v>1650.00281507569</v>
      </c>
      <c r="D225">
        <v>0.614255751492889</v>
      </c>
      <c r="E225">
        <v>177.43790683932</v>
      </c>
      <c r="F225">
        <v>30.469421576878</v>
      </c>
      <c r="G225">
        <v>997.451493063274</v>
      </c>
      <c r="H225">
        <v>1.60056568873225</v>
      </c>
      <c r="I225">
        <v>0.70367374463962</v>
      </c>
      <c r="J225">
        <v>18.7029314238576</v>
      </c>
      <c r="K225">
        <v>2.88314940120911</v>
      </c>
    </row>
    <row r="226" spans="1:11">
      <c r="A226">
        <v>224</v>
      </c>
      <c r="B226">
        <v>40.5129648358448</v>
      </c>
      <c r="C226">
        <v>1660.30868923084</v>
      </c>
      <c r="D226">
        <v>0.61425802125148</v>
      </c>
      <c r="E226">
        <v>178.161256270845</v>
      </c>
      <c r="F226">
        <v>30.2802916720666</v>
      </c>
      <c r="G226">
        <v>991.32019338713</v>
      </c>
      <c r="H226">
        <v>1.60685763018459</v>
      </c>
      <c r="I226">
        <v>0.705806311913569</v>
      </c>
      <c r="J226">
        <v>18.7459529424142</v>
      </c>
      <c r="K226">
        <v>2.88314940120911</v>
      </c>
    </row>
    <row r="227" spans="1:11">
      <c r="A227">
        <v>225</v>
      </c>
      <c r="B227">
        <v>40.6797206425363</v>
      </c>
      <c r="C227">
        <v>1671.33082526983</v>
      </c>
      <c r="D227">
        <v>0.614257762317868</v>
      </c>
      <c r="E227">
        <v>179.002334196614</v>
      </c>
      <c r="F227">
        <v>30.0805984162112</v>
      </c>
      <c r="G227">
        <v>984.671510671461</v>
      </c>
      <c r="H227">
        <v>1.61004999793752</v>
      </c>
      <c r="I227">
        <v>0.708244421247956</v>
      </c>
      <c r="J227">
        <v>18.7811103858765</v>
      </c>
      <c r="K227">
        <v>2.88314940120911</v>
      </c>
    </row>
    <row r="228" spans="1:11">
      <c r="A228">
        <v>226</v>
      </c>
      <c r="B228">
        <v>40.8444897109254</v>
      </c>
      <c r="C228">
        <v>1678.28585951237</v>
      </c>
      <c r="D228">
        <v>0.614256151762039</v>
      </c>
      <c r="E228">
        <v>179.509417547771</v>
      </c>
      <c r="F228">
        <v>29.9559405155115</v>
      </c>
      <c r="G228">
        <v>980.612900981928</v>
      </c>
      <c r="H228">
        <v>1.61328483897341</v>
      </c>
      <c r="I228">
        <v>0.709721339495776</v>
      </c>
      <c r="J228">
        <v>18.8068262837734</v>
      </c>
      <c r="K228">
        <v>2.88314940120911</v>
      </c>
    </row>
    <row r="229" spans="1:11">
      <c r="A229">
        <v>227</v>
      </c>
      <c r="B229">
        <v>41.0675973440974</v>
      </c>
      <c r="C229">
        <v>1682.79318809123</v>
      </c>
      <c r="D229">
        <v>0.614255330505556</v>
      </c>
      <c r="E229">
        <v>179.790375025425</v>
      </c>
      <c r="F229">
        <v>29.875704115847</v>
      </c>
      <c r="G229">
        <v>978.01533871416</v>
      </c>
      <c r="H229">
        <v>1.61784703205567</v>
      </c>
      <c r="I229">
        <v>0.710561209641374</v>
      </c>
      <c r="J229">
        <v>18.8307069028669</v>
      </c>
      <c r="K229">
        <v>2.88314940120911</v>
      </c>
    </row>
    <row r="230" spans="1:11">
      <c r="A230">
        <v>228</v>
      </c>
      <c r="B230">
        <v>41.3560918149246</v>
      </c>
      <c r="C230">
        <v>1693.66143738032</v>
      </c>
      <c r="D230">
        <v>0.614255455641914</v>
      </c>
      <c r="E230">
        <v>180.56960782955</v>
      </c>
      <c r="F230">
        <v>29.6839913019093</v>
      </c>
      <c r="G230">
        <v>971.754664435332</v>
      </c>
      <c r="H230">
        <v>1.62354786729599</v>
      </c>
      <c r="I230">
        <v>0.712828715138462</v>
      </c>
      <c r="J230">
        <v>18.8724418704726</v>
      </c>
      <c r="K230">
        <v>2.88314940120911</v>
      </c>
    </row>
    <row r="231" spans="1:11">
      <c r="A231">
        <v>229</v>
      </c>
      <c r="B231">
        <v>41.6433667286795</v>
      </c>
      <c r="C231">
        <v>1697.75721144253</v>
      </c>
      <c r="D231">
        <v>0.614261356553679</v>
      </c>
      <c r="E231">
        <v>180.791617083731</v>
      </c>
      <c r="F231">
        <v>29.6123798130475</v>
      </c>
      <c r="G231">
        <v>969.600938875536</v>
      </c>
      <c r="H231">
        <v>1.62938079319901</v>
      </c>
      <c r="I231">
        <v>0.713508144228017</v>
      </c>
      <c r="J231">
        <v>18.8992101214458</v>
      </c>
      <c r="K231">
        <v>2.88314940120911</v>
      </c>
    </row>
    <row r="232" spans="1:11">
      <c r="A232">
        <v>230</v>
      </c>
      <c r="B232">
        <v>41.8855205067361</v>
      </c>
      <c r="C232">
        <v>1702.99924485649</v>
      </c>
      <c r="D232">
        <v>0.61426266035114</v>
      </c>
      <c r="E232">
        <v>181.126028993814</v>
      </c>
      <c r="F232">
        <v>29.521229400083</v>
      </c>
      <c r="G232">
        <v>966.684539000125</v>
      </c>
      <c r="H232">
        <v>1.63423884698504</v>
      </c>
      <c r="I232">
        <v>0.714498213931637</v>
      </c>
      <c r="J232">
        <v>18.9255554175208</v>
      </c>
      <c r="K232">
        <v>2.88314940120911</v>
      </c>
    </row>
    <row r="233" spans="1:11">
      <c r="A233">
        <v>231</v>
      </c>
      <c r="B233">
        <v>42.1853091614378</v>
      </c>
      <c r="C233">
        <v>1715.59854747751</v>
      </c>
      <c r="D233">
        <v>0.614262302448877</v>
      </c>
      <c r="E233">
        <v>182.043163118451</v>
      </c>
      <c r="F233">
        <v>29.3044264052896</v>
      </c>
      <c r="G233">
        <v>959.57728814108</v>
      </c>
      <c r="H233">
        <v>1.64006549819156</v>
      </c>
      <c r="I233">
        <v>0.717145422937046</v>
      </c>
      <c r="J233">
        <v>18.9710103324326</v>
      </c>
      <c r="K233">
        <v>2.88314940120911</v>
      </c>
    </row>
    <row r="234" spans="1:11">
      <c r="A234">
        <v>232</v>
      </c>
      <c r="B234">
        <v>42.4888125508957</v>
      </c>
      <c r="C234">
        <v>1722.22023547537</v>
      </c>
      <c r="D234">
        <v>0.614266497742372</v>
      </c>
      <c r="E234">
        <v>182.467068485136</v>
      </c>
      <c r="F234">
        <v>29.1917551193443</v>
      </c>
      <c r="G234">
        <v>956.033487279891</v>
      </c>
      <c r="H234">
        <v>1.64608148635556</v>
      </c>
      <c r="I234">
        <v>0.718393211760001</v>
      </c>
      <c r="J234">
        <v>19.0037626016461</v>
      </c>
      <c r="K234">
        <v>2.88314940120911</v>
      </c>
    </row>
    <row r="235" spans="1:11">
      <c r="A235">
        <v>233</v>
      </c>
      <c r="B235">
        <v>42.7245808349392</v>
      </c>
      <c r="C235">
        <v>1726.97614896864</v>
      </c>
      <c r="D235">
        <v>0.614268453287907</v>
      </c>
      <c r="E235">
        <v>182.764435222426</v>
      </c>
      <c r="F235">
        <v>29.1113640484269</v>
      </c>
      <c r="G235">
        <v>953.490574296306</v>
      </c>
      <c r="H235">
        <v>1.65074935065231</v>
      </c>
      <c r="I235">
        <v>0.719271049283494</v>
      </c>
      <c r="J235">
        <v>19.0282907908689</v>
      </c>
      <c r="K235">
        <v>2.88314940120911</v>
      </c>
    </row>
    <row r="236" spans="1:11">
      <c r="A236">
        <v>234</v>
      </c>
      <c r="B236">
        <v>42.9084242884292</v>
      </c>
      <c r="C236">
        <v>1736.53421838605</v>
      </c>
      <c r="D236">
        <v>0.614266650273937</v>
      </c>
      <c r="E236">
        <v>183.477142939521</v>
      </c>
      <c r="F236">
        <v>28.951131998022</v>
      </c>
      <c r="G236">
        <v>948.178900629956</v>
      </c>
      <c r="H236">
        <v>1.65425843156651</v>
      </c>
      <c r="I236">
        <v>0.721307906072669</v>
      </c>
      <c r="J236">
        <v>19.0594946248871</v>
      </c>
      <c r="K236">
        <v>2.88314940120911</v>
      </c>
    </row>
    <row r="237" spans="1:11">
      <c r="A237">
        <v>235</v>
      </c>
      <c r="B237">
        <v>43.2395505388532</v>
      </c>
      <c r="C237">
        <v>1746.12716627846</v>
      </c>
      <c r="D237">
        <v>0.614268915548491</v>
      </c>
      <c r="E237">
        <v>184.134564606999</v>
      </c>
      <c r="F237">
        <v>28.7920790343853</v>
      </c>
      <c r="G237">
        <v>943.071429684463</v>
      </c>
      <c r="H237">
        <v>1.6606986280733</v>
      </c>
      <c r="I237">
        <v>0.723208267022388</v>
      </c>
      <c r="J237">
        <v>19.0995944386431</v>
      </c>
      <c r="K237">
        <v>2.88314940120911</v>
      </c>
    </row>
    <row r="238" spans="1:11">
      <c r="A238">
        <v>236</v>
      </c>
      <c r="B238">
        <v>43.5046628433619</v>
      </c>
      <c r="C238">
        <v>1754.68314674423</v>
      </c>
      <c r="D238">
        <v>0.614269419520616</v>
      </c>
      <c r="E238">
        <v>184.732840102706</v>
      </c>
      <c r="F238">
        <v>28.6516864704947</v>
      </c>
      <c r="G238">
        <v>938.525639175852</v>
      </c>
      <c r="H238">
        <v>1.66581800800202</v>
      </c>
      <c r="I238">
        <v>0.724927561511888</v>
      </c>
      <c r="J238">
        <v>19.1332801807014</v>
      </c>
      <c r="K238">
        <v>2.88314940120911</v>
      </c>
    </row>
    <row r="239" spans="1:11">
      <c r="A239">
        <v>237</v>
      </c>
      <c r="B239">
        <v>43.8368583184534</v>
      </c>
      <c r="C239">
        <v>1759.49287812706</v>
      </c>
      <c r="D239">
        <v>0.614274294544412</v>
      </c>
      <c r="E239">
        <v>184.997207924733</v>
      </c>
      <c r="F239">
        <v>28.5733645191521</v>
      </c>
      <c r="G239">
        <v>936.167381306302</v>
      </c>
      <c r="H239">
        <v>1.6723083806944</v>
      </c>
      <c r="I239">
        <v>0.725720794529314</v>
      </c>
      <c r="J239">
        <v>19.1633392123663</v>
      </c>
      <c r="K239">
        <v>2.88314940120911</v>
      </c>
    </row>
    <row r="240" spans="1:11">
      <c r="A240">
        <v>238</v>
      </c>
      <c r="B240">
        <v>44.0058555973666</v>
      </c>
      <c r="C240">
        <v>1766.40178311969</v>
      </c>
      <c r="D240">
        <v>0.614273802514498</v>
      </c>
      <c r="E240">
        <v>185.498140918543</v>
      </c>
      <c r="F240">
        <v>28.4616058792611</v>
      </c>
      <c r="G240">
        <v>932.518465885399</v>
      </c>
      <c r="H240">
        <v>1.67551825533672</v>
      </c>
      <c r="I240">
        <v>0.727147173158247</v>
      </c>
      <c r="J240">
        <v>19.1875294324908</v>
      </c>
      <c r="K240">
        <v>2.88314940120911</v>
      </c>
    </row>
    <row r="241" spans="1:11">
      <c r="A241">
        <v>239</v>
      </c>
      <c r="B241">
        <v>44.2901918635563</v>
      </c>
      <c r="C241">
        <v>1778.32798987091</v>
      </c>
      <c r="D241">
        <v>0.614274610062738</v>
      </c>
      <c r="E241">
        <v>186.365375126537</v>
      </c>
      <c r="F241">
        <v>28.2707305187419</v>
      </c>
      <c r="G241">
        <v>926.263221764875</v>
      </c>
      <c r="H241">
        <v>1.68091332788047</v>
      </c>
      <c r="I241">
        <v>0.72960907063662</v>
      </c>
      <c r="J241">
        <v>19.2285660967565</v>
      </c>
      <c r="K241">
        <v>2.88314940120911</v>
      </c>
    </row>
    <row r="242" spans="1:11">
      <c r="A242">
        <v>240</v>
      </c>
      <c r="B242">
        <v>44.5622223783867</v>
      </c>
      <c r="C242">
        <v>1787.98759835656</v>
      </c>
      <c r="D242">
        <v>0.614274793442831</v>
      </c>
      <c r="E242">
        <v>187.051393068309</v>
      </c>
      <c r="F242">
        <v>28.1179978103801</v>
      </c>
      <c r="G242">
        <v>921.290215551544</v>
      </c>
      <c r="H242">
        <v>1.68608405785888</v>
      </c>
      <c r="I242">
        <v>0.731558415366313</v>
      </c>
      <c r="J242">
        <v>19.2640745861211</v>
      </c>
      <c r="K242">
        <v>2.88314940120911</v>
      </c>
    </row>
    <row r="243" spans="1:11">
      <c r="A243">
        <v>241</v>
      </c>
      <c r="B243">
        <v>44.8747852585908</v>
      </c>
      <c r="C243">
        <v>1798.23202112516</v>
      </c>
      <c r="D243">
        <v>0.614275188033554</v>
      </c>
      <c r="E243">
        <v>187.769462693144</v>
      </c>
      <c r="F243">
        <v>27.9578112195553</v>
      </c>
      <c r="G243">
        <v>916.092388637567</v>
      </c>
      <c r="H243">
        <v>1.69201834806428</v>
      </c>
      <c r="I243">
        <v>0.73359791256931</v>
      </c>
      <c r="J243">
        <v>19.3029291407134</v>
      </c>
      <c r="K243">
        <v>2.88314940120911</v>
      </c>
    </row>
    <row r="244" spans="1:11">
      <c r="A244">
        <v>242</v>
      </c>
      <c r="B244">
        <v>45.2171258356908</v>
      </c>
      <c r="C244">
        <v>1803.5670052685</v>
      </c>
      <c r="D244">
        <v>0.614277466757956</v>
      </c>
      <c r="E244">
        <v>188.073718125724</v>
      </c>
      <c r="F244">
        <v>27.8751115033245</v>
      </c>
      <c r="G244">
        <v>913.580694007905</v>
      </c>
      <c r="H244">
        <v>1.69855782570233</v>
      </c>
      <c r="I244">
        <v>0.73449338571208</v>
      </c>
      <c r="J244">
        <v>19.3338950609372</v>
      </c>
      <c r="K244">
        <v>2.88314940120911</v>
      </c>
    </row>
    <row r="245" spans="1:11">
      <c r="A245">
        <v>243</v>
      </c>
      <c r="B245">
        <v>45.427431496591</v>
      </c>
      <c r="C245">
        <v>1808.51236354089</v>
      </c>
      <c r="D245">
        <v>0.614280481908723</v>
      </c>
      <c r="E245">
        <v>188.397296336997</v>
      </c>
      <c r="F245">
        <v>27.7988873004682</v>
      </c>
      <c r="G245">
        <v>911.164699041395</v>
      </c>
      <c r="H245">
        <v>1.70254368981426</v>
      </c>
      <c r="I245">
        <v>0.735420416693243</v>
      </c>
      <c r="J245">
        <v>19.3560674386958</v>
      </c>
      <c r="K245">
        <v>2.88314940120911</v>
      </c>
    </row>
    <row r="246" spans="1:11">
      <c r="A246">
        <v>244</v>
      </c>
      <c r="B246">
        <v>45.576122811529</v>
      </c>
      <c r="C246">
        <v>1815.93780817874</v>
      </c>
      <c r="D246">
        <v>0.614282756884452</v>
      </c>
      <c r="E246">
        <v>188.948418245924</v>
      </c>
      <c r="F246">
        <v>27.6852165030908</v>
      </c>
      <c r="G246">
        <v>907.471214438337</v>
      </c>
      <c r="H246">
        <v>1.70528857722201</v>
      </c>
      <c r="I246">
        <v>0.736963811954544</v>
      </c>
      <c r="J246">
        <v>19.3791415599313</v>
      </c>
      <c r="K246">
        <v>2.88314940120911</v>
      </c>
    </row>
    <row r="247" spans="1:11">
      <c r="A247">
        <v>245</v>
      </c>
      <c r="B247">
        <v>45.9131589701117</v>
      </c>
      <c r="C247">
        <v>1824.86558405894</v>
      </c>
      <c r="D247">
        <v>0.614285223338297</v>
      </c>
      <c r="E247">
        <v>189.549379934664</v>
      </c>
      <c r="F247">
        <v>27.5497723310414</v>
      </c>
      <c r="G247">
        <v>903.156947429192</v>
      </c>
      <c r="H247">
        <v>1.71161827776623</v>
      </c>
      <c r="I247">
        <v>0.738670566061633</v>
      </c>
      <c r="J247">
        <v>19.4162297373846</v>
      </c>
      <c r="K247">
        <v>2.88314940120911</v>
      </c>
    </row>
    <row r="248" spans="1:11">
      <c r="A248">
        <v>246</v>
      </c>
      <c r="B248">
        <v>46.0573416730961</v>
      </c>
      <c r="C248">
        <v>1834.57497813671</v>
      </c>
      <c r="D248">
        <v>0.614281527965393</v>
      </c>
      <c r="E248">
        <v>190.288468252279</v>
      </c>
      <c r="F248">
        <v>27.4039665724854</v>
      </c>
      <c r="G248">
        <v>898.256176339364</v>
      </c>
      <c r="H248">
        <v>1.71427277990707</v>
      </c>
      <c r="I248">
        <v>0.740722776422531</v>
      </c>
      <c r="J248">
        <v>19.4430007449906</v>
      </c>
      <c r="K248">
        <v>2.88314940120911</v>
      </c>
    </row>
    <row r="249" spans="1:11">
      <c r="A249">
        <v>247</v>
      </c>
      <c r="B249">
        <v>46.2240292662852</v>
      </c>
      <c r="C249">
        <v>1842.30037896898</v>
      </c>
      <c r="D249">
        <v>0.614282048496246</v>
      </c>
      <c r="E249">
        <v>190.856684615882</v>
      </c>
      <c r="F249">
        <v>27.2890522900028</v>
      </c>
      <c r="G249">
        <v>894.487397309747</v>
      </c>
      <c r="H249">
        <v>1.7173530100705</v>
      </c>
      <c r="I249">
        <v>0.742305359390882</v>
      </c>
      <c r="J249">
        <v>19.4672668742178</v>
      </c>
      <c r="K249">
        <v>2.88314940120911</v>
      </c>
    </row>
    <row r="250" spans="1:11">
      <c r="A250">
        <v>248</v>
      </c>
      <c r="B250">
        <v>46.617473409326</v>
      </c>
      <c r="C250">
        <v>1851.10365752468</v>
      </c>
      <c r="D250">
        <v>0.614285451732344</v>
      </c>
      <c r="E250">
        <v>191.425699229426</v>
      </c>
      <c r="F250">
        <v>27.1592739667559</v>
      </c>
      <c r="G250">
        <v>890.423580161419</v>
      </c>
      <c r="H250">
        <v>1.72469643682352</v>
      </c>
      <c r="I250">
        <v>0.74392160964043</v>
      </c>
      <c r="J250">
        <v>19.5068910732668</v>
      </c>
      <c r="K250">
        <v>2.88314940120911</v>
      </c>
    </row>
    <row r="251" spans="1:11">
      <c r="A251">
        <v>249</v>
      </c>
      <c r="B251">
        <v>46.8488156408823</v>
      </c>
      <c r="C251">
        <v>1860.97490858234</v>
      </c>
      <c r="D251">
        <v>0.61428398704867</v>
      </c>
      <c r="E251">
        <v>192.144145324052</v>
      </c>
      <c r="F251">
        <v>27.015211835325</v>
      </c>
      <c r="G251">
        <v>885.662089749921</v>
      </c>
      <c r="H251">
        <v>1.72897191803873</v>
      </c>
      <c r="I251">
        <v>0.74591712861913</v>
      </c>
      <c r="J251">
        <v>19.5385834710566</v>
      </c>
      <c r="K251">
        <v>2.88314940120911</v>
      </c>
    </row>
    <row r="252" spans="1:11">
      <c r="A252">
        <v>250</v>
      </c>
      <c r="B252">
        <v>47.0120055386779</v>
      </c>
      <c r="C252">
        <v>1868.54765137429</v>
      </c>
      <c r="D252">
        <v>0.614283958432134</v>
      </c>
      <c r="E252">
        <v>192.700844531289</v>
      </c>
      <c r="F252">
        <v>26.9057261336633</v>
      </c>
      <c r="G252">
        <v>882.04997760381</v>
      </c>
      <c r="H252">
        <v>1.73197160539322</v>
      </c>
      <c r="I252">
        <v>0.747457410029397</v>
      </c>
      <c r="J252">
        <v>19.5619008205431</v>
      </c>
      <c r="K252">
        <v>2.88314940120911</v>
      </c>
    </row>
    <row r="253" spans="1:11">
      <c r="A253">
        <v>251</v>
      </c>
      <c r="B253">
        <v>47.3042622808598</v>
      </c>
      <c r="C253">
        <v>1873.34770690746</v>
      </c>
      <c r="D253">
        <v>0.614287835812358</v>
      </c>
      <c r="E253">
        <v>192.981688999781</v>
      </c>
      <c r="F253">
        <v>26.8367859261804</v>
      </c>
      <c r="G253">
        <v>880.00486493535</v>
      </c>
      <c r="H253">
        <v>1.7373732543588</v>
      </c>
      <c r="I253">
        <v>0.748264854848634</v>
      </c>
      <c r="J253">
        <v>19.5877885096498</v>
      </c>
      <c r="K253">
        <v>2.88314940120911</v>
      </c>
    </row>
    <row r="254" spans="1:11">
      <c r="A254">
        <v>252</v>
      </c>
      <c r="B254">
        <v>47.62209590468</v>
      </c>
      <c r="C254">
        <v>1883.43148674449</v>
      </c>
      <c r="D254">
        <v>0.614288731818188</v>
      </c>
      <c r="E254">
        <v>193.684365774164</v>
      </c>
      <c r="F254">
        <v>26.6931033750934</v>
      </c>
      <c r="G254">
        <v>875.35223561792</v>
      </c>
      <c r="H254">
        <v>1.74321468217054</v>
      </c>
      <c r="I254">
        <v>0.750219490780151</v>
      </c>
      <c r="J254">
        <v>19.6244532289422</v>
      </c>
      <c r="K254">
        <v>2.88314940120911</v>
      </c>
    </row>
    <row r="255" spans="1:11">
      <c r="A255">
        <v>253</v>
      </c>
      <c r="B255">
        <v>47.8990631222018</v>
      </c>
      <c r="C255">
        <v>1891.26180977647</v>
      </c>
      <c r="D255">
        <v>0.614290766454303</v>
      </c>
      <c r="E255">
        <v>194.21858798994</v>
      </c>
      <c r="F255">
        <v>26.5825868823093</v>
      </c>
      <c r="G255">
        <v>871.816743818192</v>
      </c>
      <c r="H255">
        <v>1.74828731536816</v>
      </c>
      <c r="I255">
        <v>0.751707481899895</v>
      </c>
      <c r="J255">
        <v>19.6545292494584</v>
      </c>
      <c r="K255">
        <v>2.88314940120911</v>
      </c>
    </row>
    <row r="256" spans="1:11">
      <c r="A256">
        <v>254</v>
      </c>
      <c r="B256">
        <v>48.0760169760162</v>
      </c>
      <c r="C256">
        <v>1902.08734466126</v>
      </c>
      <c r="D256">
        <v>0.614288521367795</v>
      </c>
      <c r="E256">
        <v>195.035137946431</v>
      </c>
      <c r="F256">
        <v>26.4312948176046</v>
      </c>
      <c r="G256">
        <v>866.72009672068</v>
      </c>
      <c r="H256">
        <v>1.75151384911606</v>
      </c>
      <c r="I256">
        <v>0.753939946748331</v>
      </c>
      <c r="J256">
        <v>19.6837719210157</v>
      </c>
      <c r="K256">
        <v>2.88314940120911</v>
      </c>
    </row>
    <row r="257" spans="1:11">
      <c r="A257">
        <v>255</v>
      </c>
      <c r="B257">
        <v>48.2830065680997</v>
      </c>
      <c r="C257">
        <v>1906.36124450477</v>
      </c>
      <c r="D257">
        <v>0.614290765520316</v>
      </c>
      <c r="E257">
        <v>195.305479537456</v>
      </c>
      <c r="F257">
        <v>26.3720381016436</v>
      </c>
      <c r="G257">
        <v>864.888146123676</v>
      </c>
      <c r="H257">
        <v>1.75529245158706</v>
      </c>
      <c r="I257">
        <v>0.754699599594627</v>
      </c>
      <c r="J257">
        <v>19.7032944421828</v>
      </c>
      <c r="K257">
        <v>2.88314940120911</v>
      </c>
    </row>
    <row r="258" spans="1:11">
      <c r="A258">
        <v>256</v>
      </c>
      <c r="B258">
        <v>48.660999294081</v>
      </c>
      <c r="C258">
        <v>1913.75290452373</v>
      </c>
      <c r="D258">
        <v>0.614293191564267</v>
      </c>
      <c r="E258">
        <v>195.765965722166</v>
      </c>
      <c r="F258">
        <v>26.2701790062538</v>
      </c>
      <c r="G258">
        <v>861.776087400408</v>
      </c>
      <c r="H258">
        <v>1.76214713008109</v>
      </c>
      <c r="I258">
        <v>0.755995356791256</v>
      </c>
      <c r="J258">
        <v>19.7380706840905</v>
      </c>
      <c r="K258">
        <v>2.88314940120911</v>
      </c>
    </row>
    <row r="259" spans="1:11">
      <c r="A259">
        <v>257</v>
      </c>
      <c r="B259">
        <v>48.9827323035889</v>
      </c>
      <c r="C259">
        <v>1921.27223196131</v>
      </c>
      <c r="D259">
        <v>0.614295904782216</v>
      </c>
      <c r="E259">
        <v>196.25822608395</v>
      </c>
      <c r="F259">
        <v>26.1673648009029</v>
      </c>
      <c r="G259">
        <v>858.564166103229</v>
      </c>
      <c r="H259">
        <v>1.7679531910751</v>
      </c>
      <c r="I259">
        <v>0.75736600638514</v>
      </c>
      <c r="J259">
        <v>19.7696221008094</v>
      </c>
      <c r="K259">
        <v>2.88314940120911</v>
      </c>
    </row>
    <row r="260" spans="1:11">
      <c r="A260">
        <v>258</v>
      </c>
      <c r="B260">
        <v>49.3353010247271</v>
      </c>
      <c r="C260">
        <v>1930.1806561087</v>
      </c>
      <c r="D260">
        <v>0.614298816769826</v>
      </c>
      <c r="E260">
        <v>196.852334919414</v>
      </c>
      <c r="F260">
        <v>26.0465937302115</v>
      </c>
      <c r="G260">
        <v>854.762456444564</v>
      </c>
      <c r="H260">
        <v>1.77428583820086</v>
      </c>
      <c r="I260">
        <v>0.759011756991016</v>
      </c>
      <c r="J260">
        <v>19.805137088542</v>
      </c>
      <c r="K260">
        <v>2.88314940120911</v>
      </c>
    </row>
    <row r="261" spans="1:11">
      <c r="A261">
        <v>259</v>
      </c>
      <c r="B261">
        <v>49.5515804182636</v>
      </c>
      <c r="C261">
        <v>1940.95326996727</v>
      </c>
      <c r="D261">
        <v>0.614299474818048</v>
      </c>
      <c r="E261">
        <v>197.649319254415</v>
      </c>
      <c r="F261">
        <v>25.9020307976936</v>
      </c>
      <c r="G261">
        <v>849.964434373134</v>
      </c>
      <c r="H261">
        <v>1.7781758739473</v>
      </c>
      <c r="I261">
        <v>0.761177094259348</v>
      </c>
      <c r="J261">
        <v>19.8356648412337</v>
      </c>
      <c r="K261">
        <v>2.88314940120911</v>
      </c>
    </row>
    <row r="262" spans="1:11">
      <c r="A262">
        <v>260</v>
      </c>
      <c r="B262">
        <v>49.7360587286817</v>
      </c>
      <c r="C262">
        <v>1947.32957087983</v>
      </c>
      <c r="D262">
        <v>0.614298611222691</v>
      </c>
      <c r="E262">
        <v>198.099828584252</v>
      </c>
      <c r="F262">
        <v>25.8172176540521</v>
      </c>
      <c r="G262">
        <v>847.197512942908</v>
      </c>
      <c r="H262">
        <v>1.78148100025244</v>
      </c>
      <c r="I262">
        <v>0.762407455953075</v>
      </c>
      <c r="J262">
        <v>19.8568825858584</v>
      </c>
      <c r="K262">
        <v>2.88314940120911</v>
      </c>
    </row>
    <row r="263" spans="1:11">
      <c r="A263">
        <v>261</v>
      </c>
      <c r="B263">
        <v>49.9685654330776</v>
      </c>
      <c r="C263">
        <v>1950.63172926473</v>
      </c>
      <c r="D263">
        <v>0.614298332360278</v>
      </c>
      <c r="E263">
        <v>198.28173090991</v>
      </c>
      <c r="F263">
        <v>25.7735125607369</v>
      </c>
      <c r="G263">
        <v>845.89334535342</v>
      </c>
      <c r="H263">
        <v>1.78562937206537</v>
      </c>
      <c r="I263">
        <v>0.762926431960042</v>
      </c>
      <c r="J263">
        <v>19.8757418741612</v>
      </c>
      <c r="K263">
        <v>2.88314940120911</v>
      </c>
    </row>
    <row r="264" spans="1:11">
      <c r="A264">
        <v>262</v>
      </c>
      <c r="B264">
        <v>50.2873488014916</v>
      </c>
      <c r="C264">
        <v>1960.31691892201</v>
      </c>
      <c r="D264">
        <v>0.614299118169738</v>
      </c>
      <c r="E264">
        <v>198.951650651021</v>
      </c>
      <c r="F264">
        <v>25.6461753149705</v>
      </c>
      <c r="G264">
        <v>841.789623755596</v>
      </c>
      <c r="H264">
        <v>1.79130349623189</v>
      </c>
      <c r="I264">
        <v>0.764757574937775</v>
      </c>
      <c r="J264">
        <v>19.9099321601418</v>
      </c>
      <c r="K264">
        <v>2.88314940120911</v>
      </c>
    </row>
    <row r="265" spans="1:11">
      <c r="A265">
        <v>263</v>
      </c>
      <c r="B265">
        <v>50.582671738764</v>
      </c>
      <c r="C265">
        <v>1962.69489733123</v>
      </c>
      <c r="D265">
        <v>0.614304757449818</v>
      </c>
      <c r="E265">
        <v>199.036022181071</v>
      </c>
      <c r="F265">
        <v>25.6151027059465</v>
      </c>
      <c r="G265">
        <v>841.09220762385</v>
      </c>
      <c r="H265">
        <v>1.79647525249636</v>
      </c>
      <c r="I265">
        <v>0.765023931354937</v>
      </c>
      <c r="J265">
        <v>19.9307317625864</v>
      </c>
      <c r="K265">
        <v>2.88314940120911</v>
      </c>
    </row>
    <row r="266" spans="1:11">
      <c r="A266">
        <v>264</v>
      </c>
      <c r="B266">
        <v>50.8343650015989</v>
      </c>
      <c r="C266">
        <v>1966.34778383973</v>
      </c>
      <c r="D266">
        <v>0.614306443503974</v>
      </c>
      <c r="E266">
        <v>199.240195614478</v>
      </c>
      <c r="F266">
        <v>25.567517500594</v>
      </c>
      <c r="G266">
        <v>839.706489717288</v>
      </c>
      <c r="H266">
        <v>1.80088692603726</v>
      </c>
      <c r="I266">
        <v>0.765602754694782</v>
      </c>
      <c r="J266">
        <v>19.9510559879959</v>
      </c>
      <c r="K266">
        <v>2.88314940120911</v>
      </c>
    </row>
    <row r="267" spans="1:11">
      <c r="A267">
        <v>265</v>
      </c>
      <c r="B267">
        <v>51.1759653538216</v>
      </c>
      <c r="C267">
        <v>1977.77057477302</v>
      </c>
      <c r="D267">
        <v>0.614306995900898</v>
      </c>
      <c r="E267">
        <v>200.043342955325</v>
      </c>
      <c r="F267">
        <v>25.4198500153873</v>
      </c>
      <c r="G267">
        <v>834.916029659184</v>
      </c>
      <c r="H267">
        <v>1.80690638696359</v>
      </c>
      <c r="I267">
        <v>0.767784193129957</v>
      </c>
      <c r="J267">
        <v>19.9889083722064</v>
      </c>
      <c r="K267">
        <v>2.88314940120911</v>
      </c>
    </row>
    <row r="268" spans="1:11">
      <c r="A268">
        <v>266</v>
      </c>
      <c r="B268">
        <v>51.5045497925348</v>
      </c>
      <c r="C268">
        <v>1983.00655873487</v>
      </c>
      <c r="D268">
        <v>0.614311286853589</v>
      </c>
      <c r="E268">
        <v>200.348655367687</v>
      </c>
      <c r="F268">
        <v>25.3527307583143</v>
      </c>
      <c r="G268">
        <v>832.980143225969</v>
      </c>
      <c r="H268">
        <v>1.81259844066566</v>
      </c>
      <c r="I268">
        <v>0.76863948906753</v>
      </c>
      <c r="J268">
        <v>20.0159306705137</v>
      </c>
      <c r="K268">
        <v>2.88314940120911</v>
      </c>
    </row>
    <row r="269" spans="1:11">
      <c r="A269">
        <v>267</v>
      </c>
      <c r="B269">
        <v>51.7571023837007</v>
      </c>
      <c r="C269">
        <v>1986.48492174645</v>
      </c>
      <c r="D269">
        <v>0.614313548977867</v>
      </c>
      <c r="E269">
        <v>200.539011564692</v>
      </c>
      <c r="F269">
        <v>25.308337770506</v>
      </c>
      <c r="G269">
        <v>831.720682153172</v>
      </c>
      <c r="H269">
        <v>1.81695180424854</v>
      </c>
      <c r="I269">
        <v>0.769178863318058</v>
      </c>
      <c r="J269">
        <v>20.0357688064334</v>
      </c>
      <c r="K269">
        <v>2.88314940120911</v>
      </c>
    </row>
    <row r="270" spans="1:11">
      <c r="A270">
        <v>268</v>
      </c>
      <c r="B270">
        <v>51.9699050155231</v>
      </c>
      <c r="C270">
        <v>1995.27363759373</v>
      </c>
      <c r="D270">
        <v>0.61431260613889</v>
      </c>
      <c r="E270">
        <v>201.175089302438</v>
      </c>
      <c r="F270">
        <v>25.1968604347457</v>
      </c>
      <c r="G270">
        <v>828.02402022429</v>
      </c>
      <c r="H270">
        <v>1.82069625535838</v>
      </c>
      <c r="I270">
        <v>0.770891258228378</v>
      </c>
      <c r="J270">
        <v>20.0616679008341</v>
      </c>
      <c r="K270">
        <v>2.88314940120911</v>
      </c>
    </row>
    <row r="271" spans="1:11">
      <c r="A271">
        <v>269</v>
      </c>
      <c r="B271">
        <v>52.3325937387639</v>
      </c>
      <c r="C271">
        <v>2003.16035077647</v>
      </c>
      <c r="D271">
        <v>0.614315455902601</v>
      </c>
      <c r="E271">
        <v>201.683746547096</v>
      </c>
      <c r="F271">
        <v>25.0976569879136</v>
      </c>
      <c r="G271">
        <v>824.986380956962</v>
      </c>
      <c r="H271">
        <v>1.82693469916771</v>
      </c>
      <c r="I271">
        <v>0.772284320143046</v>
      </c>
      <c r="J271">
        <v>20.0944415534431</v>
      </c>
      <c r="K271">
        <v>2.88314940120911</v>
      </c>
    </row>
    <row r="272" spans="1:11">
      <c r="A272">
        <v>270</v>
      </c>
      <c r="B272">
        <v>52.6263456814991</v>
      </c>
      <c r="C272">
        <v>2010.35854364667</v>
      </c>
      <c r="D272">
        <v>0.614316631872408</v>
      </c>
      <c r="E272">
        <v>202.16159178839</v>
      </c>
      <c r="F272">
        <v>25.0077935274079</v>
      </c>
      <c r="G272">
        <v>822.177686286974</v>
      </c>
      <c r="H272">
        <v>1.83197982986686</v>
      </c>
      <c r="I272">
        <v>0.773584300829617</v>
      </c>
      <c r="J272">
        <v>20.1221088721197</v>
      </c>
      <c r="K272">
        <v>2.88314940120911</v>
      </c>
    </row>
    <row r="273" spans="1:11">
      <c r="A273">
        <v>271</v>
      </c>
      <c r="B273">
        <v>52.9724734186271</v>
      </c>
      <c r="C273">
        <v>2012.86076225103</v>
      </c>
      <c r="D273">
        <v>0.614321674915507</v>
      </c>
      <c r="E273">
        <v>202.239964153737</v>
      </c>
      <c r="F273">
        <v>24.9767059492745</v>
      </c>
      <c r="G273">
        <v>821.540285168288</v>
      </c>
      <c r="H273">
        <v>1.83778502114703</v>
      </c>
      <c r="I273">
        <v>0.773837711421971</v>
      </c>
      <c r="J273">
        <v>20.1453559139518</v>
      </c>
      <c r="K273">
        <v>2.88314940120911</v>
      </c>
    </row>
    <row r="274" spans="1:11">
      <c r="A274">
        <v>272</v>
      </c>
      <c r="B274">
        <v>53.1601123254537</v>
      </c>
      <c r="C274">
        <v>2018.60257845637</v>
      </c>
      <c r="D274">
        <v>0.614321858509685</v>
      </c>
      <c r="E274">
        <v>202.638217642364</v>
      </c>
      <c r="F274">
        <v>24.9056609320402</v>
      </c>
      <c r="G274">
        <v>819.268729100364</v>
      </c>
      <c r="H274">
        <v>1.84099912165441</v>
      </c>
      <c r="I274">
        <v>0.774911300407987</v>
      </c>
      <c r="J274">
        <v>20.1646524986703</v>
      </c>
      <c r="K274">
        <v>2.88314940120911</v>
      </c>
    </row>
    <row r="275" spans="1:11">
      <c r="A275">
        <v>273</v>
      </c>
      <c r="B275">
        <v>53.484566675568</v>
      </c>
      <c r="C275">
        <v>2029.07929873834</v>
      </c>
      <c r="D275">
        <v>0.614323626975278</v>
      </c>
      <c r="E275">
        <v>203.37099632281</v>
      </c>
      <c r="F275">
        <v>24.7770658381054</v>
      </c>
      <c r="G275">
        <v>815.117392158037</v>
      </c>
      <c r="H275">
        <v>1.84656603771875</v>
      </c>
      <c r="I275">
        <v>0.776880244492712</v>
      </c>
      <c r="J275">
        <v>20.1987091152852</v>
      </c>
      <c r="K275">
        <v>2.88314940120911</v>
      </c>
    </row>
    <row r="276" spans="1:11">
      <c r="A276">
        <v>274</v>
      </c>
      <c r="B276">
        <v>53.7874527368194</v>
      </c>
      <c r="C276">
        <v>2037.40279059414</v>
      </c>
      <c r="D276">
        <v>0.614324624049932</v>
      </c>
      <c r="E276">
        <v>203.937049054659</v>
      </c>
      <c r="F276">
        <v>24.6758429936752</v>
      </c>
      <c r="G276">
        <v>811.905057153098</v>
      </c>
      <c r="H276">
        <v>1.85171404321507</v>
      </c>
      <c r="I276">
        <v>0.778404881953205</v>
      </c>
      <c r="J276">
        <v>20.2280979410187</v>
      </c>
      <c r="K276">
        <v>2.88314940120911</v>
      </c>
    </row>
    <row r="277" spans="1:11">
      <c r="A277">
        <v>275</v>
      </c>
      <c r="B277">
        <v>54.1378033505013</v>
      </c>
      <c r="C277">
        <v>2046.27932607868</v>
      </c>
      <c r="D277">
        <v>0.614325807028494</v>
      </c>
      <c r="E277">
        <v>204.53098022042</v>
      </c>
      <c r="F277">
        <v>24.5688018907558</v>
      </c>
      <c r="G277">
        <v>808.540320604401</v>
      </c>
      <c r="H277">
        <v>1.85763168828262</v>
      </c>
      <c r="I277">
        <v>0.780005808668242</v>
      </c>
      <c r="J277">
        <v>20.2607767623643</v>
      </c>
      <c r="K277">
        <v>2.88314940120911</v>
      </c>
    </row>
    <row r="278" spans="1:11">
      <c r="A278">
        <v>276</v>
      </c>
      <c r="B278">
        <v>54.4989374995517</v>
      </c>
      <c r="C278">
        <v>2049.6024753013</v>
      </c>
      <c r="D278">
        <v>0.614328430334499</v>
      </c>
      <c r="E278">
        <v>204.671657168552</v>
      </c>
      <c r="F278">
        <v>24.5289669491573</v>
      </c>
      <c r="G278">
        <v>807.576294338676</v>
      </c>
      <c r="H278">
        <v>1.86356839260027</v>
      </c>
      <c r="I278">
        <v>0.780421359978735</v>
      </c>
      <c r="J278">
        <v>20.2856405581359</v>
      </c>
      <c r="K278">
        <v>2.88314940120911</v>
      </c>
    </row>
    <row r="279" spans="1:11">
      <c r="A279">
        <v>277</v>
      </c>
      <c r="B279">
        <v>54.7322445339112</v>
      </c>
      <c r="C279">
        <v>2053.28499187212</v>
      </c>
      <c r="D279">
        <v>0.614331619614795</v>
      </c>
      <c r="E279">
        <v>204.887222246365</v>
      </c>
      <c r="F279">
        <v>24.4849748449862</v>
      </c>
      <c r="G279">
        <v>806.330044068374</v>
      </c>
      <c r="H279">
        <v>1.86741292210565</v>
      </c>
      <c r="I279">
        <v>0.781015186843398</v>
      </c>
      <c r="J279">
        <v>20.3039277540896</v>
      </c>
      <c r="K279">
        <v>2.88314940120911</v>
      </c>
    </row>
    <row r="280" spans="1:11">
      <c r="A280">
        <v>278</v>
      </c>
      <c r="B280">
        <v>54.9059943839146</v>
      </c>
      <c r="C280">
        <v>2059.89872497878</v>
      </c>
      <c r="D280">
        <v>0.614334191536541</v>
      </c>
      <c r="E280">
        <v>205.361275475635</v>
      </c>
      <c r="F280">
        <v>24.4063607428537</v>
      </c>
      <c r="G280">
        <v>803.799336277475</v>
      </c>
      <c r="H280">
        <v>1.87035441265349</v>
      </c>
      <c r="I280">
        <v>0.782274866002571</v>
      </c>
      <c r="J280">
        <v>20.3231971434892</v>
      </c>
      <c r="K280">
        <v>2.88314940120911</v>
      </c>
    </row>
    <row r="281" spans="1:11">
      <c r="A281">
        <v>279</v>
      </c>
      <c r="B281">
        <v>55.2777844971735</v>
      </c>
      <c r="C281">
        <v>2066.68561020648</v>
      </c>
      <c r="D281">
        <v>0.614337398796148</v>
      </c>
      <c r="E281">
        <v>205.779348401701</v>
      </c>
      <c r="F281">
        <v>24.3262115569449</v>
      </c>
      <c r="G281">
        <v>801.442807780367</v>
      </c>
      <c r="H281">
        <v>1.87646655825038</v>
      </c>
      <c r="I281">
        <v>0.783412790095519</v>
      </c>
      <c r="J281">
        <v>20.3534755230847</v>
      </c>
      <c r="K281">
        <v>2.88314940120911</v>
      </c>
    </row>
    <row r="282" spans="1:11">
      <c r="A282">
        <v>280</v>
      </c>
      <c r="B282">
        <v>55.4559856908051</v>
      </c>
      <c r="C282">
        <v>2075.75734043437</v>
      </c>
      <c r="D282">
        <v>0.614334763305896</v>
      </c>
      <c r="E282">
        <v>206.449845792442</v>
      </c>
      <c r="F282">
        <v>24.2198981529585</v>
      </c>
      <c r="G282">
        <v>797.83459936243</v>
      </c>
      <c r="H282">
        <v>1.87956101433797</v>
      </c>
      <c r="I282">
        <v>0.785180166098296</v>
      </c>
      <c r="J282">
        <v>20.3763805768489</v>
      </c>
      <c r="K282">
        <v>2.88314940120911</v>
      </c>
    </row>
    <row r="283" spans="1:11">
      <c r="A283">
        <v>281</v>
      </c>
      <c r="B283">
        <v>55.6397489163178</v>
      </c>
      <c r="C283">
        <v>2082.47778454518</v>
      </c>
      <c r="D283">
        <v>0.614335730583368</v>
      </c>
      <c r="E283">
        <v>206.928600936821</v>
      </c>
      <c r="F283">
        <v>24.1417371885946</v>
      </c>
      <c r="G283">
        <v>795.289685490362</v>
      </c>
      <c r="H283">
        <v>1.88265921011847</v>
      </c>
      <c r="I283">
        <v>0.78644703933531</v>
      </c>
      <c r="J283">
        <v>20.3960696636582</v>
      </c>
      <c r="K283">
        <v>2.88314940120911</v>
      </c>
    </row>
    <row r="284" spans="1:11">
      <c r="A284">
        <v>282</v>
      </c>
      <c r="B284">
        <v>56.0705893838062</v>
      </c>
      <c r="C284">
        <v>2088.63259720244</v>
      </c>
      <c r="D284">
        <v>0.614339928287896</v>
      </c>
      <c r="E284">
        <v>207.275243914487</v>
      </c>
      <c r="F284">
        <v>24.0705959693033</v>
      </c>
      <c r="G284">
        <v>793.338048149701</v>
      </c>
      <c r="H284">
        <v>1.88962782588105</v>
      </c>
      <c r="I284">
        <v>0.787401448048923</v>
      </c>
      <c r="J284">
        <v>20.4282651684864</v>
      </c>
      <c r="K284">
        <v>2.88314940120911</v>
      </c>
    </row>
    <row r="285" spans="1:11">
      <c r="A285">
        <v>283</v>
      </c>
      <c r="B285">
        <v>56.353973972718</v>
      </c>
      <c r="C285">
        <v>2097.26278979506</v>
      </c>
      <c r="D285">
        <v>0.614339665607813</v>
      </c>
      <c r="E285">
        <v>207.873158399633</v>
      </c>
      <c r="F285">
        <v>23.971545969444</v>
      </c>
      <c r="G285">
        <v>790.131858355863</v>
      </c>
      <c r="H285">
        <v>1.89434038456947</v>
      </c>
      <c r="I285">
        <v>0.78898602048265</v>
      </c>
      <c r="J285">
        <v>20.455866112346</v>
      </c>
      <c r="K285">
        <v>2.88314940120911</v>
      </c>
    </row>
    <row r="286" spans="1:11">
      <c r="A286">
        <v>284</v>
      </c>
      <c r="B286">
        <v>56.5510217057333</v>
      </c>
      <c r="C286">
        <v>2103.99291816208</v>
      </c>
      <c r="D286">
        <v>0.614340297081555</v>
      </c>
      <c r="E286">
        <v>208.347868978061</v>
      </c>
      <c r="F286">
        <v>23.8948672030196</v>
      </c>
      <c r="G286">
        <v>787.634999659017</v>
      </c>
      <c r="H286">
        <v>1.89762777026011</v>
      </c>
      <c r="I286">
        <v>0.790238282702878</v>
      </c>
      <c r="J286">
        <v>20.4759922629265</v>
      </c>
      <c r="K286">
        <v>2.88314940120911</v>
      </c>
    </row>
    <row r="287" spans="1:11">
      <c r="A287">
        <v>285</v>
      </c>
      <c r="B287">
        <v>56.8576536529198</v>
      </c>
      <c r="C287">
        <v>2106.55887718973</v>
      </c>
      <c r="D287">
        <v>0.614344479479951</v>
      </c>
      <c r="E287">
        <v>208.448873401457</v>
      </c>
      <c r="F287">
        <v>23.8657613228669</v>
      </c>
      <c r="G287">
        <v>787.049878180766</v>
      </c>
      <c r="H287">
        <v>1.90246012851397</v>
      </c>
      <c r="I287">
        <v>0.790538020969649</v>
      </c>
      <c r="J287">
        <v>20.496078713403</v>
      </c>
      <c r="K287">
        <v>2.88314940120911</v>
      </c>
    </row>
    <row r="288" spans="1:11">
      <c r="A288">
        <v>286</v>
      </c>
      <c r="B288">
        <v>57.2203108135296</v>
      </c>
      <c r="C288">
        <v>2114.60533204817</v>
      </c>
      <c r="D288">
        <v>0.614346377091402</v>
      </c>
      <c r="E288">
        <v>208.972482305169</v>
      </c>
      <c r="F288">
        <v>23.7749477945756</v>
      </c>
      <c r="G288">
        <v>784.260893347722</v>
      </c>
      <c r="H288">
        <v>1.90833279639859</v>
      </c>
      <c r="I288">
        <v>0.791934892457292</v>
      </c>
      <c r="J288">
        <v>20.5267717238125</v>
      </c>
      <c r="K288">
        <v>2.88314940120911</v>
      </c>
    </row>
    <row r="289" spans="1:11">
      <c r="A289">
        <v>287</v>
      </c>
      <c r="B289">
        <v>57.5308855642493</v>
      </c>
      <c r="C289">
        <v>2120.61099425402</v>
      </c>
      <c r="D289">
        <v>0.614349090952881</v>
      </c>
      <c r="E289">
        <v>209.349717230564</v>
      </c>
      <c r="F289">
        <v>23.7076161124317</v>
      </c>
      <c r="G289">
        <v>782.260579881855</v>
      </c>
      <c r="H289">
        <v>1.91330762187057</v>
      </c>
      <c r="I289">
        <v>0.792945913479861</v>
      </c>
      <c r="J289">
        <v>20.5517048094969</v>
      </c>
      <c r="K289">
        <v>2.88314940120911</v>
      </c>
    </row>
    <row r="290" spans="1:11">
      <c r="A290">
        <v>288</v>
      </c>
      <c r="B290">
        <v>57.7499615919014</v>
      </c>
      <c r="C290">
        <v>2130.69057860896</v>
      </c>
      <c r="D290">
        <v>0.61434784133741</v>
      </c>
      <c r="E290">
        <v>210.086459752632</v>
      </c>
      <c r="F290">
        <v>23.5954633114296</v>
      </c>
      <c r="G290">
        <v>778.454407560506</v>
      </c>
      <c r="H290">
        <v>1.91703100676294</v>
      </c>
      <c r="I290">
        <v>0.794868399306523</v>
      </c>
      <c r="J290">
        <v>20.5772698503731</v>
      </c>
      <c r="K290">
        <v>2.88314940120911</v>
      </c>
    </row>
    <row r="291" spans="1:11">
      <c r="A291">
        <v>289</v>
      </c>
      <c r="B291">
        <v>57.9600879745695</v>
      </c>
      <c r="C291">
        <v>2133.37992550528</v>
      </c>
      <c r="D291">
        <v>0.61435026156279</v>
      </c>
      <c r="E291">
        <v>210.23103128465</v>
      </c>
      <c r="F291">
        <v>23.5657187801039</v>
      </c>
      <c r="G291">
        <v>777.675804021543</v>
      </c>
      <c r="H291">
        <v>1.92032992087459</v>
      </c>
      <c r="I291">
        <v>0.795265976062546</v>
      </c>
      <c r="J291">
        <v>20.5921271218525</v>
      </c>
      <c r="K291">
        <v>2.88314940120911</v>
      </c>
    </row>
    <row r="292" spans="1:11">
      <c r="A292">
        <v>290</v>
      </c>
      <c r="B292">
        <v>58.3627900028346</v>
      </c>
      <c r="C292">
        <v>2137.83950871541</v>
      </c>
      <c r="D292">
        <v>0.614353339989841</v>
      </c>
      <c r="E292">
        <v>210.452870479945</v>
      </c>
      <c r="F292">
        <v>23.516560139627</v>
      </c>
      <c r="G292">
        <v>776.488205439554</v>
      </c>
      <c r="H292">
        <v>1.92657921056225</v>
      </c>
      <c r="I292">
        <v>0.795885393263785</v>
      </c>
      <c r="J292">
        <v>20.6195263495211</v>
      </c>
      <c r="K292">
        <v>2.88314940120911</v>
      </c>
    </row>
    <row r="293" spans="1:11">
      <c r="A293">
        <v>291</v>
      </c>
      <c r="B293">
        <v>58.7163784143229</v>
      </c>
      <c r="C293">
        <v>2142.81209613976</v>
      </c>
      <c r="D293">
        <v>0.614356723314463</v>
      </c>
      <c r="E293">
        <v>210.733070462644</v>
      </c>
      <c r="F293">
        <v>23.4619878551859</v>
      </c>
      <c r="G293">
        <v>775.02756153753</v>
      </c>
      <c r="H293">
        <v>1.93207677466882</v>
      </c>
      <c r="I293">
        <v>0.796647755177369</v>
      </c>
      <c r="J293">
        <v>20.6449316521724</v>
      </c>
      <c r="K293">
        <v>2.88314940120911</v>
      </c>
    </row>
    <row r="294" spans="1:11">
      <c r="A294">
        <v>292</v>
      </c>
      <c r="B294">
        <v>59.1190599962825</v>
      </c>
      <c r="C294">
        <v>2149.02430600923</v>
      </c>
      <c r="D294">
        <v>0.61436062570559</v>
      </c>
      <c r="E294">
        <v>211.096763714682</v>
      </c>
      <c r="F294">
        <v>23.3941660105917</v>
      </c>
      <c r="G294">
        <v>773.159010528474</v>
      </c>
      <c r="H294">
        <v>1.93832371240779</v>
      </c>
      <c r="I294">
        <v>0.797629123413277</v>
      </c>
      <c r="J294">
        <v>20.6744808558169</v>
      </c>
      <c r="K294">
        <v>2.88314940120911</v>
      </c>
    </row>
    <row r="295" spans="1:11">
      <c r="A295">
        <v>293</v>
      </c>
      <c r="B295">
        <v>59.4027209911991</v>
      </c>
      <c r="C295">
        <v>2158.59253091537</v>
      </c>
      <c r="D295">
        <v>0.614362468676322</v>
      </c>
      <c r="E295">
        <v>211.770653806318</v>
      </c>
      <c r="F295">
        <v>23.2904685138779</v>
      </c>
      <c r="G295">
        <v>769.793924370046</v>
      </c>
      <c r="H295">
        <v>1.94292572347268</v>
      </c>
      <c r="I295">
        <v>0.799387837469874</v>
      </c>
      <c r="J295">
        <v>20.7021464337048</v>
      </c>
      <c r="K295">
        <v>2.88314940120911</v>
      </c>
    </row>
    <row r="296" spans="1:11">
      <c r="A296">
        <v>294</v>
      </c>
      <c r="B296">
        <v>59.6169110153665</v>
      </c>
      <c r="C296">
        <v>2163.77328830867</v>
      </c>
      <c r="D296">
        <v>0.614362419764637</v>
      </c>
      <c r="E296">
        <v>212.114912420394</v>
      </c>
      <c r="F296">
        <v>23.2347037682835</v>
      </c>
      <c r="G296">
        <v>768.046407030153</v>
      </c>
      <c r="H296">
        <v>1.94631508708358</v>
      </c>
      <c r="I296">
        <v>0.800293337577849</v>
      </c>
      <c r="J296">
        <v>20.7202303960726</v>
      </c>
      <c r="K296">
        <v>2.88314940120911</v>
      </c>
    </row>
    <row r="297" spans="1:11">
      <c r="A297">
        <v>295</v>
      </c>
      <c r="B297">
        <v>59.8562304748139</v>
      </c>
      <c r="C297">
        <v>2165.11348809548</v>
      </c>
      <c r="D297">
        <v>0.614362688188493</v>
      </c>
      <c r="E297">
        <v>212.142050473293</v>
      </c>
      <c r="F297">
        <v>23.2203215452693</v>
      </c>
      <c r="G297">
        <v>767.844110139419</v>
      </c>
      <c r="H297">
        <v>1.94989888836615</v>
      </c>
      <c r="I297">
        <v>0.80039171928508</v>
      </c>
      <c r="J297">
        <v>20.7344920330615</v>
      </c>
      <c r="K297">
        <v>2.88314940120911</v>
      </c>
    </row>
    <row r="298" spans="1:11">
      <c r="A298">
        <v>296</v>
      </c>
      <c r="B298">
        <v>60.2185277609635</v>
      </c>
      <c r="C298">
        <v>2172.61127701339</v>
      </c>
      <c r="D298">
        <v>0.614364374432642</v>
      </c>
      <c r="E298">
        <v>212.623090419849</v>
      </c>
      <c r="F298">
        <v>23.1401870677423</v>
      </c>
      <c r="G298">
        <v>765.427287394619</v>
      </c>
      <c r="H298">
        <v>1.95553351015442</v>
      </c>
      <c r="I298">
        <v>0.80166262987443</v>
      </c>
      <c r="J298">
        <v>20.7632180789342</v>
      </c>
      <c r="K298">
        <v>2.88314940120911</v>
      </c>
    </row>
    <row r="299" spans="1:11">
      <c r="A299">
        <v>297</v>
      </c>
      <c r="B299">
        <v>60.5142944652684</v>
      </c>
      <c r="C299">
        <v>2172.31104197095</v>
      </c>
      <c r="D299">
        <v>0.614370088751153</v>
      </c>
      <c r="E299">
        <v>212.500900383387</v>
      </c>
      <c r="F299">
        <v>23.1433852722868</v>
      </c>
      <c r="G299">
        <v>766.049682913214</v>
      </c>
      <c r="H299">
        <v>1.95978972769309</v>
      </c>
      <c r="I299">
        <v>0.801386468129688</v>
      </c>
      <c r="J299">
        <v>20.778137812715</v>
      </c>
      <c r="K299">
        <v>2.88314940120911</v>
      </c>
    </row>
    <row r="300" spans="1:11">
      <c r="A300">
        <v>298</v>
      </c>
      <c r="B300">
        <v>60.7693979836143</v>
      </c>
      <c r="C300">
        <v>2173.54950672508</v>
      </c>
      <c r="D300">
        <v>0.61437221702322</v>
      </c>
      <c r="E300">
        <v>212.515713684194</v>
      </c>
      <c r="F300">
        <v>23.1301984242935</v>
      </c>
      <c r="G300">
        <v>765.949261603746</v>
      </c>
      <c r="H300">
        <v>1.96352489580923</v>
      </c>
      <c r="I300">
        <v>0.801454772928152</v>
      </c>
      <c r="J300">
        <v>20.7929526155652</v>
      </c>
      <c r="K300">
        <v>2.88314940120911</v>
      </c>
    </row>
    <row r="301" spans="1:11">
      <c r="A301">
        <v>299</v>
      </c>
      <c r="B301">
        <v>61.1709829615635</v>
      </c>
      <c r="C301">
        <v>2182.70904576441</v>
      </c>
      <c r="D301">
        <v>0.614373914756089</v>
      </c>
      <c r="E301">
        <v>213.11786698608</v>
      </c>
      <c r="F301">
        <v>23.0331346604054</v>
      </c>
      <c r="G301">
        <v>762.971303563672</v>
      </c>
      <c r="H301">
        <v>1.96973198793339</v>
      </c>
      <c r="I301">
        <v>0.803036671830657</v>
      </c>
      <c r="J301">
        <v>20.8255998552601</v>
      </c>
      <c r="K301">
        <v>2.88314940120911</v>
      </c>
    </row>
    <row r="302" spans="1:11">
      <c r="A302">
        <v>300</v>
      </c>
      <c r="B302">
        <v>61.530546783612</v>
      </c>
      <c r="C302">
        <v>2185.54056311372</v>
      </c>
      <c r="D302">
        <v>0.614378673300561</v>
      </c>
      <c r="E302">
        <v>213.226976279886</v>
      </c>
      <c r="F302">
        <v>23.0032936583665</v>
      </c>
      <c r="G302">
        <v>762.461931793876</v>
      </c>
      <c r="H302">
        <v>1.97497479053306</v>
      </c>
      <c r="I302">
        <v>0.803356807410672</v>
      </c>
      <c r="J302">
        <v>20.8477183533953</v>
      </c>
      <c r="K302">
        <v>2.88314940120911</v>
      </c>
    </row>
    <row r="303" spans="1:11">
      <c r="A303">
        <v>301</v>
      </c>
      <c r="B303">
        <v>61.8005538515853</v>
      </c>
      <c r="C303">
        <v>2186.94036971439</v>
      </c>
      <c r="D303">
        <v>0.61438140584476</v>
      </c>
      <c r="E303">
        <v>213.25086033407</v>
      </c>
      <c r="F303">
        <v>22.9885698173573</v>
      </c>
      <c r="G303">
        <v>762.34425572746</v>
      </c>
      <c r="H303">
        <v>1.97885682006877</v>
      </c>
      <c r="I303">
        <v>0.803449378350001</v>
      </c>
      <c r="J303">
        <v>20.8633455147135</v>
      </c>
      <c r="K303">
        <v>2.88314940120911</v>
      </c>
    </row>
    <row r="304" spans="1:11">
      <c r="A304">
        <v>302</v>
      </c>
      <c r="B304">
        <v>62.0566901639347</v>
      </c>
      <c r="C304">
        <v>2194.2958366678</v>
      </c>
      <c r="D304">
        <v>0.614381401702188</v>
      </c>
      <c r="E304">
        <v>213.756350385306</v>
      </c>
      <c r="F304">
        <v>22.9115101689853</v>
      </c>
      <c r="G304">
        <v>759.856602119259</v>
      </c>
      <c r="H304">
        <v>1.98286119532326</v>
      </c>
      <c r="I304">
        <v>0.804764651335293</v>
      </c>
      <c r="J304">
        <v>20.8859054568396</v>
      </c>
      <c r="K304">
        <v>2.88314940120911</v>
      </c>
    </row>
    <row r="305" spans="1:11">
      <c r="A305">
        <v>303</v>
      </c>
      <c r="B305">
        <v>62.4610074220697</v>
      </c>
      <c r="C305">
        <v>2199.40478023425</v>
      </c>
      <c r="D305">
        <v>0.614385100702275</v>
      </c>
      <c r="E305">
        <v>214.03421296586</v>
      </c>
      <c r="F305">
        <v>22.8582895824306</v>
      </c>
      <c r="G305">
        <v>758.540510929963</v>
      </c>
      <c r="H305">
        <v>1.98878004423321</v>
      </c>
      <c r="I305">
        <v>0.805517392612906</v>
      </c>
      <c r="J305">
        <v>20.9130016681577</v>
      </c>
      <c r="K305">
        <v>2.88314940120911</v>
      </c>
    </row>
    <row r="306" spans="1:11">
      <c r="A306">
        <v>304</v>
      </c>
      <c r="B306">
        <v>62.7930774383157</v>
      </c>
      <c r="C306">
        <v>2204.35825122905</v>
      </c>
      <c r="D306">
        <v>0.61438710455415</v>
      </c>
      <c r="E306">
        <v>214.323300224465</v>
      </c>
      <c r="F306">
        <v>22.8069241229486</v>
      </c>
      <c r="G306">
        <v>757.16364339213</v>
      </c>
      <c r="H306">
        <v>1.99366049702752</v>
      </c>
      <c r="I306">
        <v>0.806289397226021</v>
      </c>
      <c r="J306">
        <v>20.9361299555322</v>
      </c>
      <c r="K306">
        <v>2.88314940120911</v>
      </c>
    </row>
    <row r="307" spans="1:11">
      <c r="A307">
        <v>305</v>
      </c>
      <c r="B307">
        <v>63.1453965765735</v>
      </c>
      <c r="C307">
        <v>2203.51395050269</v>
      </c>
      <c r="D307">
        <v>0.614392522810563</v>
      </c>
      <c r="E307">
        <v>214.142613511141</v>
      </c>
      <c r="F307">
        <v>22.8156628480193</v>
      </c>
      <c r="G307">
        <v>758.101730761057</v>
      </c>
      <c r="H307">
        <v>1.99844501581817</v>
      </c>
      <c r="I307">
        <v>0.805871662724401</v>
      </c>
      <c r="J307">
        <v>20.9528359894795</v>
      </c>
      <c r="K307">
        <v>2.88314940120911</v>
      </c>
    </row>
    <row r="308" spans="1:11">
      <c r="A308">
        <v>306</v>
      </c>
      <c r="B308">
        <v>63.3541096782997</v>
      </c>
      <c r="C308">
        <v>2207.51634061685</v>
      </c>
      <c r="D308">
        <v>0.61439336031854</v>
      </c>
      <c r="E308">
        <v>214.395857998763</v>
      </c>
      <c r="F308">
        <v>22.774296366716</v>
      </c>
      <c r="G308">
        <v>756.904990676172</v>
      </c>
      <c r="H308">
        <v>2.00153317779144</v>
      </c>
      <c r="I308">
        <v>0.80653799662691</v>
      </c>
      <c r="J308">
        <v>20.9684129092253</v>
      </c>
      <c r="K308">
        <v>2.88314940120911</v>
      </c>
    </row>
    <row r="309" spans="1:11">
      <c r="A309">
        <v>307</v>
      </c>
      <c r="B309">
        <v>63.7305703009251</v>
      </c>
      <c r="C309">
        <v>2215.53910037263</v>
      </c>
      <c r="D309">
        <v>0.614396255034582</v>
      </c>
      <c r="E309">
        <v>214.916686371058</v>
      </c>
      <c r="F309">
        <v>22.6918276310812</v>
      </c>
      <c r="G309">
        <v>754.429554981514</v>
      </c>
      <c r="H309">
        <v>2.00714767248578</v>
      </c>
      <c r="I309">
        <v>0.807900717367762</v>
      </c>
      <c r="J309">
        <v>20.9974515216939</v>
      </c>
      <c r="K309">
        <v>2.88314940120911</v>
      </c>
    </row>
    <row r="310" spans="1:11">
      <c r="A310">
        <v>308</v>
      </c>
      <c r="B310">
        <v>64.0728425960975</v>
      </c>
      <c r="C310">
        <v>2221.6725427761</v>
      </c>
      <c r="D310">
        <v>0.61439817333334</v>
      </c>
      <c r="E310">
        <v>215.29763408568</v>
      </c>
      <c r="F310">
        <v>22.6291815772074</v>
      </c>
      <c r="G310">
        <v>752.638097939009</v>
      </c>
      <c r="H310">
        <v>2.01215946167571</v>
      </c>
      <c r="I310">
        <v>0.808903602169147</v>
      </c>
      <c r="J310">
        <v>21.0222645789222</v>
      </c>
      <c r="K310">
        <v>2.88314940120911</v>
      </c>
    </row>
    <row r="311" spans="1:11">
      <c r="A311">
        <v>309</v>
      </c>
      <c r="B311">
        <v>64.4739543334998</v>
      </c>
      <c r="C311">
        <v>2228.25185891005</v>
      </c>
      <c r="D311">
        <v>0.614400308834367</v>
      </c>
      <c r="E311">
        <v>215.695650987972</v>
      </c>
      <c r="F311">
        <v>22.5623648307729</v>
      </c>
      <c r="G311">
        <v>750.780356764723</v>
      </c>
      <c r="H311">
        <v>2.01797074146099</v>
      </c>
      <c r="I311">
        <v>0.809954987586717</v>
      </c>
      <c r="J311">
        <v>21.0504560556385</v>
      </c>
      <c r="K311">
        <v>2.88314940120911</v>
      </c>
    </row>
    <row r="312" spans="1:11">
      <c r="A312">
        <v>310</v>
      </c>
      <c r="B312">
        <v>64.8549948284686</v>
      </c>
      <c r="C312">
        <v>2228.67791946089</v>
      </c>
      <c r="D312">
        <v>0.614403414840948</v>
      </c>
      <c r="E312">
        <v>215.609146332989</v>
      </c>
      <c r="F312">
        <v>22.55805154104</v>
      </c>
      <c r="G312">
        <v>751.240058621983</v>
      </c>
      <c r="H312">
        <v>2.02308732322888</v>
      </c>
      <c r="I312">
        <v>0.809779541416457</v>
      </c>
      <c r="J312">
        <v>21.069915116176</v>
      </c>
      <c r="K312">
        <v>2.88314940120911</v>
      </c>
    </row>
    <row r="313" spans="1:11">
      <c r="A313">
        <v>311</v>
      </c>
      <c r="B313">
        <v>65.1084697225107</v>
      </c>
      <c r="C313">
        <v>2230.39890842101</v>
      </c>
      <c r="D313">
        <v>0.614406923326588</v>
      </c>
      <c r="E313">
        <v>215.666878746747</v>
      </c>
      <c r="F313">
        <v>22.5406456153478</v>
      </c>
      <c r="G313">
        <v>751.031903039855</v>
      </c>
      <c r="H313">
        <v>2.02655451223554</v>
      </c>
      <c r="I313">
        <v>0.80995382457879</v>
      </c>
      <c r="J313">
        <v>21.0845943811515</v>
      </c>
      <c r="K313">
        <v>2.88314940120911</v>
      </c>
    </row>
    <row r="314" spans="1:11">
      <c r="A314">
        <v>312</v>
      </c>
      <c r="B314">
        <v>65.3119679708357</v>
      </c>
      <c r="C314">
        <v>2235.70666602506</v>
      </c>
      <c r="D314">
        <v>0.614409936971451</v>
      </c>
      <c r="E314">
        <v>216.026683529911</v>
      </c>
      <c r="F314">
        <v>22.4871322072683</v>
      </c>
      <c r="G314">
        <v>749.393238452613</v>
      </c>
      <c r="H314">
        <v>2.02958454518719</v>
      </c>
      <c r="I314">
        <v>0.810884843139979</v>
      </c>
      <c r="J314">
        <v>21.1011881357676</v>
      </c>
      <c r="K314">
        <v>2.88314940120911</v>
      </c>
    </row>
    <row r="315" spans="1:11">
      <c r="A315">
        <v>313</v>
      </c>
      <c r="B315">
        <v>65.7185171304036</v>
      </c>
      <c r="C315">
        <v>2239.34379457575</v>
      </c>
      <c r="D315">
        <v>0.61441402393961</v>
      </c>
      <c r="E315">
        <v>216.189675935532</v>
      </c>
      <c r="F315">
        <v>22.4506087441126</v>
      </c>
      <c r="G315">
        <v>748.720480188312</v>
      </c>
      <c r="H315">
        <v>2.03516485363389</v>
      </c>
      <c r="I315">
        <v>0.811341320169438</v>
      </c>
      <c r="J315">
        <v>21.1256800688834</v>
      </c>
      <c r="K315">
        <v>2.88314940120911</v>
      </c>
    </row>
    <row r="316" spans="1:11">
      <c r="A316">
        <v>314</v>
      </c>
      <c r="B316">
        <v>65.9368422325997</v>
      </c>
      <c r="C316">
        <v>2247.23679066791</v>
      </c>
      <c r="D316">
        <v>0.614412286402974</v>
      </c>
      <c r="E316">
        <v>216.750348640447</v>
      </c>
      <c r="F316">
        <v>22.3717552081524</v>
      </c>
      <c r="G316">
        <v>746.052295362709</v>
      </c>
      <c r="H316">
        <v>2.03857697189405</v>
      </c>
      <c r="I316">
        <v>0.812778477495728</v>
      </c>
      <c r="J316">
        <v>21.1460520257671</v>
      </c>
      <c r="K316">
        <v>2.88314940120911</v>
      </c>
    </row>
    <row r="317" spans="1:11">
      <c r="A317">
        <v>315</v>
      </c>
      <c r="B317">
        <v>66.1392980485643</v>
      </c>
      <c r="C317">
        <v>2252.6320213868</v>
      </c>
      <c r="D317">
        <v>0.614413671149153</v>
      </c>
      <c r="E317">
        <v>217.117235617969</v>
      </c>
      <c r="F317">
        <v>22.318173096299</v>
      </c>
      <c r="G317">
        <v>744.367794757705</v>
      </c>
      <c r="H317">
        <v>2.04158921237821</v>
      </c>
      <c r="I317">
        <v>0.813724104678477</v>
      </c>
      <c r="J317">
        <v>21.1625194725146</v>
      </c>
      <c r="K317">
        <v>2.88314940120911</v>
      </c>
    </row>
    <row r="318" spans="1:11">
      <c r="A318">
        <v>316</v>
      </c>
      <c r="B318">
        <v>66.606430313973</v>
      </c>
      <c r="C318">
        <v>2255.13579000756</v>
      </c>
      <c r="D318">
        <v>0.61441876630441</v>
      </c>
      <c r="E318">
        <v>217.171896193128</v>
      </c>
      <c r="F318">
        <v>22.2933943039448</v>
      </c>
      <c r="G318">
        <v>744.256807733345</v>
      </c>
      <c r="H318">
        <v>2.04781033761493</v>
      </c>
      <c r="I318">
        <v>0.813913024084476</v>
      </c>
      <c r="J318">
        <v>21.1883568711648</v>
      </c>
      <c r="K318">
        <v>2.88314940120911</v>
      </c>
    </row>
    <row r="319" spans="1:11">
      <c r="A319">
        <v>317</v>
      </c>
      <c r="B319">
        <v>66.9442361290915</v>
      </c>
      <c r="C319">
        <v>2261.66203989451</v>
      </c>
      <c r="D319">
        <v>0.614419563450216</v>
      </c>
      <c r="E319">
        <v>217.58686017485</v>
      </c>
      <c r="F319">
        <v>22.2290645059955</v>
      </c>
      <c r="G319">
        <v>742.35432161705</v>
      </c>
      <c r="H319">
        <v>2.05263667987736</v>
      </c>
      <c r="I319">
        <v>0.814992982920995</v>
      </c>
      <c r="J319">
        <v>21.212655719807</v>
      </c>
      <c r="K319">
        <v>2.88314940120911</v>
      </c>
    </row>
    <row r="320" spans="1:11">
      <c r="A320">
        <v>318</v>
      </c>
      <c r="B320">
        <v>67.1774638692798</v>
      </c>
      <c r="C320">
        <v>2267.04603873632</v>
      </c>
      <c r="D320">
        <v>0.614420797765052</v>
      </c>
      <c r="E320">
        <v>217.943382549211</v>
      </c>
      <c r="F320">
        <v>22.1762727869436</v>
      </c>
      <c r="G320">
        <v>740.732494816532</v>
      </c>
      <c r="H320">
        <v>2.05602032068092</v>
      </c>
      <c r="I320">
        <v>0.815913427297563</v>
      </c>
      <c r="J320">
        <v>21.2304164482672</v>
      </c>
      <c r="K320">
        <v>2.88314940120911</v>
      </c>
    </row>
    <row r="321" spans="1:11">
      <c r="A321">
        <v>319</v>
      </c>
      <c r="B321">
        <v>67.4908193089311</v>
      </c>
      <c r="C321">
        <v>2266.93308503693</v>
      </c>
      <c r="D321">
        <v>0.61442528473809</v>
      </c>
      <c r="E321">
        <v>217.838521734209</v>
      </c>
      <c r="F321">
        <v>22.177377756502</v>
      </c>
      <c r="G321">
        <v>741.372713024492</v>
      </c>
      <c r="H321">
        <v>2.05998991185103</v>
      </c>
      <c r="I321">
        <v>0.815684310703178</v>
      </c>
      <c r="J321">
        <v>21.2454316430964</v>
      </c>
      <c r="K321">
        <v>2.88314940120911</v>
      </c>
    </row>
    <row r="322" spans="1:11">
      <c r="A322">
        <v>320</v>
      </c>
      <c r="B322">
        <v>67.8985517274693</v>
      </c>
      <c r="C322">
        <v>2272.2590594554</v>
      </c>
      <c r="D322">
        <v>0.614428049639682</v>
      </c>
      <c r="E322">
        <v>218.137207849284</v>
      </c>
      <c r="F322">
        <v>22.1253959430251</v>
      </c>
      <c r="G322">
        <v>740.080614363847</v>
      </c>
      <c r="H322">
        <v>2.06555881031895</v>
      </c>
      <c r="I322">
        <v>0.816477823552006</v>
      </c>
      <c r="J322">
        <v>21.2714457478127</v>
      </c>
      <c r="K322">
        <v>2.88314940120911</v>
      </c>
    </row>
    <row r="323" spans="1:11">
      <c r="A323">
        <v>321</v>
      </c>
      <c r="B323">
        <v>68.2417802600342</v>
      </c>
      <c r="C323">
        <v>2275.90897503098</v>
      </c>
      <c r="D323">
        <v>0.614431390494309</v>
      </c>
      <c r="E323">
        <v>218.322714467001</v>
      </c>
      <c r="F323">
        <v>22.0899130532636</v>
      </c>
      <c r="G323">
        <v>739.322386491846</v>
      </c>
      <c r="H323">
        <v>2.07015816177577</v>
      </c>
      <c r="I323">
        <v>0.816979895391475</v>
      </c>
      <c r="J323">
        <v>21.2922772581979</v>
      </c>
      <c r="K323">
        <v>2.88314940120911</v>
      </c>
    </row>
    <row r="324" spans="1:11">
      <c r="A324">
        <v>322</v>
      </c>
      <c r="B324">
        <v>68.5060401705811</v>
      </c>
      <c r="C324">
        <v>2284.85237235991</v>
      </c>
      <c r="D324">
        <v>0.614430893718783</v>
      </c>
      <c r="E324">
        <v>218.952474564733</v>
      </c>
      <c r="F324">
        <v>22.003448443214</v>
      </c>
      <c r="G324">
        <v>736.393316677038</v>
      </c>
      <c r="H324">
        <v>2.07418286696403</v>
      </c>
      <c r="I324">
        <v>0.818585212296344</v>
      </c>
      <c r="J324">
        <v>21.3154946776129</v>
      </c>
      <c r="K324">
        <v>2.88314940120911</v>
      </c>
    </row>
    <row r="325" spans="1:11">
      <c r="A325">
        <v>323</v>
      </c>
      <c r="B325">
        <v>68.7165865719127</v>
      </c>
      <c r="C325">
        <v>2286.03205243435</v>
      </c>
      <c r="D325">
        <v>0.614433386925088</v>
      </c>
      <c r="E325">
        <v>218.982270875158</v>
      </c>
      <c r="F325">
        <v>21.9920938212743</v>
      </c>
      <c r="G325">
        <v>736.329706086139</v>
      </c>
      <c r="H325">
        <v>2.0769052440161</v>
      </c>
      <c r="I325">
        <v>0.818682323144255</v>
      </c>
      <c r="J325">
        <v>21.326956696268</v>
      </c>
      <c r="K325">
        <v>2.88314940120911</v>
      </c>
    </row>
    <row r="326" spans="1:11">
      <c r="A326">
        <v>324</v>
      </c>
      <c r="B326">
        <v>69.136456244943</v>
      </c>
      <c r="C326">
        <v>2287.37289289791</v>
      </c>
      <c r="D326">
        <v>0.614436838673541</v>
      </c>
      <c r="E326">
        <v>218.962176957395</v>
      </c>
      <c r="F326">
        <v>21.9792022243836</v>
      </c>
      <c r="G326">
        <v>736.608172352255</v>
      </c>
      <c r="H326">
        <v>2.08221001266392</v>
      </c>
      <c r="I326">
        <v>0.818676801691461</v>
      </c>
      <c r="J326">
        <v>21.3485245019264</v>
      </c>
      <c r="K326">
        <v>2.88314940120911</v>
      </c>
    </row>
    <row r="327" spans="1:11">
      <c r="A327">
        <v>325</v>
      </c>
      <c r="B327">
        <v>69.5068282732728</v>
      </c>
      <c r="C327">
        <v>2289.47026375622</v>
      </c>
      <c r="D327">
        <v>0.61444061161828</v>
      </c>
      <c r="E327">
        <v>219.017456063527</v>
      </c>
      <c r="F327">
        <v>21.9590672005905</v>
      </c>
      <c r="G327">
        <v>736.512404819577</v>
      </c>
      <c r="H327">
        <v>2.08693485178242</v>
      </c>
      <c r="I327">
        <v>0.818854373746079</v>
      </c>
      <c r="J327">
        <v>21.3685629903007</v>
      </c>
      <c r="K327">
        <v>2.88314940120911</v>
      </c>
    </row>
    <row r="328" spans="1:11">
      <c r="A328">
        <v>326</v>
      </c>
      <c r="B328">
        <v>69.9472315020618</v>
      </c>
      <c r="C328">
        <v>2292.40510882887</v>
      </c>
      <c r="D328">
        <v>0.614445266309221</v>
      </c>
      <c r="E328">
        <v>219.118720812355</v>
      </c>
      <c r="F328">
        <v>21.9309541677214</v>
      </c>
      <c r="G328">
        <v>736.241697184705</v>
      </c>
      <c r="H328">
        <v>2.09255268531698</v>
      </c>
      <c r="I328">
        <v>0.819154105975402</v>
      </c>
      <c r="J328">
        <v>21.3928194175876</v>
      </c>
      <c r="K328">
        <v>2.88314940120911</v>
      </c>
    </row>
    <row r="329" spans="1:11">
      <c r="A329">
        <v>327</v>
      </c>
      <c r="B329">
        <v>70.2821989322531</v>
      </c>
      <c r="C329">
        <v>2300.21365809288</v>
      </c>
      <c r="D329">
        <v>0.614447964382947</v>
      </c>
      <c r="E329">
        <v>219.638011923451</v>
      </c>
      <c r="F329">
        <v>21.85650502452</v>
      </c>
      <c r="G329">
        <v>733.959645983034</v>
      </c>
      <c r="H329">
        <v>2.09727520873814</v>
      </c>
      <c r="I329">
        <v>0.820486661461807</v>
      </c>
      <c r="J329">
        <v>21.4176521630875</v>
      </c>
      <c r="K329">
        <v>2.88314940120911</v>
      </c>
    </row>
    <row r="330" spans="1:11">
      <c r="A330">
        <v>328</v>
      </c>
      <c r="B330">
        <v>70.5147745791649</v>
      </c>
      <c r="C330">
        <v>2304.04142404282</v>
      </c>
      <c r="D330">
        <v>0.614448396611997</v>
      </c>
      <c r="E330">
        <v>219.872077380312</v>
      </c>
      <c r="F330">
        <v>21.8201942252242</v>
      </c>
      <c r="G330">
        <v>732.943032759844</v>
      </c>
      <c r="H330">
        <v>2.10041970020432</v>
      </c>
      <c r="I330">
        <v>0.821095219470826</v>
      </c>
      <c r="J330">
        <v>21.4330037292793</v>
      </c>
      <c r="K330">
        <v>2.88314940120911</v>
      </c>
    </row>
    <row r="331" spans="1:11">
      <c r="A331">
        <v>329</v>
      </c>
      <c r="B331">
        <v>70.7482310415592</v>
      </c>
      <c r="C331">
        <v>2303.51854248217</v>
      </c>
      <c r="D331">
        <v>0.614448878777894</v>
      </c>
      <c r="E331">
        <v>219.761317377976</v>
      </c>
      <c r="F331">
        <v>21.8251472468734</v>
      </c>
      <c r="G331">
        <v>733.540307322533</v>
      </c>
      <c r="H331">
        <v>2.10319328513699</v>
      </c>
      <c r="I331">
        <v>0.820843335036521</v>
      </c>
      <c r="J331">
        <v>21.4433663771517</v>
      </c>
      <c r="K331">
        <v>2.88314940120911</v>
      </c>
    </row>
    <row r="332" spans="1:11">
      <c r="A332">
        <v>330</v>
      </c>
      <c r="B332">
        <v>71.1370571488949</v>
      </c>
      <c r="C332">
        <v>2308.82179397939</v>
      </c>
      <c r="D332">
        <v>0.614451020324426</v>
      </c>
      <c r="E332">
        <v>220.066346335867</v>
      </c>
      <c r="F332">
        <v>21.7750159439223</v>
      </c>
      <c r="G332">
        <v>732.27483226038</v>
      </c>
      <c r="H332">
        <v>2.10831740745331</v>
      </c>
      <c r="I332">
        <v>0.821644743136993</v>
      </c>
      <c r="J332">
        <v>21.4676481198182</v>
      </c>
      <c r="K332">
        <v>2.88314940120911</v>
      </c>
    </row>
    <row r="333" spans="1:11">
      <c r="A333">
        <v>331</v>
      </c>
      <c r="B333">
        <v>71.4184126828854</v>
      </c>
      <c r="C333">
        <v>2306.11854545183</v>
      </c>
      <c r="D333">
        <v>0.614456705919706</v>
      </c>
      <c r="E333">
        <v>219.770110620003</v>
      </c>
      <c r="F333">
        <v>21.8005407721685</v>
      </c>
      <c r="G333">
        <v>733.869244941622</v>
      </c>
      <c r="H333">
        <v>2.11140974007576</v>
      </c>
      <c r="I333">
        <v>0.820934882315048</v>
      </c>
      <c r="J333">
        <v>21.4776821623064</v>
      </c>
      <c r="K333">
        <v>2.88314940120911</v>
      </c>
    </row>
    <row r="334" spans="1:11">
      <c r="A334">
        <v>332</v>
      </c>
      <c r="B334">
        <v>71.6520351904944</v>
      </c>
      <c r="C334">
        <v>2305.19500993776</v>
      </c>
      <c r="D334">
        <v>0.614458836879317</v>
      </c>
      <c r="E334">
        <v>219.62863807718</v>
      </c>
      <c r="F334">
        <v>21.8092747723473</v>
      </c>
      <c r="G334">
        <v>734.649694071803</v>
      </c>
      <c r="H334">
        <v>2.114092435457</v>
      </c>
      <c r="I334">
        <v>0.820605966953636</v>
      </c>
      <c r="J334">
        <v>21.4875144353107</v>
      </c>
      <c r="K334">
        <v>2.88314940120911</v>
      </c>
    </row>
    <row r="335" spans="1:11">
      <c r="A335">
        <v>333</v>
      </c>
      <c r="B335">
        <v>72.0877910765844</v>
      </c>
      <c r="C335">
        <v>2312.49301773985</v>
      </c>
      <c r="D335">
        <v>0.614460865075951</v>
      </c>
      <c r="E335">
        <v>220.078585668769</v>
      </c>
      <c r="F335">
        <v>21.7404467775273</v>
      </c>
      <c r="G335">
        <v>732.73246370175</v>
      </c>
      <c r="H335">
        <v>2.11988971855742</v>
      </c>
      <c r="I335">
        <v>0.821773458881262</v>
      </c>
      <c r="J335">
        <v>21.5160798070673</v>
      </c>
      <c r="K335">
        <v>2.88314940120911</v>
      </c>
    </row>
    <row r="336" spans="1:11">
      <c r="A336">
        <v>334</v>
      </c>
      <c r="B336">
        <v>72.4645970807849</v>
      </c>
      <c r="C336">
        <v>2313.33220959685</v>
      </c>
      <c r="D336">
        <v>0.61446576760936</v>
      </c>
      <c r="E336">
        <v>220.035721538312</v>
      </c>
      <c r="F336">
        <v>21.7325601429023</v>
      </c>
      <c r="G336">
        <v>733.171359148772</v>
      </c>
      <c r="H336">
        <v>2.12436307884862</v>
      </c>
      <c r="I336">
        <v>0.821705169271582</v>
      </c>
      <c r="J336">
        <v>21.5344684859245</v>
      </c>
      <c r="K336">
        <v>2.88314940120911</v>
      </c>
    </row>
    <row r="337" spans="1:11">
      <c r="A337">
        <v>335</v>
      </c>
      <c r="B337">
        <v>72.731919363207</v>
      </c>
      <c r="C337">
        <v>2312.97686368388</v>
      </c>
      <c r="D337">
        <v>0.614468549790441</v>
      </c>
      <c r="E337">
        <v>219.930367460066</v>
      </c>
      <c r="F337">
        <v>21.7358989469112</v>
      </c>
      <c r="G337">
        <v>733.817673329904</v>
      </c>
      <c r="H337">
        <v>2.12743491119767</v>
      </c>
      <c r="I337">
        <v>0.821469761929494</v>
      </c>
      <c r="J337">
        <v>21.5464086887148</v>
      </c>
      <c r="K337">
        <v>2.88314940120911</v>
      </c>
    </row>
    <row r="338" spans="1:11">
      <c r="A338">
        <v>336</v>
      </c>
      <c r="B338">
        <v>72.9910292251475</v>
      </c>
      <c r="C338">
        <v>2319.11975941473</v>
      </c>
      <c r="D338">
        <v>0.614468619518725</v>
      </c>
      <c r="E338">
        <v>220.340559092323</v>
      </c>
      <c r="F338">
        <v>21.6783247917581</v>
      </c>
      <c r="G338">
        <v>731.983496200873</v>
      </c>
      <c r="H338">
        <v>2.13102502082105</v>
      </c>
      <c r="I338">
        <v>0.822518770296271</v>
      </c>
      <c r="J338">
        <v>21.5652959274681</v>
      </c>
      <c r="K338">
        <v>2.88314940120911</v>
      </c>
    </row>
    <row r="339" spans="1:11">
      <c r="A339">
        <v>337</v>
      </c>
      <c r="B339">
        <v>73.4123050508271</v>
      </c>
      <c r="C339">
        <v>2322.17083995246</v>
      </c>
      <c r="D339">
        <v>0.614472451332073</v>
      </c>
      <c r="E339">
        <v>220.46048137106</v>
      </c>
      <c r="F339">
        <v>21.6498418249907</v>
      </c>
      <c r="G339">
        <v>731.677104694867</v>
      </c>
      <c r="H339">
        <v>2.13616047263513</v>
      </c>
      <c r="I339">
        <v>0.822860200008145</v>
      </c>
      <c r="J339">
        <v>21.5880629880219</v>
      </c>
      <c r="K339">
        <v>2.88314940120911</v>
      </c>
    </row>
    <row r="340" spans="1:11">
      <c r="A340">
        <v>338</v>
      </c>
      <c r="B340">
        <v>73.7507486832128</v>
      </c>
      <c r="C340">
        <v>2325.41379940757</v>
      </c>
      <c r="D340">
        <v>0.614474485966952</v>
      </c>
      <c r="E340">
        <v>220.619572417183</v>
      </c>
      <c r="F340">
        <v>21.619649538669</v>
      </c>
      <c r="G340">
        <v>731.128302853397</v>
      </c>
      <c r="H340">
        <v>2.14034349322687</v>
      </c>
      <c r="I340">
        <v>0.823290498869222</v>
      </c>
      <c r="J340">
        <v>21.6071754378281</v>
      </c>
      <c r="K340">
        <v>2.88314940120911</v>
      </c>
    </row>
    <row r="341" spans="1:11">
      <c r="A341">
        <v>339</v>
      </c>
      <c r="B341">
        <v>74.0906727628005</v>
      </c>
      <c r="C341">
        <v>2322.00562981373</v>
      </c>
      <c r="D341">
        <v>0.614479855243065</v>
      </c>
      <c r="E341">
        <v>220.254143216265</v>
      </c>
      <c r="F341">
        <v>21.6513822059981</v>
      </c>
      <c r="G341">
        <v>733.106324114527</v>
      </c>
      <c r="H341">
        <v>2.14386062241531</v>
      </c>
      <c r="I341">
        <v>0.822414532510228</v>
      </c>
      <c r="J341">
        <v>21.6188588097543</v>
      </c>
      <c r="K341">
        <v>2.88314940120911</v>
      </c>
    </row>
    <row r="342" spans="1:11">
      <c r="A342">
        <v>340</v>
      </c>
      <c r="B342">
        <v>74.2766696649994</v>
      </c>
      <c r="C342">
        <v>2324.64565611686</v>
      </c>
      <c r="D342">
        <v>0.614480547233124</v>
      </c>
      <c r="E342">
        <v>220.409613417202</v>
      </c>
      <c r="F342">
        <v>21.6267934182951</v>
      </c>
      <c r="G342">
        <v>732.493641290649</v>
      </c>
      <c r="H342">
        <v>2.14622168837697</v>
      </c>
      <c r="I342">
        <v>0.822820497156031</v>
      </c>
      <c r="J342">
        <v>21.6302693057531</v>
      </c>
      <c r="K342">
        <v>2.88314940120911</v>
      </c>
    </row>
    <row r="343" spans="1:11">
      <c r="A343">
        <v>341</v>
      </c>
      <c r="B343">
        <v>74.2802096819783</v>
      </c>
      <c r="C343">
        <v>2325.1066532799</v>
      </c>
      <c r="D343">
        <v>0.614480927687325</v>
      </c>
      <c r="E343">
        <v>220.445030705739</v>
      </c>
      <c r="F343">
        <v>21.6225054900844</v>
      </c>
      <c r="G343">
        <v>732.340536866763</v>
      </c>
      <c r="H343">
        <v>2.14630461348748</v>
      </c>
      <c r="I343">
        <v>0.822909035657225</v>
      </c>
      <c r="J343">
        <v>21.6309448530091</v>
      </c>
      <c r="K343">
        <v>2.88314940120911</v>
      </c>
    </row>
    <row r="344" spans="1:11">
      <c r="A344">
        <v>342</v>
      </c>
      <c r="B344">
        <v>74.7057648437946</v>
      </c>
      <c r="C344">
        <v>2331.76562077977</v>
      </c>
      <c r="D344">
        <v>0.614483389213452</v>
      </c>
      <c r="E344">
        <v>220.849157290344</v>
      </c>
      <c r="F344">
        <v>21.5607567619786</v>
      </c>
      <c r="G344">
        <v>730.66414710828</v>
      </c>
      <c r="H344">
        <v>2.15177243612956</v>
      </c>
      <c r="I344">
        <v>0.823957585771727</v>
      </c>
      <c r="J344">
        <v>21.6577051835985</v>
      </c>
      <c r="K344">
        <v>2.88314940120911</v>
      </c>
    </row>
    <row r="345" spans="1:11">
      <c r="A345">
        <v>343</v>
      </c>
      <c r="B345">
        <v>75.1259443630756</v>
      </c>
      <c r="C345">
        <v>2337.69307825118</v>
      </c>
      <c r="D345">
        <v>0.6144853025331</v>
      </c>
      <c r="E345">
        <v>221.197577682111</v>
      </c>
      <c r="F345">
        <v>21.5060872803657</v>
      </c>
      <c r="G345">
        <v>729.281935428426</v>
      </c>
      <c r="H345">
        <v>2.15707590213055</v>
      </c>
      <c r="I345">
        <v>0.824865717008663</v>
      </c>
      <c r="J345">
        <v>21.6832783417197</v>
      </c>
      <c r="K345">
        <v>2.88314940120911</v>
      </c>
    </row>
    <row r="346" spans="1:11">
      <c r="A346">
        <v>344</v>
      </c>
      <c r="B346">
        <v>75.5244930118975</v>
      </c>
      <c r="C346">
        <v>2336.93180995655</v>
      </c>
      <c r="D346">
        <v>0.614488153895401</v>
      </c>
      <c r="E346">
        <v>221.025439624999</v>
      </c>
      <c r="F346">
        <v>21.5130930057011</v>
      </c>
      <c r="G346">
        <v>730.329978934107</v>
      </c>
      <c r="H346">
        <v>2.1614369868503</v>
      </c>
      <c r="I346">
        <v>0.824477443730239</v>
      </c>
      <c r="J346">
        <v>21.7004164568118</v>
      </c>
      <c r="K346">
        <v>2.88314940120911</v>
      </c>
    </row>
    <row r="347" spans="1:11">
      <c r="A347">
        <v>345</v>
      </c>
      <c r="B347">
        <v>75.773390400222</v>
      </c>
      <c r="C347">
        <v>2337.71803623642</v>
      </c>
      <c r="D347">
        <v>0.614491371640514</v>
      </c>
      <c r="E347">
        <v>221.017747459302</v>
      </c>
      <c r="F347">
        <v>21.5058576767092</v>
      </c>
      <c r="G347">
        <v>730.549273832598</v>
      </c>
      <c r="H347">
        <v>2.16426713590067</v>
      </c>
      <c r="I347">
        <v>0.82448290193489</v>
      </c>
      <c r="J347">
        <v>21.712476087995</v>
      </c>
      <c r="K347">
        <v>2.88314940120911</v>
      </c>
    </row>
    <row r="348" spans="1:11">
      <c r="A348">
        <v>346</v>
      </c>
      <c r="B348">
        <v>75.9581716481144</v>
      </c>
      <c r="C348">
        <v>2342.3996817681</v>
      </c>
      <c r="D348">
        <v>0.614494065042929</v>
      </c>
      <c r="E348">
        <v>221.334848500978</v>
      </c>
      <c r="F348">
        <v>21.4628749170714</v>
      </c>
      <c r="G348">
        <v>729.215140596589</v>
      </c>
      <c r="H348">
        <v>2.16678153517864</v>
      </c>
      <c r="I348">
        <v>0.825289076560443</v>
      </c>
      <c r="J348">
        <v>21.7259099153814</v>
      </c>
      <c r="K348">
        <v>2.88314940120911</v>
      </c>
    </row>
    <row r="349" spans="1:11">
      <c r="A349">
        <v>347</v>
      </c>
      <c r="B349">
        <v>75.9882395502515</v>
      </c>
      <c r="C349">
        <v>2339.54338573282</v>
      </c>
      <c r="D349">
        <v>0.614496234187314</v>
      </c>
      <c r="E349">
        <v>221.10199135634</v>
      </c>
      <c r="F349">
        <v>21.4890784595683</v>
      </c>
      <c r="G349">
        <v>730.385607408979</v>
      </c>
      <c r="H349">
        <v>2.16680162218197</v>
      </c>
      <c r="I349">
        <v>0.824713320945121</v>
      </c>
      <c r="J349">
        <v>21.7241146596737</v>
      </c>
      <c r="K349">
        <v>2.88314940120911</v>
      </c>
    </row>
    <row r="350" spans="1:11">
      <c r="A350">
        <v>348</v>
      </c>
      <c r="B350">
        <v>76.3632001328568</v>
      </c>
      <c r="C350">
        <v>2347.63917880204</v>
      </c>
      <c r="D350">
        <v>0.614496195671265</v>
      </c>
      <c r="E350">
        <v>221.634007701173</v>
      </c>
      <c r="F350">
        <v>21.4149737444878</v>
      </c>
      <c r="G350">
        <v>728.053447042153</v>
      </c>
      <c r="H350">
        <v>2.17178540236949</v>
      </c>
      <c r="I350">
        <v>0.826071750570003</v>
      </c>
      <c r="J350">
        <v>21.749779808508</v>
      </c>
      <c r="K350">
        <v>2.88314940120911</v>
      </c>
    </row>
    <row r="351" spans="1:11">
      <c r="A351">
        <v>349</v>
      </c>
      <c r="B351">
        <v>76.527377096983</v>
      </c>
      <c r="C351">
        <v>2352.91322071372</v>
      </c>
      <c r="D351">
        <v>0.614496851985557</v>
      </c>
      <c r="E351">
        <v>222.003277615357</v>
      </c>
      <c r="F351">
        <v>21.3669721998189</v>
      </c>
      <c r="G351">
        <v>726.438211615618</v>
      </c>
      <c r="H351">
        <v>2.17413391324833</v>
      </c>
      <c r="I351">
        <v>0.827003790801919</v>
      </c>
      <c r="J351">
        <v>21.7628416500306</v>
      </c>
      <c r="K351">
        <v>2.88314940120911</v>
      </c>
    </row>
    <row r="352" spans="1:11">
      <c r="A352">
        <v>350</v>
      </c>
      <c r="B352">
        <v>76.5583323868474</v>
      </c>
      <c r="C352">
        <v>2350.52665350448</v>
      </c>
      <c r="D352">
        <v>0.614498614659458</v>
      </c>
      <c r="E352">
        <v>221.807221641375</v>
      </c>
      <c r="F352">
        <v>21.3886667911722</v>
      </c>
      <c r="G352">
        <v>727.423659442835</v>
      </c>
      <c r="H352">
        <v>2.17421002991429</v>
      </c>
      <c r="I352">
        <v>0.826520530140287</v>
      </c>
      <c r="J352">
        <v>21.7616227545955</v>
      </c>
      <c r="K352">
        <v>2.88314940120911</v>
      </c>
    </row>
    <row r="353" spans="1:11">
      <c r="A353">
        <v>351</v>
      </c>
      <c r="B353">
        <v>77.0146414695459</v>
      </c>
      <c r="C353">
        <v>2357.56485524947</v>
      </c>
      <c r="D353">
        <v>0.614499869824514</v>
      </c>
      <c r="E353">
        <v>222.233716207406</v>
      </c>
      <c r="F353">
        <v>21.3248137219353</v>
      </c>
      <c r="G353">
        <v>725.681541890495</v>
      </c>
      <c r="H353">
        <v>2.17994058085652</v>
      </c>
      <c r="I353">
        <v>0.827622525472763</v>
      </c>
      <c r="J353">
        <v>21.7895759830049</v>
      </c>
      <c r="K353">
        <v>2.88314940120911</v>
      </c>
    </row>
    <row r="354" spans="1:11">
      <c r="A354">
        <v>352</v>
      </c>
      <c r="B354">
        <v>77.2922501466094</v>
      </c>
      <c r="C354">
        <v>2355.6331393297</v>
      </c>
      <c r="D354">
        <v>0.614503474281312</v>
      </c>
      <c r="E354">
        <v>222.005405773413</v>
      </c>
      <c r="F354">
        <v>21.3423009449945</v>
      </c>
      <c r="G354">
        <v>726.993585662151</v>
      </c>
      <c r="H354">
        <v>2.18272961871701</v>
      </c>
      <c r="I354">
        <v>0.827083615135992</v>
      </c>
      <c r="J354">
        <v>21.7998066143158</v>
      </c>
      <c r="K354">
        <v>2.88314940120911</v>
      </c>
    </row>
    <row r="355" spans="1:11">
      <c r="A355">
        <v>353</v>
      </c>
      <c r="B355">
        <v>77.2728011065515</v>
      </c>
      <c r="C355">
        <v>2358.02228680237</v>
      </c>
      <c r="D355">
        <v>0.614502340775976</v>
      </c>
      <c r="E355">
        <v>222.198524417586</v>
      </c>
      <c r="F355">
        <v>21.3206769320879</v>
      </c>
      <c r="G355">
        <v>726.064643877563</v>
      </c>
      <c r="H355">
        <v>2.18277719111821</v>
      </c>
      <c r="I355">
        <v>0.82756036546758</v>
      </c>
      <c r="J355">
        <v>21.801519778526</v>
      </c>
      <c r="K355">
        <v>2.88314940120911</v>
      </c>
    </row>
    <row r="356" spans="1:11">
      <c r="A356">
        <v>354</v>
      </c>
      <c r="B356">
        <v>77.6163408023714</v>
      </c>
      <c r="C356">
        <v>2358.74165066454</v>
      </c>
      <c r="D356">
        <v>0.614506199456993</v>
      </c>
      <c r="E356">
        <v>222.160390817257</v>
      </c>
      <c r="F356">
        <v>21.3141745987368</v>
      </c>
      <c r="G356">
        <v>726.500661123939</v>
      </c>
      <c r="H356">
        <v>2.18655793783519</v>
      </c>
      <c r="I356">
        <v>0.82749919836016</v>
      </c>
      <c r="J356">
        <v>21.8175139772948</v>
      </c>
      <c r="K356">
        <v>2.88314940120911</v>
      </c>
    </row>
    <row r="357" spans="1:11">
      <c r="A357">
        <v>355</v>
      </c>
      <c r="B357">
        <v>77.9867296651725</v>
      </c>
      <c r="C357">
        <v>2364.4774191888</v>
      </c>
      <c r="D357">
        <v>0.6145075225135</v>
      </c>
      <c r="E357">
        <v>222.509077807952</v>
      </c>
      <c r="F357">
        <v>21.2624705009129</v>
      </c>
      <c r="G357">
        <v>725.110722984775</v>
      </c>
      <c r="H357">
        <v>2.19115984188233</v>
      </c>
      <c r="I357">
        <v>0.828398658815148</v>
      </c>
      <c r="J357">
        <v>21.8400324633687</v>
      </c>
      <c r="K357">
        <v>2.88314940120911</v>
      </c>
    </row>
    <row r="358" spans="1:11">
      <c r="A358">
        <v>356</v>
      </c>
      <c r="B358">
        <v>78.2799509686509</v>
      </c>
      <c r="C358">
        <v>2368.20279106359</v>
      </c>
      <c r="D358">
        <v>0.61450962180218</v>
      </c>
      <c r="E358">
        <v>222.721175073532</v>
      </c>
      <c r="F358">
        <v>21.2290229389509</v>
      </c>
      <c r="G358">
        <v>724.321116032168</v>
      </c>
      <c r="H358">
        <v>2.19470343095864</v>
      </c>
      <c r="I358">
        <v>0.828951828420761</v>
      </c>
      <c r="J358">
        <v>21.8569355148109</v>
      </c>
      <c r="K358">
        <v>2.88314940120911</v>
      </c>
    </row>
    <row r="359" spans="1:11">
      <c r="A359">
        <v>357</v>
      </c>
      <c r="B359">
        <v>78.4416189580879</v>
      </c>
      <c r="C359">
        <v>2377.71705723889</v>
      </c>
      <c r="D359">
        <v>0.61450737796426</v>
      </c>
      <c r="E359">
        <v>223.423514834187</v>
      </c>
      <c r="F359">
        <v>21.1440765092368</v>
      </c>
      <c r="G359">
        <v>721.090818697153</v>
      </c>
      <c r="H359">
        <v>2.19748564895028</v>
      </c>
      <c r="I359">
        <v>0.830703345354111</v>
      </c>
      <c r="J359">
        <v>21.8741516255665</v>
      </c>
      <c r="K359">
        <v>2.88314940120911</v>
      </c>
    </row>
    <row r="360" spans="1:11">
      <c r="A360">
        <v>358</v>
      </c>
      <c r="B360">
        <v>78.5920320014959</v>
      </c>
      <c r="C360">
        <v>2378.85596885223</v>
      </c>
      <c r="D360">
        <v>0.614508827674975</v>
      </c>
      <c r="E360">
        <v>223.471629910672</v>
      </c>
      <c r="F360">
        <v>21.1339534775758</v>
      </c>
      <c r="G360">
        <v>720.966626174742</v>
      </c>
      <c r="H360">
        <v>2.19921679792538</v>
      </c>
      <c r="I360">
        <v>0.830836600818694</v>
      </c>
      <c r="J360">
        <v>21.8819701798062</v>
      </c>
      <c r="K360">
        <v>2.88314940120911</v>
      </c>
    </row>
    <row r="361" spans="1:11">
      <c r="A361">
        <v>359</v>
      </c>
      <c r="B361">
        <v>78.5791696111856</v>
      </c>
      <c r="C361">
        <v>2378.20946372206</v>
      </c>
      <c r="D361">
        <v>0.614508390806063</v>
      </c>
      <c r="E361">
        <v>223.424768142993</v>
      </c>
      <c r="F361">
        <v>21.1396986440771</v>
      </c>
      <c r="G361">
        <v>721.218543805235</v>
      </c>
      <c r="H361">
        <v>2.19899453400895</v>
      </c>
      <c r="I361">
        <v>0.830719543241556</v>
      </c>
      <c r="J361">
        <v>21.8807027533473</v>
      </c>
      <c r="K361">
        <v>2.88314940120911</v>
      </c>
    </row>
    <row r="362" spans="1:11">
      <c r="A362">
        <v>360</v>
      </c>
      <c r="B362">
        <v>79.0253241372012</v>
      </c>
      <c r="C362">
        <v>2381.19029276918</v>
      </c>
      <c r="D362">
        <v>0.614511616385525</v>
      </c>
      <c r="E362">
        <v>223.536390481601</v>
      </c>
      <c r="F362">
        <v>21.1132354806933</v>
      </c>
      <c r="G362">
        <v>720.968963783379</v>
      </c>
      <c r="H362">
        <v>2.20407459236852</v>
      </c>
      <c r="I362">
        <v>0.831037950717748</v>
      </c>
      <c r="J362">
        <v>21.9033954367039</v>
      </c>
      <c r="K362">
        <v>2.88314940120911</v>
      </c>
    </row>
    <row r="363" spans="1:11">
      <c r="A363">
        <v>361</v>
      </c>
      <c r="B363">
        <v>79.3810725519237</v>
      </c>
      <c r="C363">
        <v>2383.51909147935</v>
      </c>
      <c r="D363">
        <v>0.614514884225898</v>
      </c>
      <c r="E363">
        <v>223.622491393259</v>
      </c>
      <c r="F363">
        <v>21.0926069588867</v>
      </c>
      <c r="G363">
        <v>720.86120759125</v>
      </c>
      <c r="H363">
        <v>2.20807818275076</v>
      </c>
      <c r="I363">
        <v>0.831284280177174</v>
      </c>
      <c r="J363">
        <v>21.9213537983266</v>
      </c>
      <c r="K363">
        <v>2.88314940120911</v>
      </c>
    </row>
    <row r="364" spans="1:11">
      <c r="A364">
        <v>362</v>
      </c>
      <c r="B364">
        <v>79.5721786098332</v>
      </c>
      <c r="C364">
        <v>2391.57659654589</v>
      </c>
      <c r="D364">
        <v>0.614515833322592</v>
      </c>
      <c r="E364">
        <v>224.202679759998</v>
      </c>
      <c r="F364">
        <v>21.0215434655897</v>
      </c>
      <c r="G364">
        <v>718.322456963982</v>
      </c>
      <c r="H364">
        <v>2.21098435054682</v>
      </c>
      <c r="I364">
        <v>0.832732882278839</v>
      </c>
      <c r="J364">
        <v>21.9380851341324</v>
      </c>
      <c r="K364">
        <v>2.88314940120911</v>
      </c>
    </row>
    <row r="365" spans="1:11">
      <c r="A365">
        <v>363</v>
      </c>
      <c r="B365">
        <v>79.5746550438674</v>
      </c>
      <c r="C365">
        <v>2392.58466172995</v>
      </c>
      <c r="D365">
        <v>0.614516095632998</v>
      </c>
      <c r="E365">
        <v>224.281121890002</v>
      </c>
      <c r="F365">
        <v>21.0126864807474</v>
      </c>
      <c r="G365">
        <v>717.9686066987</v>
      </c>
      <c r="H365">
        <v>2.21112106262059</v>
      </c>
      <c r="I365">
        <v>0.832926321467733</v>
      </c>
      <c r="J365">
        <v>21.939241537976</v>
      </c>
      <c r="K365">
        <v>2.88314940120911</v>
      </c>
    </row>
    <row r="366" spans="1:11">
      <c r="A366">
        <v>364</v>
      </c>
      <c r="B366">
        <v>79.7454438809269</v>
      </c>
      <c r="C366">
        <v>2395.51657901796</v>
      </c>
      <c r="D366">
        <v>0.614514175428222</v>
      </c>
      <c r="E366">
        <v>224.464386722051</v>
      </c>
      <c r="F366">
        <v>20.9869686630124</v>
      </c>
      <c r="G366">
        <v>717.195524071958</v>
      </c>
      <c r="H366">
        <v>2.21325357747101</v>
      </c>
      <c r="I366">
        <v>0.833393875398104</v>
      </c>
      <c r="J366">
        <v>21.9497133785504</v>
      </c>
      <c r="K366">
        <v>2.88314940120911</v>
      </c>
    </row>
    <row r="367" spans="1:11">
      <c r="A367">
        <v>365</v>
      </c>
      <c r="B367">
        <v>79.75853141084</v>
      </c>
      <c r="C367">
        <v>2396.67003448361</v>
      </c>
      <c r="D367">
        <v>0.614514493237393</v>
      </c>
      <c r="E367">
        <v>224.551425958742</v>
      </c>
      <c r="F367">
        <v>20.9768681763523</v>
      </c>
      <c r="G367">
        <v>716.821346504269</v>
      </c>
      <c r="H367">
        <v>2.21351469295661</v>
      </c>
      <c r="I367">
        <v>0.833609303940208</v>
      </c>
      <c r="J367">
        <v>21.951470420485</v>
      </c>
      <c r="K367">
        <v>2.88314940120911</v>
      </c>
    </row>
    <row r="368" spans="1:11">
      <c r="A368">
        <v>366</v>
      </c>
      <c r="B368">
        <v>80.1090070780406</v>
      </c>
      <c r="C368">
        <v>2394.51114741384</v>
      </c>
      <c r="D368">
        <v>0.614518705822898</v>
      </c>
      <c r="E368">
        <v>224.286935492762</v>
      </c>
      <c r="F368">
        <v>20.9957808840752</v>
      </c>
      <c r="G368">
        <v>718.287317900963</v>
      </c>
      <c r="H368">
        <v>2.21694825139477</v>
      </c>
      <c r="I368">
        <v>0.832991384666581</v>
      </c>
      <c r="J368">
        <v>21.9644536234307</v>
      </c>
      <c r="K368">
        <v>2.88314940120911</v>
      </c>
    </row>
    <row r="369" spans="1:11">
      <c r="A369">
        <v>367</v>
      </c>
      <c r="B369">
        <v>80.1984151330258</v>
      </c>
      <c r="C369">
        <v>2399.74325753312</v>
      </c>
      <c r="D369">
        <v>0.614517012157291</v>
      </c>
      <c r="E369">
        <v>224.673459694238</v>
      </c>
      <c r="F369">
        <v>20.9500042213923</v>
      </c>
      <c r="G369">
        <v>716.619023033619</v>
      </c>
      <c r="H369">
        <v>2.21845058795208</v>
      </c>
      <c r="I369">
        <v>0.833951072259149</v>
      </c>
      <c r="J369">
        <v>21.9736992383118</v>
      </c>
      <c r="K369">
        <v>2.88314940120911</v>
      </c>
    </row>
    <row r="370" spans="1:11">
      <c r="A370">
        <v>368</v>
      </c>
      <c r="B370">
        <v>80.1796187274529</v>
      </c>
      <c r="C370">
        <v>2392.40871670466</v>
      </c>
      <c r="D370">
        <v>0.614520321610444</v>
      </c>
      <c r="E370">
        <v>224.103261003156</v>
      </c>
      <c r="F370">
        <v>21.0142318177245</v>
      </c>
      <c r="G370">
        <v>719.224457463434</v>
      </c>
      <c r="H370">
        <v>2.21743786862867</v>
      </c>
      <c r="I370">
        <v>0.832545499957792</v>
      </c>
      <c r="J370">
        <v>21.965324845111</v>
      </c>
      <c r="K370">
        <v>2.88314940120911</v>
      </c>
    </row>
    <row r="371" spans="1:11">
      <c r="A371">
        <v>369</v>
      </c>
      <c r="B371">
        <v>80.5129382969731</v>
      </c>
      <c r="C371">
        <v>2392.63940001163</v>
      </c>
      <c r="D371">
        <v>0.614524619152695</v>
      </c>
      <c r="E371">
        <v>224.031640661464</v>
      </c>
      <c r="F371">
        <v>21.012205757095</v>
      </c>
      <c r="G371">
        <v>719.839665769155</v>
      </c>
      <c r="H371">
        <v>2.22092051492524</v>
      </c>
      <c r="I371">
        <v>0.832400390473598</v>
      </c>
      <c r="J371">
        <v>21.9799860932948</v>
      </c>
      <c r="K371">
        <v>2.88314940120911</v>
      </c>
    </row>
    <row r="372" spans="1:11">
      <c r="A372">
        <v>370</v>
      </c>
      <c r="B372">
        <v>80.8616635332594</v>
      </c>
      <c r="C372">
        <v>2392.10318277856</v>
      </c>
      <c r="D372">
        <v>0.614527441734039</v>
      </c>
      <c r="E372">
        <v>223.896049524976</v>
      </c>
      <c r="F372">
        <v>21.0169158828591</v>
      </c>
      <c r="G372">
        <v>720.741959583374</v>
      </c>
      <c r="H372">
        <v>2.22445880967895</v>
      </c>
      <c r="I372">
        <v>0.832098928265796</v>
      </c>
      <c r="J372">
        <v>21.9944718019707</v>
      </c>
      <c r="K372">
        <v>2.88314940120911</v>
      </c>
    </row>
    <row r="373" spans="1:11">
      <c r="A373">
        <v>371</v>
      </c>
      <c r="B373">
        <v>80.9823691030176</v>
      </c>
      <c r="C373">
        <v>2388.14211049459</v>
      </c>
      <c r="D373">
        <v>0.614529891521495</v>
      </c>
      <c r="E373">
        <v>223.55423203161</v>
      </c>
      <c r="F373">
        <v>21.0517754176549</v>
      </c>
      <c r="G373">
        <v>722.528878480534</v>
      </c>
      <c r="H373">
        <v>2.22521319712415</v>
      </c>
      <c r="I373">
        <v>0.831266846124802</v>
      </c>
      <c r="J373">
        <v>21.9955422798937</v>
      </c>
      <c r="K373">
        <v>2.88314940120911</v>
      </c>
    </row>
    <row r="374" spans="1:11">
      <c r="A374">
        <v>372</v>
      </c>
      <c r="B374">
        <v>80.885604108844</v>
      </c>
      <c r="C374">
        <v>2394.24838907361</v>
      </c>
      <c r="D374">
        <v>0.614526540185735</v>
      </c>
      <c r="E374">
        <v>224.057319889533</v>
      </c>
      <c r="F374">
        <v>20.9980850796475</v>
      </c>
      <c r="G374">
        <v>719.959969378112</v>
      </c>
      <c r="H374">
        <v>2.2249663790309</v>
      </c>
      <c r="I374">
        <v>0.832498819135795</v>
      </c>
      <c r="J374">
        <v>21.9977360291621</v>
      </c>
      <c r="K374">
        <v>2.88314940120911</v>
      </c>
    </row>
    <row r="375" spans="1:11">
      <c r="A375">
        <v>373</v>
      </c>
      <c r="B375">
        <v>81.1208330862258</v>
      </c>
      <c r="C375">
        <v>2395.97402734724</v>
      </c>
      <c r="D375">
        <v>0.614528289554501</v>
      </c>
      <c r="E375">
        <v>224.129481709715</v>
      </c>
      <c r="F375">
        <v>20.9829617524023</v>
      </c>
      <c r="G375">
        <v>719.806093044785</v>
      </c>
      <c r="H375">
        <v>2.22758531983234</v>
      </c>
      <c r="I375">
        <v>0.83269869091368</v>
      </c>
      <c r="J375">
        <v>22.0096420039373</v>
      </c>
      <c r="K375">
        <v>2.88314940120911</v>
      </c>
    </row>
    <row r="376" spans="1:11">
      <c r="A376">
        <v>374</v>
      </c>
      <c r="B376">
        <v>81.0997884133825</v>
      </c>
      <c r="C376">
        <v>2399.04337298704</v>
      </c>
      <c r="D376">
        <v>0.614526644056135</v>
      </c>
      <c r="E376">
        <v>224.375407044511</v>
      </c>
      <c r="F376">
        <v>20.9561160676223</v>
      </c>
      <c r="G376">
        <v>718.631678013438</v>
      </c>
      <c r="H376">
        <v>2.22772758419384</v>
      </c>
      <c r="I376">
        <v>0.833302463474104</v>
      </c>
      <c r="J376">
        <v>22.011898334191</v>
      </c>
      <c r="K376">
        <v>2.88314940120911</v>
      </c>
    </row>
    <row r="377" spans="1:11">
      <c r="A377">
        <v>375</v>
      </c>
      <c r="B377">
        <v>81.2563682865671</v>
      </c>
      <c r="C377">
        <v>2390.67327618651</v>
      </c>
      <c r="D377">
        <v>0.614531486805465</v>
      </c>
      <c r="E377">
        <v>223.678980391554</v>
      </c>
      <c r="F377">
        <v>21.029486495023</v>
      </c>
      <c r="G377">
        <v>722.115584071009</v>
      </c>
      <c r="H377">
        <v>2.22832807758528</v>
      </c>
      <c r="I377">
        <v>0.831600438013603</v>
      </c>
      <c r="J377">
        <v>22.0099551853839</v>
      </c>
      <c r="K377">
        <v>2.88314940120911</v>
      </c>
    </row>
    <row r="378" spans="1:11">
      <c r="A378">
        <v>376</v>
      </c>
      <c r="B378">
        <v>81.1135383588558</v>
      </c>
      <c r="C378">
        <v>2395.77315779095</v>
      </c>
      <c r="D378">
        <v>0.614528009969754</v>
      </c>
      <c r="E378">
        <v>224.115748176187</v>
      </c>
      <c r="F378">
        <v>20.9847210334107</v>
      </c>
      <c r="G378">
        <v>719.868235361486</v>
      </c>
      <c r="H378">
        <v>2.22748537407824</v>
      </c>
      <c r="I378">
        <v>0.832664153571934</v>
      </c>
      <c r="J378">
        <v>22.0091118758039</v>
      </c>
      <c r="K378">
        <v>2.88314940120911</v>
      </c>
    </row>
    <row r="379" spans="1:11">
      <c r="A379">
        <v>377</v>
      </c>
      <c r="B379">
        <v>81.229409600594</v>
      </c>
      <c r="C379">
        <v>2397.82135690711</v>
      </c>
      <c r="D379">
        <v>0.614529530217242</v>
      </c>
      <c r="E379">
        <v>224.24563504328</v>
      </c>
      <c r="F379">
        <v>20.9667960587458</v>
      </c>
      <c r="G379">
        <v>719.424720743</v>
      </c>
      <c r="H379">
        <v>2.22889364646802</v>
      </c>
      <c r="I379">
        <v>0.832994808638079</v>
      </c>
      <c r="J379">
        <v>22.0161894578312</v>
      </c>
      <c r="K379">
        <v>2.88314940120911</v>
      </c>
    </row>
    <row r="380" spans="1:11">
      <c r="A380">
        <v>378</v>
      </c>
      <c r="B380">
        <v>81.1024375819462</v>
      </c>
      <c r="C380">
        <v>2398.84419781236</v>
      </c>
      <c r="D380">
        <v>0.614527536074456</v>
      </c>
      <c r="E380">
        <v>224.359357475649</v>
      </c>
      <c r="F380">
        <v>20.9578560464347</v>
      </c>
      <c r="G380">
        <v>718.746008903468</v>
      </c>
      <c r="H380">
        <v>2.22772186184405</v>
      </c>
      <c r="I380">
        <v>0.833263103959747</v>
      </c>
      <c r="J380">
        <v>22.011792135751</v>
      </c>
      <c r="K380">
        <v>2.88314940120911</v>
      </c>
    </row>
    <row r="381" spans="1:11">
      <c r="A381">
        <v>379</v>
      </c>
      <c r="B381">
        <v>81.0104922527033</v>
      </c>
      <c r="C381">
        <v>2391.12140494938</v>
      </c>
      <c r="D381">
        <v>0.61452701107145</v>
      </c>
      <c r="E381">
        <v>223.779519650835</v>
      </c>
      <c r="F381">
        <v>21.0255452824407</v>
      </c>
      <c r="G381">
        <v>721.412911364084</v>
      </c>
      <c r="H381">
        <v>2.22586797486641</v>
      </c>
      <c r="I381">
        <v>0.831825471153077</v>
      </c>
      <c r="J381">
        <v>21.9998516046119</v>
      </c>
      <c r="K381">
        <v>2.88314940120911</v>
      </c>
    </row>
    <row r="382" spans="1:11">
      <c r="A382">
        <v>380</v>
      </c>
      <c r="B382">
        <v>81.1146555820694</v>
      </c>
      <c r="C382">
        <v>2396.77872305412</v>
      </c>
      <c r="D382">
        <v>0.614528230622258</v>
      </c>
      <c r="E382">
        <v>224.194423475558</v>
      </c>
      <c r="F382">
        <v>20.975916922157</v>
      </c>
      <c r="G382">
        <v>719.534974975439</v>
      </c>
      <c r="H382">
        <v>2.22760473413446</v>
      </c>
      <c r="I382">
        <v>0.832858010202688</v>
      </c>
      <c r="J382">
        <v>22.0101883723561</v>
      </c>
      <c r="K382">
        <v>2.88314940120911</v>
      </c>
    </row>
    <row r="383" spans="1:11">
      <c r="A383">
        <v>381</v>
      </c>
      <c r="B383">
        <v>81.0951396438359</v>
      </c>
      <c r="C383">
        <v>2396.09627150177</v>
      </c>
      <c r="D383">
        <v>0.614525328823477</v>
      </c>
      <c r="E383">
        <v>224.146392915034</v>
      </c>
      <c r="F383">
        <v>20.981891242653</v>
      </c>
      <c r="G383">
        <v>719.749526813609</v>
      </c>
      <c r="H383">
        <v>2.22731780528925</v>
      </c>
      <c r="I383">
        <v>0.832737787895143</v>
      </c>
      <c r="J383">
        <v>22.0086255438826</v>
      </c>
      <c r="K383">
        <v>2.88314940120911</v>
      </c>
    </row>
    <row r="384" spans="1:11">
      <c r="A384">
        <v>382</v>
      </c>
      <c r="B384">
        <v>81.0615349141064</v>
      </c>
      <c r="C384">
        <v>2393.85831127847</v>
      </c>
      <c r="D384">
        <v>0.614529023437626</v>
      </c>
      <c r="E384">
        <v>223.979928938582</v>
      </c>
      <c r="F384">
        <v>21.0015067051845</v>
      </c>
      <c r="G384">
        <v>720.495849624401</v>
      </c>
      <c r="H384">
        <v>2.2267205192559</v>
      </c>
      <c r="I384">
        <v>0.832324484589235</v>
      </c>
      <c r="J384">
        <v>22.0048923109752</v>
      </c>
      <c r="K384">
        <v>2.88314940120911</v>
      </c>
    </row>
    <row r="385" spans="1:11">
      <c r="A385">
        <v>383</v>
      </c>
      <c r="B385">
        <v>81.1882241408878</v>
      </c>
      <c r="C385">
        <v>2398.91992304487</v>
      </c>
      <c r="D385">
        <v>0.614528638937566</v>
      </c>
      <c r="E385">
        <v>224.3424817683</v>
      </c>
      <c r="F385">
        <v>20.9571944826589</v>
      </c>
      <c r="G385">
        <v>718.915158887876</v>
      </c>
      <c r="H385">
        <v>2.22860589711923</v>
      </c>
      <c r="I385">
        <v>0.83322952745048</v>
      </c>
      <c r="J385">
        <v>22.0155462923316</v>
      </c>
      <c r="K385">
        <v>2.88314940120911</v>
      </c>
    </row>
    <row r="386" spans="1:11">
      <c r="A386">
        <v>384</v>
      </c>
      <c r="B386">
        <v>81.1876534841763</v>
      </c>
      <c r="C386">
        <v>2393.78017016762</v>
      </c>
      <c r="D386">
        <v>0.614529596272191</v>
      </c>
      <c r="E386">
        <v>223.940161965111</v>
      </c>
      <c r="F386">
        <v>21.0021922656566</v>
      </c>
      <c r="G386">
        <v>720.78376984642</v>
      </c>
      <c r="H386">
        <v>2.22800303395897</v>
      </c>
      <c r="I386">
        <v>0.832238248735011</v>
      </c>
      <c r="J386">
        <v>22.0102316149177</v>
      </c>
      <c r="K386">
        <v>2.88314940120911</v>
      </c>
    </row>
    <row r="387" spans="1:11">
      <c r="A387">
        <v>385</v>
      </c>
      <c r="B387">
        <v>81.4537051373974</v>
      </c>
      <c r="C387">
        <v>2401.87280124336</v>
      </c>
      <c r="D387">
        <v>0.614528778862371</v>
      </c>
      <c r="E387">
        <v>224.502158495379</v>
      </c>
      <c r="F387">
        <v>20.9314295701052</v>
      </c>
      <c r="G387">
        <v>718.294449435204</v>
      </c>
      <c r="H387">
        <v>2.23169186296117</v>
      </c>
      <c r="I387">
        <v>0.833647636530007</v>
      </c>
      <c r="J387">
        <v>22.0300007010647</v>
      </c>
      <c r="K387">
        <v>2.88314940120911</v>
      </c>
    </row>
    <row r="388" spans="1:11">
      <c r="A388">
        <v>386</v>
      </c>
      <c r="B388">
        <v>81.4390268016341</v>
      </c>
      <c r="C388">
        <v>2401.58893090752</v>
      </c>
      <c r="D388">
        <v>0.614528003611808</v>
      </c>
      <c r="E388">
        <v>224.483967511901</v>
      </c>
      <c r="F388">
        <v>20.9339036870804</v>
      </c>
      <c r="G388">
        <v>718.377418233441</v>
      </c>
      <c r="H388">
        <v>2.2315042482482</v>
      </c>
      <c r="I388">
        <v>0.833601452745585</v>
      </c>
      <c r="J388">
        <v>22.029069277232</v>
      </c>
      <c r="K388">
        <v>2.88314940120911</v>
      </c>
    </row>
    <row r="389" spans="1:11">
      <c r="A389">
        <v>387</v>
      </c>
      <c r="B389">
        <v>81.2332818782987</v>
      </c>
      <c r="C389">
        <v>2404.53432006236</v>
      </c>
      <c r="D389">
        <v>0.614526021516059</v>
      </c>
      <c r="E389">
        <v>224.769626341688</v>
      </c>
      <c r="F389">
        <v>20.908261094927</v>
      </c>
      <c r="G389">
        <v>716.898391819388</v>
      </c>
      <c r="H389">
        <v>2.22973587542469</v>
      </c>
      <c r="I389">
        <v>0.834285058754988</v>
      </c>
      <c r="J389">
        <v>22.0232605119807</v>
      </c>
      <c r="K389">
        <v>2.88314940120911</v>
      </c>
    </row>
    <row r="390" spans="1:11">
      <c r="A390">
        <v>388</v>
      </c>
      <c r="B390">
        <v>81.5099409444189</v>
      </c>
      <c r="C390">
        <v>2399.65315538366</v>
      </c>
      <c r="D390">
        <v>0.614529669964115</v>
      </c>
      <c r="E390">
        <v>224.313490238034</v>
      </c>
      <c r="F390">
        <v>20.9507908519131</v>
      </c>
      <c r="G390">
        <v>719.227280098632</v>
      </c>
      <c r="H390">
        <v>2.23200388269694</v>
      </c>
      <c r="I390">
        <v>0.833188367141826</v>
      </c>
      <c r="J390">
        <v>22.0301299326509</v>
      </c>
      <c r="K390">
        <v>2.88314940120911</v>
      </c>
    </row>
    <row r="391" spans="1:11">
      <c r="A391">
        <v>389</v>
      </c>
      <c r="B391">
        <v>81.8940672916268</v>
      </c>
      <c r="C391">
        <v>2402.43057963855</v>
      </c>
      <c r="D391">
        <v>0.614534219854413</v>
      </c>
      <c r="E391">
        <v>224.428898227557</v>
      </c>
      <c r="F391">
        <v>20.9265698670637</v>
      </c>
      <c r="G391">
        <v>719.040658244211</v>
      </c>
      <c r="H391">
        <v>2.23623270638359</v>
      </c>
      <c r="I391">
        <v>0.833508204380132</v>
      </c>
      <c r="J391">
        <v>22.0494233666932</v>
      </c>
      <c r="K391">
        <v>2.88314940120911</v>
      </c>
    </row>
    <row r="392" spans="1:11">
      <c r="A392">
        <v>390</v>
      </c>
      <c r="B392">
        <v>81.9693927803726</v>
      </c>
      <c r="C392">
        <v>2401.10612902737</v>
      </c>
      <c r="D392">
        <v>0.614536066094267</v>
      </c>
      <c r="E392">
        <v>224.305543336481</v>
      </c>
      <c r="F392">
        <v>20.9381129671022</v>
      </c>
      <c r="G392">
        <v>719.717833949109</v>
      </c>
      <c r="H392">
        <v>2.23683035124693</v>
      </c>
      <c r="I392">
        <v>0.833211389500887</v>
      </c>
      <c r="J392">
        <v>22.051277581658</v>
      </c>
      <c r="K392">
        <v>2.88314940120911</v>
      </c>
    </row>
    <row r="393" spans="1:11">
      <c r="A393">
        <v>391</v>
      </c>
      <c r="B393">
        <v>81.9088040678449</v>
      </c>
      <c r="C393">
        <v>2403.26837276672</v>
      </c>
      <c r="D393">
        <v>0.614533942148669</v>
      </c>
      <c r="E393">
        <v>224.490507166671</v>
      </c>
      <c r="F393">
        <v>20.9192747448754</v>
      </c>
      <c r="G393">
        <v>718.759956791765</v>
      </c>
      <c r="H393">
        <v>2.23648242032604</v>
      </c>
      <c r="I393">
        <v>0.833661237381909</v>
      </c>
      <c r="J393">
        <v>22.0509091778173</v>
      </c>
      <c r="K393">
        <v>2.88314940120911</v>
      </c>
    </row>
    <row r="394" spans="1:11">
      <c r="A394">
        <v>392</v>
      </c>
      <c r="B394">
        <v>81.9959847772384</v>
      </c>
      <c r="C394">
        <v>2403.30486156941</v>
      </c>
      <c r="D394">
        <v>0.614533377009861</v>
      </c>
      <c r="E394">
        <v>224.470238548447</v>
      </c>
      <c r="F394">
        <v>20.9189571325321</v>
      </c>
      <c r="G394">
        <v>718.919305195385</v>
      </c>
      <c r="H394">
        <v>2.23737068332186</v>
      </c>
      <c r="I394">
        <v>0.833619439499654</v>
      </c>
      <c r="J394">
        <v>22.054667966948</v>
      </c>
      <c r="K394">
        <v>2.88314940120911</v>
      </c>
    </row>
    <row r="395" spans="1:11">
      <c r="A395">
        <v>393</v>
      </c>
      <c r="B395">
        <v>81.973628466587</v>
      </c>
      <c r="C395">
        <v>2402.81810035458</v>
      </c>
      <c r="D395">
        <v>0.614534734710754</v>
      </c>
      <c r="E395">
        <v>224.438096676234</v>
      </c>
      <c r="F395">
        <v>20.9231948802773</v>
      </c>
      <c r="G395">
        <v>719.061232670605</v>
      </c>
      <c r="H395">
        <v>2.23708601521526</v>
      </c>
      <c r="I395">
        <v>0.833538240694361</v>
      </c>
      <c r="J395">
        <v>22.0532160267656</v>
      </c>
      <c r="K395">
        <v>2.88314940120911</v>
      </c>
    </row>
    <row r="396" spans="1:11">
      <c r="A396">
        <v>394</v>
      </c>
      <c r="B396">
        <v>82.0426355201589</v>
      </c>
      <c r="C396">
        <v>2401.05784471248</v>
      </c>
      <c r="D396">
        <v>0.614536101756367</v>
      </c>
      <c r="E396">
        <v>224.282174766152</v>
      </c>
      <c r="F396">
        <v>20.9385340241966</v>
      </c>
      <c r="G396">
        <v>719.858893653049</v>
      </c>
      <c r="H396">
        <v>2.23757337832773</v>
      </c>
      <c r="I396">
        <v>0.833160701818849</v>
      </c>
      <c r="J396">
        <v>22.0543570664961</v>
      </c>
      <c r="K396">
        <v>2.88314940120911</v>
      </c>
    </row>
    <row r="397" spans="1:11">
      <c r="A397">
        <v>395</v>
      </c>
      <c r="B397">
        <v>82.0466627789067</v>
      </c>
      <c r="C397">
        <v>2400.53950592312</v>
      </c>
      <c r="D397">
        <v>0.614536235863468</v>
      </c>
      <c r="E397">
        <v>224.240618718175</v>
      </c>
      <c r="F397">
        <v>20.9430551971872</v>
      </c>
      <c r="G397">
        <v>720.064249364314</v>
      </c>
      <c r="H397">
        <v>2.23755030624778</v>
      </c>
      <c r="I397">
        <v>0.833058705716243</v>
      </c>
      <c r="J397">
        <v>22.0539978447383</v>
      </c>
      <c r="K397">
        <v>2.88314940120911</v>
      </c>
    </row>
    <row r="398" spans="1:11">
      <c r="A398">
        <v>396</v>
      </c>
      <c r="B398">
        <v>82.1537966882202</v>
      </c>
      <c r="C398">
        <v>2402.95538617792</v>
      </c>
      <c r="D398">
        <v>0.614536960067128</v>
      </c>
      <c r="E398">
        <v>224.401027750307</v>
      </c>
      <c r="F398">
        <v>20.921999494773</v>
      </c>
      <c r="G398">
        <v>719.378961332667</v>
      </c>
      <c r="H398">
        <v>2.23892893852761</v>
      </c>
      <c r="I398">
        <v>0.833463720197504</v>
      </c>
      <c r="J398">
        <v>22.0610486531524</v>
      </c>
      <c r="K398">
        <v>2.88314940120911</v>
      </c>
    </row>
    <row r="399" spans="1:11">
      <c r="A399">
        <v>397</v>
      </c>
      <c r="B399">
        <v>82.199873114511</v>
      </c>
      <c r="C399">
        <v>2406.53176182908</v>
      </c>
      <c r="D399">
        <v>0.614535890731803</v>
      </c>
      <c r="E399">
        <v>224.668423876721</v>
      </c>
      <c r="F399">
        <v>20.8909070609421</v>
      </c>
      <c r="G399">
        <v>718.145856910911</v>
      </c>
      <c r="H399">
        <v>2.23982556311059</v>
      </c>
      <c r="I399">
        <v>0.834126106960815</v>
      </c>
      <c r="J399">
        <v>22.0666664264018</v>
      </c>
      <c r="K399">
        <v>2.88314940120911</v>
      </c>
    </row>
    <row r="400" spans="1:11">
      <c r="A400">
        <v>398</v>
      </c>
      <c r="B400">
        <v>82.2191321419214</v>
      </c>
      <c r="C400">
        <v>2407.5789565759</v>
      </c>
      <c r="D400">
        <v>0.614535607347813</v>
      </c>
      <c r="E400">
        <v>224.745185808319</v>
      </c>
      <c r="F400">
        <v>20.8818204023008</v>
      </c>
      <c r="G400">
        <v>717.796493424023</v>
      </c>
      <c r="H400">
        <v>2.24014651599939</v>
      </c>
      <c r="I400">
        <v>0.83431672800933</v>
      </c>
      <c r="J400">
        <v>22.0685552477227</v>
      </c>
      <c r="K400">
        <v>2.88314940120911</v>
      </c>
    </row>
    <row r="401" spans="1:11">
      <c r="A401">
        <v>399</v>
      </c>
      <c r="B401">
        <v>82.2281866592917</v>
      </c>
      <c r="C401">
        <v>2407.01306014878</v>
      </c>
      <c r="D401">
        <v>0.614536425293774</v>
      </c>
      <c r="E401">
        <v>224.698823472241</v>
      </c>
      <c r="F401">
        <v>20.8867297847021</v>
      </c>
      <c r="G401">
        <v>718.0615475822</v>
      </c>
      <c r="H401">
        <v>2.24015941553157</v>
      </c>
      <c r="I401">
        <v>0.834203423790225</v>
      </c>
      <c r="J401">
        <v>22.0683510702412</v>
      </c>
      <c r="K401">
        <v>2.88314940120911</v>
      </c>
    </row>
    <row r="402" spans="1:11">
      <c r="A402">
        <v>400</v>
      </c>
      <c r="B402">
        <v>82.190082587868</v>
      </c>
      <c r="C402">
        <v>2409.39521387794</v>
      </c>
      <c r="D402">
        <v>0.614534874012704</v>
      </c>
      <c r="E402">
        <v>224.894957201872</v>
      </c>
      <c r="F402">
        <v>20.8660792077607</v>
      </c>
      <c r="G402">
        <v>717.074645647286</v>
      </c>
      <c r="H402">
        <v>2.24006794366928</v>
      </c>
      <c r="I402">
        <v>0.834682330661542</v>
      </c>
      <c r="J402">
        <v>22.0691641568088</v>
      </c>
      <c r="K402">
        <v>2.88314940120911</v>
      </c>
    </row>
    <row r="403" spans="1:11">
      <c r="A403">
        <v>401</v>
      </c>
      <c r="B403">
        <v>82.2979779804526</v>
      </c>
      <c r="C403">
        <v>2408.01160214559</v>
      </c>
      <c r="D403">
        <v>0.614536590604214</v>
      </c>
      <c r="E403">
        <v>224.758334284769</v>
      </c>
      <c r="F403">
        <v>20.8780685818875</v>
      </c>
      <c r="G403">
        <v>717.827960879675</v>
      </c>
      <c r="H403">
        <v>2.24098770082793</v>
      </c>
      <c r="I403">
        <v>0.834356300394953</v>
      </c>
      <c r="J403">
        <v>22.0723438768623</v>
      </c>
      <c r="K403">
        <v>2.88314940120911</v>
      </c>
    </row>
    <row r="404" spans="1:11">
      <c r="A404">
        <v>402</v>
      </c>
      <c r="B404">
        <v>82.2532083049924</v>
      </c>
      <c r="C404">
        <v>2408.95407917514</v>
      </c>
      <c r="D404">
        <v>0.614535351944098</v>
      </c>
      <c r="E404">
        <v>224.843662190786</v>
      </c>
      <c r="F404">
        <v>20.869900265094</v>
      </c>
      <c r="G404">
        <v>717.35710576573</v>
      </c>
      <c r="H404">
        <v>2.24065654017457</v>
      </c>
      <c r="I404">
        <v>0.834562077319373</v>
      </c>
      <c r="J404">
        <v>22.0714063298911</v>
      </c>
      <c r="K404">
        <v>2.88314940120911</v>
      </c>
    </row>
    <row r="405" spans="1:11">
      <c r="A405">
        <v>403</v>
      </c>
      <c r="B405">
        <v>82.3431509425897</v>
      </c>
      <c r="C405">
        <v>2410.21146255001</v>
      </c>
      <c r="D405">
        <v>0.61453629032334</v>
      </c>
      <c r="E405">
        <v>224.918168366625</v>
      </c>
      <c r="F405">
        <v>20.8590126454655</v>
      </c>
      <c r="G405">
        <v>717.085536265125</v>
      </c>
      <c r="H405">
        <v>2.24171565954956</v>
      </c>
      <c r="I405">
        <v>0.8347535882966</v>
      </c>
      <c r="J405">
        <v>22.0765174359633</v>
      </c>
      <c r="K405">
        <v>2.88314940120911</v>
      </c>
    </row>
    <row r="406" spans="1:11">
      <c r="A406">
        <v>404</v>
      </c>
      <c r="B406">
        <v>82.3712095006661</v>
      </c>
      <c r="C406">
        <v>2409.09380257839</v>
      </c>
      <c r="D406">
        <v>0.61453670496026</v>
      </c>
      <c r="E406">
        <v>224.823410334684</v>
      </c>
      <c r="F406">
        <v>20.8686898458536</v>
      </c>
      <c r="G406">
        <v>717.56011519447</v>
      </c>
      <c r="H406">
        <v>2.24186292980464</v>
      </c>
      <c r="I406">
        <v>0.83452317579204</v>
      </c>
      <c r="J406">
        <v>22.0765725137223</v>
      </c>
      <c r="K406">
        <v>2.88314940120911</v>
      </c>
    </row>
    <row r="407" spans="1:11">
      <c r="A407">
        <v>405</v>
      </c>
      <c r="B407">
        <v>82.4097102258922</v>
      </c>
      <c r="C407">
        <v>2410.86591215786</v>
      </c>
      <c r="D407">
        <v>0.614536151908979</v>
      </c>
      <c r="E407">
        <v>224.951730905124</v>
      </c>
      <c r="F407">
        <v>20.8533502929567</v>
      </c>
      <c r="G407">
        <v>716.980342335503</v>
      </c>
      <c r="H407">
        <v>2.2424656930787</v>
      </c>
      <c r="I407">
        <v>0.834842248378838</v>
      </c>
      <c r="J407">
        <v>22.0800093571397</v>
      </c>
      <c r="K407">
        <v>2.88314940120911</v>
      </c>
    </row>
    <row r="408" spans="1:11">
      <c r="A408">
        <v>406</v>
      </c>
      <c r="B408">
        <v>82.3122627686033</v>
      </c>
      <c r="C408">
        <v>2410.31970501946</v>
      </c>
      <c r="D408">
        <v>0.614535461394263</v>
      </c>
      <c r="E408">
        <v>224.93488626494</v>
      </c>
      <c r="F408">
        <v>20.8580759103783</v>
      </c>
      <c r="G408">
        <v>716.988007186386</v>
      </c>
      <c r="H408">
        <v>2.24141367213615</v>
      </c>
      <c r="I408">
        <v>0.834791803315156</v>
      </c>
      <c r="J408">
        <v>22.0753015662275</v>
      </c>
      <c r="K408">
        <v>2.88314940120911</v>
      </c>
    </row>
    <row r="409" spans="1:11">
      <c r="A409">
        <v>407</v>
      </c>
      <c r="B409">
        <v>82.4533337408249</v>
      </c>
      <c r="C409">
        <v>2410.92054483399</v>
      </c>
      <c r="D409">
        <v>0.614534989881559</v>
      </c>
      <c r="E409">
        <v>224.944314417865</v>
      </c>
      <c r="F409">
        <v>20.8528777455162</v>
      </c>
      <c r="G409">
        <v>717.021768056275</v>
      </c>
      <c r="H409">
        <v>2.24291796631389</v>
      </c>
      <c r="I409">
        <v>0.834828100737316</v>
      </c>
      <c r="J409">
        <v>22.0819206898236</v>
      </c>
      <c r="K409">
        <v>2.88314940120911</v>
      </c>
    </row>
    <row r="410" spans="1:11">
      <c r="A410">
        <v>408</v>
      </c>
      <c r="B410">
        <v>82.4047383816396</v>
      </c>
      <c r="C410">
        <v>2411.89454772818</v>
      </c>
      <c r="D410">
        <v>0.6145338441437</v>
      </c>
      <c r="E410">
        <v>225.03332088873</v>
      </c>
      <c r="F410">
        <v>20.8444566628883</v>
      </c>
      <c r="G410">
        <v>716.560676093374</v>
      </c>
      <c r="H410">
        <v>2.2425444821595</v>
      </c>
      <c r="I410">
        <v>0.835042383591738</v>
      </c>
      <c r="J410">
        <v>22.0808407947231</v>
      </c>
      <c r="K410">
        <v>2.88314940120911</v>
      </c>
    </row>
    <row r="411" spans="1:11">
      <c r="A411">
        <v>409</v>
      </c>
      <c r="B411">
        <v>82.4825161443806</v>
      </c>
      <c r="C411">
        <v>2412.40001803133</v>
      </c>
      <c r="D411">
        <v>0.614534948248399</v>
      </c>
      <c r="E411">
        <v>225.052336967093</v>
      </c>
      <c r="F411">
        <v>20.8400891227831</v>
      </c>
      <c r="G411">
        <v>716.549516798893</v>
      </c>
      <c r="H411">
        <v>2.2433869048989</v>
      </c>
      <c r="I411">
        <v>0.835096278249287</v>
      </c>
      <c r="J411">
        <v>22.0846592912051</v>
      </c>
      <c r="K411">
        <v>2.88314940120911</v>
      </c>
    </row>
    <row r="412" spans="1:11">
      <c r="A412">
        <v>410</v>
      </c>
      <c r="B412">
        <v>82.4331829839472</v>
      </c>
      <c r="C412">
        <v>2410.11301499009</v>
      </c>
      <c r="D412">
        <v>0.614535168094945</v>
      </c>
      <c r="E412">
        <v>224.88659198946</v>
      </c>
      <c r="F412">
        <v>20.8598646880397</v>
      </c>
      <c r="G412">
        <v>717.287864587871</v>
      </c>
      <c r="H412">
        <v>2.24261470140345</v>
      </c>
      <c r="I412">
        <v>0.834684301285625</v>
      </c>
      <c r="J412">
        <v>22.0802409628033</v>
      </c>
      <c r="K412">
        <v>2.88314940120911</v>
      </c>
    </row>
    <row r="413" spans="1:11">
      <c r="A413">
        <v>411</v>
      </c>
      <c r="B413">
        <v>82.4243532761925</v>
      </c>
      <c r="C413">
        <v>2412.68472204996</v>
      </c>
      <c r="D413">
        <v>0.614534270495807</v>
      </c>
      <c r="E413">
        <v>225.089872069664</v>
      </c>
      <c r="F413">
        <v>20.83762992989</v>
      </c>
      <c r="G413">
        <v>716.309756193142</v>
      </c>
      <c r="H413">
        <v>2.24283854021783</v>
      </c>
      <c r="I413">
        <v>0.835183181648785</v>
      </c>
      <c r="J413">
        <v>22.0824835384134</v>
      </c>
      <c r="K413">
        <v>2.88314940120911</v>
      </c>
    </row>
    <row r="414" spans="1:11">
      <c r="A414">
        <v>412</v>
      </c>
      <c r="B414">
        <v>82.4897394451057</v>
      </c>
      <c r="C414">
        <v>2411.03971411583</v>
      </c>
      <c r="D414">
        <v>0.614535357617071</v>
      </c>
      <c r="E414">
        <v>224.944008727891</v>
      </c>
      <c r="F414">
        <v>20.8518470605173</v>
      </c>
      <c r="G414">
        <v>717.054466654544</v>
      </c>
      <c r="H414">
        <v>2.24329915264255</v>
      </c>
      <c r="I414">
        <v>0.834830711731469</v>
      </c>
      <c r="J414">
        <v>22.083591753912</v>
      </c>
      <c r="K414">
        <v>2.88314940120911</v>
      </c>
    </row>
    <row r="415" spans="1:11">
      <c r="A415">
        <v>413</v>
      </c>
      <c r="B415">
        <v>82.6204177599176</v>
      </c>
      <c r="C415">
        <v>2410.46283027702</v>
      </c>
      <c r="D415">
        <v>0.614536575636216</v>
      </c>
      <c r="E415">
        <v>224.864422844056</v>
      </c>
      <c r="F415">
        <v>20.8568374272748</v>
      </c>
      <c r="G415">
        <v>717.540131308215</v>
      </c>
      <c r="H415">
        <v>2.24454424683354</v>
      </c>
      <c r="I415">
        <v>0.834647103196378</v>
      </c>
      <c r="J415">
        <v>22.0885612112805</v>
      </c>
      <c r="K415">
        <v>2.88314940120911</v>
      </c>
    </row>
    <row r="416" spans="1:11">
      <c r="A416">
        <v>414</v>
      </c>
      <c r="B416">
        <v>82.6434280951396</v>
      </c>
      <c r="C416">
        <v>2412.10597921635</v>
      </c>
      <c r="D416">
        <v>0.614536163169802</v>
      </c>
      <c r="E416">
        <v>224.986802161013</v>
      </c>
      <c r="F416">
        <v>20.842629556397</v>
      </c>
      <c r="G416">
        <v>716.984968077653</v>
      </c>
      <c r="H416">
        <v>2.24497313270594</v>
      </c>
      <c r="I416">
        <v>0.834950075724114</v>
      </c>
      <c r="J416">
        <v>22.091203488202</v>
      </c>
      <c r="K416">
        <v>2.88314940120911</v>
      </c>
    </row>
    <row r="417" spans="1:11">
      <c r="A417">
        <v>415</v>
      </c>
      <c r="B417">
        <v>82.7728689836508</v>
      </c>
      <c r="C417">
        <v>2409.31484245293</v>
      </c>
      <c r="D417">
        <v>0.61453917692912</v>
      </c>
      <c r="E417">
        <v>224.734601112023</v>
      </c>
      <c r="F417">
        <v>20.866775271426</v>
      </c>
      <c r="G417">
        <v>718.297639533736</v>
      </c>
      <c r="H417">
        <v>2.24593270483889</v>
      </c>
      <c r="I417">
        <v>0.834341864946552</v>
      </c>
      <c r="J417">
        <v>22.0938671953429</v>
      </c>
      <c r="K417">
        <v>2.88314940120911</v>
      </c>
    </row>
    <row r="418" spans="1:11">
      <c r="A418">
        <v>416</v>
      </c>
      <c r="B418">
        <v>82.7992717519147</v>
      </c>
      <c r="C418">
        <v>2413.08392572215</v>
      </c>
      <c r="D418">
        <v>0.6145386084966</v>
      </c>
      <c r="E418">
        <v>225.022295755473</v>
      </c>
      <c r="F418">
        <v>20.8341826986109</v>
      </c>
      <c r="G418">
        <v>716.979727669764</v>
      </c>
      <c r="H418">
        <v>2.24665033480903</v>
      </c>
      <c r="I418">
        <v>0.835051620138975</v>
      </c>
      <c r="J418">
        <v>22.098804758666</v>
      </c>
      <c r="K418">
        <v>2.88314940120911</v>
      </c>
    </row>
    <row r="419" spans="1:11">
      <c r="A419">
        <v>417</v>
      </c>
      <c r="B419">
        <v>82.7305321013305</v>
      </c>
      <c r="C419">
        <v>2408.82110179409</v>
      </c>
      <c r="D419">
        <v>0.614538790633332</v>
      </c>
      <c r="E419">
        <v>224.707193836008</v>
      </c>
      <c r="F419">
        <v>20.8710523741809</v>
      </c>
      <c r="G419">
        <v>718.393867684343</v>
      </c>
      <c r="H419">
        <v>2.24544718250424</v>
      </c>
      <c r="I419">
        <v>0.834270536519561</v>
      </c>
      <c r="J419">
        <v>22.0915686098546</v>
      </c>
      <c r="K419">
        <v>2.88314940120911</v>
      </c>
    </row>
    <row r="420" spans="1:11">
      <c r="A420">
        <v>418</v>
      </c>
      <c r="B420">
        <v>82.8309214682374</v>
      </c>
      <c r="C420">
        <v>2407.64290398805</v>
      </c>
      <c r="D420">
        <v>0.614540748825963</v>
      </c>
      <c r="E420">
        <v>224.588747109288</v>
      </c>
      <c r="F420">
        <v>20.8812657775374</v>
      </c>
      <c r="G420">
        <v>719.049164763201</v>
      </c>
      <c r="H420">
        <v>2.24630835031283</v>
      </c>
      <c r="I420">
        <v>0.833988355418097</v>
      </c>
      <c r="J420">
        <v>22.0946289560983</v>
      </c>
      <c r="K420">
        <v>2.88314940120911</v>
      </c>
    </row>
    <row r="421" spans="1:11">
      <c r="A421">
        <v>419</v>
      </c>
      <c r="B421">
        <v>82.7841629245423</v>
      </c>
      <c r="C421">
        <v>2408.84755665433</v>
      </c>
      <c r="D421">
        <v>0.614539714775172</v>
      </c>
      <c r="E421">
        <v>224.695165899288</v>
      </c>
      <c r="F421">
        <v>20.8708231605172</v>
      </c>
      <c r="G421">
        <v>718.502796922269</v>
      </c>
      <c r="H421">
        <v>2.24598711534358</v>
      </c>
      <c r="I421">
        <v>0.834245881902427</v>
      </c>
      <c r="J421">
        <v>22.0938720911126</v>
      </c>
      <c r="K421">
        <v>2.88314940120911</v>
      </c>
    </row>
    <row r="422" spans="1:11">
      <c r="A422">
        <v>420</v>
      </c>
      <c r="B422">
        <v>82.7020778248004</v>
      </c>
      <c r="C422">
        <v>2406.58303122209</v>
      </c>
      <c r="D422">
        <v>0.614539275241122</v>
      </c>
      <c r="E422">
        <v>224.53984821645</v>
      </c>
      <c r="F422">
        <v>20.8904620049808</v>
      </c>
      <c r="G422">
        <v>719.169227221833</v>
      </c>
      <c r="H422">
        <v>2.24488778553899</v>
      </c>
      <c r="I422">
        <v>0.833856138738761</v>
      </c>
      <c r="J422">
        <v>22.088081142003</v>
      </c>
      <c r="K422">
        <v>2.88314940120911</v>
      </c>
    </row>
    <row r="423" spans="1:11">
      <c r="A423">
        <v>421</v>
      </c>
      <c r="B423">
        <v>82.8150631678398</v>
      </c>
      <c r="C423">
        <v>2409.23932689827</v>
      </c>
      <c r="D423">
        <v>0.614539255251938</v>
      </c>
      <c r="E423">
        <v>224.717638206699</v>
      </c>
      <c r="F423">
        <v>20.8674293227239</v>
      </c>
      <c r="G423">
        <v>718.417463492178</v>
      </c>
      <c r="H423">
        <v>2.24634467164388</v>
      </c>
      <c r="I423">
        <v>0.834304011489322</v>
      </c>
      <c r="J423">
        <v>22.0955763574966</v>
      </c>
      <c r="K423">
        <v>2.88314940120911</v>
      </c>
    </row>
    <row r="424" spans="1:11">
      <c r="A424">
        <v>422</v>
      </c>
      <c r="B424">
        <v>82.8936079560081</v>
      </c>
      <c r="C424">
        <v>2407.37115127757</v>
      </c>
      <c r="D424">
        <v>0.614540827587668</v>
      </c>
      <c r="E424">
        <v>224.550933727921</v>
      </c>
      <c r="F424">
        <v>20.8836229298902</v>
      </c>
      <c r="G424">
        <v>719.264438143378</v>
      </c>
      <c r="H424">
        <v>2.24690627139974</v>
      </c>
      <c r="I424">
        <v>0.833901109743173</v>
      </c>
      <c r="J424">
        <v>22.0970160755015</v>
      </c>
      <c r="K424">
        <v>2.88314940120911</v>
      </c>
    </row>
    <row r="425" spans="1:11">
      <c r="A425">
        <v>423</v>
      </c>
      <c r="B425">
        <v>82.8509647261008</v>
      </c>
      <c r="C425">
        <v>2406.4018466929</v>
      </c>
      <c r="D425">
        <v>0.614540668237073</v>
      </c>
      <c r="E425">
        <v>224.48648385519</v>
      </c>
      <c r="F425">
        <v>20.8920349045894</v>
      </c>
      <c r="G425">
        <v>719.543107765583</v>
      </c>
      <c r="H425">
        <v>2.24635856610018</v>
      </c>
      <c r="I425">
        <v>0.833738531164496</v>
      </c>
      <c r="J425">
        <v>22.0942168687731</v>
      </c>
      <c r="K425">
        <v>2.88314940120911</v>
      </c>
    </row>
    <row r="426" spans="1:11">
      <c r="A426">
        <v>424</v>
      </c>
      <c r="B426">
        <v>82.9174186216813</v>
      </c>
      <c r="C426">
        <v>2408.16225414346</v>
      </c>
      <c r="D426">
        <v>0.614541227005181</v>
      </c>
      <c r="E426">
        <v>224.606643635216</v>
      </c>
      <c r="F426">
        <v>20.8767624727422</v>
      </c>
      <c r="G426">
        <v>719.045253813636</v>
      </c>
      <c r="H426">
        <v>2.247234887417</v>
      </c>
      <c r="I426">
        <v>0.834040337061868</v>
      </c>
      <c r="J426">
        <v>22.0988194787982</v>
      </c>
      <c r="K426">
        <v>2.88314940120911</v>
      </c>
    </row>
    <row r="427" spans="1:11">
      <c r="A427">
        <v>425</v>
      </c>
      <c r="B427">
        <v>82.8896594881265</v>
      </c>
      <c r="C427">
        <v>2407.8889002898</v>
      </c>
      <c r="D427">
        <v>0.614540791750408</v>
      </c>
      <c r="E427">
        <v>224.592408036057</v>
      </c>
      <c r="F427">
        <v>20.8791324921701</v>
      </c>
      <c r="G427">
        <v>719.063698850768</v>
      </c>
      <c r="H427">
        <v>2.24693054217994</v>
      </c>
      <c r="I427">
        <v>0.834002813657763</v>
      </c>
      <c r="J427">
        <v>22.0973779647807</v>
      </c>
      <c r="K427">
        <v>2.88314940120911</v>
      </c>
    </row>
    <row r="428" spans="1:11">
      <c r="A428">
        <v>426</v>
      </c>
      <c r="B428">
        <v>82.9947373718134</v>
      </c>
      <c r="C428">
        <v>2411.21289350862</v>
      </c>
      <c r="D428">
        <v>0.61454060217087</v>
      </c>
      <c r="E428">
        <v>224.824438912932</v>
      </c>
      <c r="F428">
        <v>20.8503494282583</v>
      </c>
      <c r="G428">
        <v>718.048172415816</v>
      </c>
      <c r="H428">
        <v>2.24838863906858</v>
      </c>
      <c r="I428">
        <v>0.834583272106759</v>
      </c>
      <c r="J428">
        <v>22.1052090926763</v>
      </c>
      <c r="K428">
        <v>2.88314940120911</v>
      </c>
    </row>
    <row r="429" spans="1:11">
      <c r="A429">
        <v>427</v>
      </c>
      <c r="B429">
        <v>83.0132119660812</v>
      </c>
      <c r="C429">
        <v>2411.1052815757</v>
      </c>
      <c r="D429">
        <v>0.61454005926667</v>
      </c>
      <c r="E429">
        <v>224.811163935081</v>
      </c>
      <c r="F429">
        <v>20.8512800165744</v>
      </c>
      <c r="G429">
        <v>718.119906312433</v>
      </c>
      <c r="H429">
        <v>2.248560641146</v>
      </c>
      <c r="I429">
        <v>0.834552330434658</v>
      </c>
      <c r="J429">
        <v>22.105880200052</v>
      </c>
      <c r="K429">
        <v>2.88314940120911</v>
      </c>
    </row>
    <row r="430" spans="1:11">
      <c r="A430">
        <v>428</v>
      </c>
      <c r="B430">
        <v>83.0520659902705</v>
      </c>
      <c r="C430">
        <v>2410.09529635991</v>
      </c>
      <c r="D430">
        <v>0.6145424032894</v>
      </c>
      <c r="E430">
        <v>224.722231292788</v>
      </c>
      <c r="F430">
        <v>20.8600180463855</v>
      </c>
      <c r="G430">
        <v>718.60832068486</v>
      </c>
      <c r="H430">
        <v>2.24881869233486</v>
      </c>
      <c r="I430">
        <v>0.834337112665687</v>
      </c>
      <c r="J430">
        <v>22.10650307174</v>
      </c>
      <c r="K430">
        <v>2.88314940120911</v>
      </c>
    </row>
    <row r="431" spans="1:11">
      <c r="A431">
        <v>429</v>
      </c>
      <c r="B431">
        <v>83.0321094824214</v>
      </c>
      <c r="C431">
        <v>2411.41696782915</v>
      </c>
      <c r="D431">
        <v>0.614540944551575</v>
      </c>
      <c r="E431">
        <v>224.830572448145</v>
      </c>
      <c r="F431">
        <v>20.8485848968856</v>
      </c>
      <c r="G431">
        <v>718.053019759297</v>
      </c>
      <c r="H431">
        <v>2.24878661270833</v>
      </c>
      <c r="I431">
        <v>0.8346017873998</v>
      </c>
      <c r="J431">
        <v>22.1070005803105</v>
      </c>
      <c r="K431">
        <v>2.88314940120911</v>
      </c>
    </row>
    <row r="432" spans="1:11">
      <c r="A432">
        <v>430</v>
      </c>
      <c r="B432">
        <v>83.0708784354078</v>
      </c>
      <c r="C432">
        <v>2414.80857910607</v>
      </c>
      <c r="D432">
        <v>0.614540166983263</v>
      </c>
      <c r="E432">
        <v>225.085358213826</v>
      </c>
      <c r="F432">
        <v>20.8193029503761</v>
      </c>
      <c r="G432">
        <v>716.883465139618</v>
      </c>
      <c r="H432">
        <v>2.2495873557044</v>
      </c>
      <c r="I432">
        <v>0.835231652234122</v>
      </c>
      <c r="J432">
        <v>22.1120688576511</v>
      </c>
      <c r="K432">
        <v>2.88314940120911</v>
      </c>
    </row>
    <row r="433" spans="1:11">
      <c r="A433">
        <v>431</v>
      </c>
      <c r="B433">
        <v>83.1337475609959</v>
      </c>
      <c r="C433">
        <v>2414.45115879117</v>
      </c>
      <c r="D433">
        <v>0.614540762893129</v>
      </c>
      <c r="E433">
        <v>225.040927100842</v>
      </c>
      <c r="F433">
        <v>20.8223849103443</v>
      </c>
      <c r="G433">
        <v>717.147830444522</v>
      </c>
      <c r="H433">
        <v>2.25017130819358</v>
      </c>
      <c r="I433">
        <v>0.835128236296788</v>
      </c>
      <c r="J433">
        <v>22.1143691473119</v>
      </c>
      <c r="K433">
        <v>2.88314940120911</v>
      </c>
    </row>
    <row r="434" spans="1:11">
      <c r="A434">
        <v>432</v>
      </c>
      <c r="B434">
        <v>83.0185411389033</v>
      </c>
      <c r="C434">
        <v>2412.77865234703</v>
      </c>
      <c r="D434">
        <v>0.614540444855647</v>
      </c>
      <c r="E434">
        <v>224.940661163155</v>
      </c>
      <c r="F434">
        <v>20.8368187138393</v>
      </c>
      <c r="G434">
        <v>717.5400089013</v>
      </c>
      <c r="H434">
        <v>2.24881173781806</v>
      </c>
      <c r="I434">
        <v>0.834871161889999</v>
      </c>
      <c r="J434">
        <v>22.1077962992673</v>
      </c>
      <c r="K434">
        <v>2.88314940120911</v>
      </c>
    </row>
    <row r="435" spans="1:11">
      <c r="A435">
        <v>433</v>
      </c>
      <c r="B435">
        <v>83.0431763045914</v>
      </c>
      <c r="C435">
        <v>2413.10394431564</v>
      </c>
      <c r="D435">
        <v>0.61454018038917</v>
      </c>
      <c r="E435">
        <v>224.95949519128</v>
      </c>
      <c r="F435">
        <v>20.8340098626935</v>
      </c>
      <c r="G435">
        <v>717.455992538241</v>
      </c>
      <c r="H435">
        <v>2.24910159560669</v>
      </c>
      <c r="I435">
        <v>0.834919760861311</v>
      </c>
      <c r="J435">
        <v>22.1091712949665</v>
      </c>
      <c r="K435">
        <v>2.88314940120911</v>
      </c>
    </row>
    <row r="436" spans="1:11">
      <c r="A436">
        <v>434</v>
      </c>
      <c r="B436">
        <v>82.9655173858094</v>
      </c>
      <c r="C436">
        <v>2417.98929327637</v>
      </c>
      <c r="D436">
        <v>0.6145377620654</v>
      </c>
      <c r="E436">
        <v>225.361558907851</v>
      </c>
      <c r="F436">
        <v>20.7919164552853</v>
      </c>
      <c r="G436">
        <v>715.484974636282</v>
      </c>
      <c r="H436">
        <v>2.24892104237627</v>
      </c>
      <c r="I436">
        <v>0.835900422963441</v>
      </c>
      <c r="J436">
        <v>22.1108177230337</v>
      </c>
      <c r="K436">
        <v>2.88314940120911</v>
      </c>
    </row>
    <row r="437" spans="1:11">
      <c r="A437">
        <v>435</v>
      </c>
      <c r="B437">
        <v>83.1007486647531</v>
      </c>
      <c r="C437">
        <v>2413.98694465268</v>
      </c>
      <c r="D437">
        <v>0.614540957524517</v>
      </c>
      <c r="E437">
        <v>225.013321306933</v>
      </c>
      <c r="F437">
        <v>20.8263890933387</v>
      </c>
      <c r="G437">
        <v>717.2508716252</v>
      </c>
      <c r="H437">
        <v>2.2497855342524</v>
      </c>
      <c r="I437">
        <v>0.835057363037097</v>
      </c>
      <c r="J437">
        <v>22.1125031496577</v>
      </c>
      <c r="K437">
        <v>2.88314940120911</v>
      </c>
    </row>
    <row r="438" spans="1:11">
      <c r="A438">
        <v>436</v>
      </c>
      <c r="B438">
        <v>83.1327272379795</v>
      </c>
      <c r="C438">
        <v>2415.48236081273</v>
      </c>
      <c r="D438">
        <v>0.614541367787894</v>
      </c>
      <c r="E438">
        <v>225.121811099342</v>
      </c>
      <c r="F438">
        <v>20.8134955531867</v>
      </c>
      <c r="G438">
        <v>716.779099877558</v>
      </c>
      <c r="H438">
        <v>2.25028471527168</v>
      </c>
      <c r="I438">
        <v>0.835326878552497</v>
      </c>
      <c r="J438">
        <v>22.1153676688894</v>
      </c>
      <c r="K438">
        <v>2.88314940120911</v>
      </c>
    </row>
    <row r="439" spans="1:11">
      <c r="A439">
        <v>437</v>
      </c>
      <c r="B439">
        <v>83.1400102743564</v>
      </c>
      <c r="C439">
        <v>2413.49324251957</v>
      </c>
      <c r="D439">
        <v>0.614541646537521</v>
      </c>
      <c r="E439">
        <v>224.964443830162</v>
      </c>
      <c r="F439">
        <v>20.8306493218486</v>
      </c>
      <c r="G439">
        <v>717.516789786325</v>
      </c>
      <c r="H439">
        <v>2.25011713027657</v>
      </c>
      <c r="I439">
        <v>0.834940830098936</v>
      </c>
      <c r="J439">
        <v>22.1136677085989</v>
      </c>
      <c r="K439">
        <v>2.88314940120911</v>
      </c>
    </row>
    <row r="440" spans="1:11">
      <c r="A440">
        <v>438</v>
      </c>
      <c r="B440">
        <v>83.1006623702401</v>
      </c>
      <c r="C440">
        <v>2415.96120962227</v>
      </c>
      <c r="D440">
        <v>0.614541523176788</v>
      </c>
      <c r="E440">
        <v>225.16776683459</v>
      </c>
      <c r="F440">
        <v>20.8093702727276</v>
      </c>
      <c r="G440">
        <v>716.555461479484</v>
      </c>
      <c r="H440">
        <v>2.25001821416619</v>
      </c>
      <c r="I440">
        <v>0.835436799346905</v>
      </c>
      <c r="J440">
        <v>22.1144890505524</v>
      </c>
      <c r="K440">
        <v>2.88314940120911</v>
      </c>
    </row>
    <row r="441" spans="1:11">
      <c r="A441">
        <v>439</v>
      </c>
      <c r="B441">
        <v>83.1471355918571</v>
      </c>
      <c r="C441">
        <v>2415.12179796233</v>
      </c>
      <c r="D441">
        <v>0.614540854154486</v>
      </c>
      <c r="E441">
        <v>225.089798221573</v>
      </c>
      <c r="F441">
        <v>20.8166028802331</v>
      </c>
      <c r="G441">
        <v>716.929506188486</v>
      </c>
      <c r="H441">
        <v>2.25038688830684</v>
      </c>
      <c r="I441">
        <v>0.835249562648692</v>
      </c>
      <c r="J441">
        <v>22.11560926214</v>
      </c>
      <c r="K441">
        <v>2.88314940120911</v>
      </c>
    </row>
    <row r="442" spans="1:11">
      <c r="A442">
        <v>440</v>
      </c>
      <c r="B442">
        <v>83.2342023772659</v>
      </c>
      <c r="C442">
        <v>2413.22399191123</v>
      </c>
      <c r="D442">
        <v>0.614542049245756</v>
      </c>
      <c r="E442">
        <v>224.918739767808</v>
      </c>
      <c r="F442">
        <v>20.8329734596083</v>
      </c>
      <c r="G442">
        <v>717.816011351383</v>
      </c>
      <c r="H442">
        <v>2.2510216901894</v>
      </c>
      <c r="I442">
        <v>0.83483710726545</v>
      </c>
      <c r="J442">
        <v>22.1173722492628</v>
      </c>
      <c r="K442">
        <v>2.88314940120911</v>
      </c>
    </row>
    <row r="443" spans="1:11">
      <c r="A443">
        <v>441</v>
      </c>
      <c r="B443">
        <v>83.1649786406429</v>
      </c>
      <c r="C443">
        <v>2415.18098269806</v>
      </c>
      <c r="D443">
        <v>0.614541150481116</v>
      </c>
      <c r="E443">
        <v>225.08976530058</v>
      </c>
      <c r="F443">
        <v>20.8160927631243</v>
      </c>
      <c r="G443">
        <v>716.949986309485</v>
      </c>
      <c r="H443">
        <v>2.25057106635652</v>
      </c>
      <c r="I443">
        <v>0.835251109219129</v>
      </c>
      <c r="J443">
        <v>22.1164200848691</v>
      </c>
      <c r="K443">
        <v>2.88314940120911</v>
      </c>
    </row>
    <row r="444" spans="1:11">
      <c r="A444">
        <v>442</v>
      </c>
      <c r="B444">
        <v>83.2676634914966</v>
      </c>
      <c r="C444">
        <v>2417.22394726157</v>
      </c>
      <c r="D444">
        <v>0.614541823267137</v>
      </c>
      <c r="E444">
        <v>225.222469773037</v>
      </c>
      <c r="F444">
        <v>20.7984996311706</v>
      </c>
      <c r="G444">
        <v>716.425655398354</v>
      </c>
      <c r="H444">
        <v>2.25184183754971</v>
      </c>
      <c r="I444">
        <v>0.835586527520805</v>
      </c>
      <c r="J444">
        <v>22.1228190934331</v>
      </c>
      <c r="K444">
        <v>2.88314940120911</v>
      </c>
    </row>
    <row r="445" spans="1:11">
      <c r="A445">
        <v>443</v>
      </c>
      <c r="B445">
        <v>83.1369300829347</v>
      </c>
      <c r="C445">
        <v>2414.85477556299</v>
      </c>
      <c r="D445">
        <v>0.614541128529435</v>
      </c>
      <c r="E445">
        <v>225.071711252779</v>
      </c>
      <c r="F445">
        <v>20.8189046746531</v>
      </c>
      <c r="G445">
        <v>717.020142301646</v>
      </c>
      <c r="H445">
        <v>2.250248927346</v>
      </c>
      <c r="I445">
        <v>0.83520414843947</v>
      </c>
      <c r="J445">
        <v>22.1149005868421</v>
      </c>
      <c r="K445">
        <v>2.88314940120911</v>
      </c>
    </row>
    <row r="446" spans="1:11">
      <c r="A446">
        <v>444</v>
      </c>
      <c r="B446">
        <v>83.3252307790934</v>
      </c>
      <c r="C446">
        <v>2415.19195472028</v>
      </c>
      <c r="D446">
        <v>0.614542642991816</v>
      </c>
      <c r="E446">
        <v>225.048685515947</v>
      </c>
      <c r="F446">
        <v>20.8159981972941</v>
      </c>
      <c r="G446">
        <v>717.297003110602</v>
      </c>
      <c r="H446">
        <v>2.25216546548402</v>
      </c>
      <c r="I446">
        <v>0.83516482119732</v>
      </c>
      <c r="J446">
        <v>22.1231997482991</v>
      </c>
      <c r="K446">
        <v>2.88314940120911</v>
      </c>
    </row>
    <row r="447" spans="1:11">
      <c r="A447">
        <v>445</v>
      </c>
      <c r="B447">
        <v>83.1323034922733</v>
      </c>
      <c r="C447">
        <v>2416.15743634674</v>
      </c>
      <c r="D447">
        <v>0.614540574669856</v>
      </c>
      <c r="E447">
        <v>225.174636988498</v>
      </c>
      <c r="F447">
        <v>20.8076802526546</v>
      </c>
      <c r="G447">
        <v>716.522961647718</v>
      </c>
      <c r="H447">
        <v>2.25036366991713</v>
      </c>
      <c r="I447">
        <v>0.835456632415887</v>
      </c>
      <c r="J447">
        <v>22.1160219620278</v>
      </c>
      <c r="K447">
        <v>2.88314940120911</v>
      </c>
    </row>
    <row r="448" spans="1:11">
      <c r="A448">
        <v>446</v>
      </c>
      <c r="B448">
        <v>83.1661289755969</v>
      </c>
      <c r="C448">
        <v>2417.00355316213</v>
      </c>
      <c r="D448">
        <v>0.614540552544192</v>
      </c>
      <c r="E448">
        <v>225.231835701012</v>
      </c>
      <c r="F448">
        <v>20.8003961391794</v>
      </c>
      <c r="G448">
        <v>716.280471236099</v>
      </c>
      <c r="H448">
        <v>2.25080505929572</v>
      </c>
      <c r="I448">
        <v>0.835600247727504</v>
      </c>
      <c r="J448">
        <v>22.1183068753068</v>
      </c>
      <c r="K448">
        <v>2.88314940120911</v>
      </c>
    </row>
    <row r="449" spans="1:11">
      <c r="A449">
        <v>447</v>
      </c>
      <c r="B449">
        <v>83.1255611852023</v>
      </c>
      <c r="C449">
        <v>2416.00303325386</v>
      </c>
      <c r="D449">
        <v>0.614539939859542</v>
      </c>
      <c r="E449">
        <v>225.164338290328</v>
      </c>
      <c r="F449">
        <v>20.8090100399696</v>
      </c>
      <c r="G449">
        <v>716.560492070274</v>
      </c>
      <c r="H449">
        <v>2.25027782294953</v>
      </c>
      <c r="I449">
        <v>0.835430715542552</v>
      </c>
      <c r="J449">
        <v>22.1155775745858</v>
      </c>
      <c r="K449">
        <v>2.88314940120911</v>
      </c>
    </row>
    <row r="450" spans="1:11">
      <c r="A450">
        <v>448</v>
      </c>
      <c r="B450">
        <v>83.1273994814276</v>
      </c>
      <c r="C450">
        <v>2416.51031565081</v>
      </c>
      <c r="D450">
        <v>0.614540228693577</v>
      </c>
      <c r="E450">
        <v>225.203486529313</v>
      </c>
      <c r="F450">
        <v>20.8046417389436</v>
      </c>
      <c r="G450">
        <v>716.380635718342</v>
      </c>
      <c r="H450">
        <v>2.25035795268795</v>
      </c>
      <c r="I450">
        <v>0.835527055157376</v>
      </c>
      <c r="J450">
        <v>22.1161699195132</v>
      </c>
      <c r="K450">
        <v>2.88314940120911</v>
      </c>
    </row>
    <row r="451" spans="1:11">
      <c r="A451">
        <v>449</v>
      </c>
      <c r="B451">
        <v>83.1132039931872</v>
      </c>
      <c r="C451">
        <v>2415.47135552118</v>
      </c>
      <c r="D451">
        <v>0.614540849561078</v>
      </c>
      <c r="E451">
        <v>225.12611977362</v>
      </c>
      <c r="F451">
        <v>20.813590382954</v>
      </c>
      <c r="G451">
        <v>716.744836854048</v>
      </c>
      <c r="H451">
        <v>2.25008692892813</v>
      </c>
      <c r="I451">
        <v>0.835335658967458</v>
      </c>
      <c r="J451">
        <v>22.1145199220235</v>
      </c>
      <c r="K451">
        <v>2.88314940120911</v>
      </c>
    </row>
    <row r="452" spans="1:11">
      <c r="A452">
        <v>450</v>
      </c>
      <c r="B452">
        <v>83.0943626423019</v>
      </c>
      <c r="C452">
        <v>2415.05642977908</v>
      </c>
      <c r="D452">
        <v>0.614540813371282</v>
      </c>
      <c r="E452">
        <v>225.098633511499</v>
      </c>
      <c r="F452">
        <v>20.8171663219378</v>
      </c>
      <c r="G452">
        <v>716.855385737695</v>
      </c>
      <c r="H452">
        <v>2.24984899443578</v>
      </c>
      <c r="I452">
        <v>0.835266400344113</v>
      </c>
      <c r="J452">
        <v>22.1133053151233</v>
      </c>
      <c r="K452">
        <v>2.88314940120911</v>
      </c>
    </row>
    <row r="453" spans="1:11">
      <c r="A453">
        <v>451</v>
      </c>
      <c r="B453">
        <v>83.0376773804794</v>
      </c>
      <c r="C453">
        <v>2417.08658556503</v>
      </c>
      <c r="D453">
        <v>0.614539479040717</v>
      </c>
      <c r="E453">
        <v>225.272124354141</v>
      </c>
      <c r="F453">
        <v>20.7996815984249</v>
      </c>
      <c r="G453">
        <v>715.984884553866</v>
      </c>
      <c r="H453">
        <v>2.24953031699758</v>
      </c>
      <c r="I453">
        <v>0.835687397818421</v>
      </c>
      <c r="J453">
        <v>22.1129547917803</v>
      </c>
      <c r="K453">
        <v>2.88314940120911</v>
      </c>
    </row>
    <row r="454" spans="1:11">
      <c r="A454">
        <v>452</v>
      </c>
      <c r="B454">
        <v>83.1008199302436</v>
      </c>
      <c r="C454">
        <v>2414.90099053245</v>
      </c>
      <c r="D454">
        <v>0.614540770877898</v>
      </c>
      <c r="E454">
        <v>225.084778171646</v>
      </c>
      <c r="F454">
        <v>20.8185062545739</v>
      </c>
      <c r="G454">
        <v>716.923196785537</v>
      </c>
      <c r="H454">
        <v>2.2498951237137</v>
      </c>
      <c r="I454">
        <v>0.835232952846018</v>
      </c>
      <c r="J454">
        <v>22.1134220444986</v>
      </c>
      <c r="K454">
        <v>2.88314940120911</v>
      </c>
    </row>
    <row r="455" spans="1:11">
      <c r="A455">
        <v>453</v>
      </c>
      <c r="B455">
        <v>83.0903440152031</v>
      </c>
      <c r="C455">
        <v>2415.77010730647</v>
      </c>
      <c r="D455">
        <v>0.614541287422974</v>
      </c>
      <c r="E455">
        <v>225.15549436349</v>
      </c>
      <c r="F455">
        <v>20.8110164222669</v>
      </c>
      <c r="G455">
        <v>716.595100184433</v>
      </c>
      <c r="H455">
        <v>2.24989392524296</v>
      </c>
      <c r="I455">
        <v>0.835405720560933</v>
      </c>
      <c r="J455">
        <v>22.1138565962359</v>
      </c>
      <c r="K455">
        <v>2.88314940120911</v>
      </c>
    </row>
    <row r="456" spans="1:11">
      <c r="A456">
        <v>454</v>
      </c>
      <c r="B456">
        <v>83.0617569891828</v>
      </c>
      <c r="C456">
        <v>2416.10485832624</v>
      </c>
      <c r="D456">
        <v>0.614540943084087</v>
      </c>
      <c r="E456">
        <v>225.18918064217</v>
      </c>
      <c r="F456">
        <v>20.8081330585976</v>
      </c>
      <c r="G456">
        <v>716.41417042177</v>
      </c>
      <c r="H456">
        <v>2.24964827910824</v>
      </c>
      <c r="I456">
        <v>0.835485845152327</v>
      </c>
      <c r="J456">
        <v>22.1129837733497</v>
      </c>
      <c r="K456">
        <v>2.88314940120911</v>
      </c>
    </row>
    <row r="457" spans="1:11">
      <c r="A457">
        <v>455</v>
      </c>
      <c r="B457">
        <v>83.0765053155172</v>
      </c>
      <c r="C457">
        <v>2414.38549630854</v>
      </c>
      <c r="D457">
        <v>0.614541747029919</v>
      </c>
      <c r="E457">
        <v>225.051005507969</v>
      </c>
      <c r="F457">
        <v>20.8229512032952</v>
      </c>
      <c r="G457">
        <v>717.083233515601</v>
      </c>
      <c r="H457">
        <v>2.24958520302333</v>
      </c>
      <c r="I457">
        <v>0.835147688387575</v>
      </c>
      <c r="J457">
        <v>22.1118712299399</v>
      </c>
      <c r="K457">
        <v>2.88314940120911</v>
      </c>
    </row>
    <row r="458" spans="1:11">
      <c r="A458">
        <v>456</v>
      </c>
      <c r="B458">
        <v>83.066711228236</v>
      </c>
      <c r="C458">
        <v>2415.87436158202</v>
      </c>
      <c r="D458">
        <v>0.614540952128368</v>
      </c>
      <c r="E458">
        <v>225.169839050508</v>
      </c>
      <c r="F458">
        <v>20.8101183468227</v>
      </c>
      <c r="G458">
        <v>716.504907895005</v>
      </c>
      <c r="H458">
        <v>2.24967092760404</v>
      </c>
      <c r="I458">
        <v>0.835438795858219</v>
      </c>
      <c r="J458">
        <v>22.1129626362406</v>
      </c>
      <c r="K458">
        <v>2.88314940120911</v>
      </c>
    </row>
    <row r="459" spans="1:11">
      <c r="A459">
        <v>457</v>
      </c>
      <c r="B459">
        <v>83.158937995233</v>
      </c>
      <c r="C459">
        <v>2415.62269209267</v>
      </c>
      <c r="D459">
        <v>0.614542142199428</v>
      </c>
      <c r="E459">
        <v>225.125990470833</v>
      </c>
      <c r="F459">
        <v>20.8122864303875</v>
      </c>
      <c r="G459">
        <v>716.79928466529</v>
      </c>
      <c r="H459">
        <v>2.25055962871194</v>
      </c>
      <c r="I459">
        <v>0.835339517779508</v>
      </c>
      <c r="J459">
        <v>22.1166096770123</v>
      </c>
      <c r="K459">
        <v>2.88314940120911</v>
      </c>
    </row>
    <row r="460" spans="1:11">
      <c r="A460">
        <v>458</v>
      </c>
      <c r="B460">
        <v>83.1312954536757</v>
      </c>
      <c r="C460">
        <v>2415.10928638923</v>
      </c>
      <c r="D460">
        <v>0.61454197800631</v>
      </c>
      <c r="E460">
        <v>225.093159152921</v>
      </c>
      <c r="F460">
        <v>20.8167107215015</v>
      </c>
      <c r="G460">
        <v>716.931799134304</v>
      </c>
      <c r="H460">
        <v>2.25022047936915</v>
      </c>
      <c r="I460">
        <v>0.835256305129988</v>
      </c>
      <c r="J460">
        <v>22.1149209822021</v>
      </c>
      <c r="K460">
        <v>2.88314940120911</v>
      </c>
    </row>
    <row r="461" spans="1:11">
      <c r="A461">
        <v>459</v>
      </c>
      <c r="B461">
        <v>83.1768510260046</v>
      </c>
      <c r="C461">
        <v>2415.60152106078</v>
      </c>
      <c r="D461">
        <v>0.614542813791826</v>
      </c>
      <c r="E461">
        <v>225.119707122539</v>
      </c>
      <c r="F461">
        <v>20.8124688352982</v>
      </c>
      <c r="G461">
        <v>716.857332715836</v>
      </c>
      <c r="H461">
        <v>2.25073296889808</v>
      </c>
      <c r="I461">
        <v>0.835325697405484</v>
      </c>
      <c r="J461">
        <v>22.1173430179398</v>
      </c>
      <c r="K461">
        <v>2.88314940120911</v>
      </c>
    </row>
    <row r="462" spans="1:11">
      <c r="A462">
        <v>460</v>
      </c>
      <c r="B462">
        <v>83.1754632308143</v>
      </c>
      <c r="C462">
        <v>2416.1120500454</v>
      </c>
      <c r="D462">
        <v>0.614542497233056</v>
      </c>
      <c r="E462">
        <v>225.159963509248</v>
      </c>
      <c r="F462">
        <v>20.8080711217975</v>
      </c>
      <c r="G462">
        <v>716.666718457989</v>
      </c>
      <c r="H462">
        <v>2.25078102549614</v>
      </c>
      <c r="I462">
        <v>0.835424472007457</v>
      </c>
      <c r="J462">
        <v>22.1177978594289</v>
      </c>
      <c r="K462">
        <v>2.88314940120911</v>
      </c>
    </row>
    <row r="463" spans="1:11">
      <c r="A463">
        <v>461</v>
      </c>
      <c r="B463">
        <v>83.176859042176</v>
      </c>
      <c r="C463">
        <v>2414.96980174715</v>
      </c>
      <c r="D463">
        <v>0.614543209748817</v>
      </c>
      <c r="E463">
        <v>225.070326580163</v>
      </c>
      <c r="F463">
        <v>20.8179130601155</v>
      </c>
      <c r="G463">
        <v>717.087632791915</v>
      </c>
      <c r="H463">
        <v>2.25065707173329</v>
      </c>
      <c r="I463">
        <v>0.835204370771919</v>
      </c>
      <c r="J463">
        <v>22.1167116894938</v>
      </c>
      <c r="K463">
        <v>2.88314940120911</v>
      </c>
    </row>
    <row r="464" spans="1:11">
      <c r="A464">
        <v>462</v>
      </c>
      <c r="B464">
        <v>83.1780790370464</v>
      </c>
      <c r="C464">
        <v>2414.71018099867</v>
      </c>
      <c r="D464">
        <v>0.61454317054407</v>
      </c>
      <c r="E464">
        <v>225.049725410172</v>
      </c>
      <c r="F464">
        <v>20.8201513254829</v>
      </c>
      <c r="G464">
        <v>717.185028477453</v>
      </c>
      <c r="H464">
        <v>2.2506375403014</v>
      </c>
      <c r="I464">
        <v>0.835153856598083</v>
      </c>
      <c r="J464">
        <v>22.1165002386841</v>
      </c>
      <c r="K464">
        <v>2.88314940120911</v>
      </c>
    </row>
    <row r="465" spans="1:11">
      <c r="A465">
        <v>463</v>
      </c>
      <c r="B465">
        <v>83.2102254749802</v>
      </c>
      <c r="C465">
        <v>2415.14059091456</v>
      </c>
      <c r="D465">
        <v>0.614543327801975</v>
      </c>
      <c r="E465">
        <v>225.074910818387</v>
      </c>
      <c r="F465">
        <v>20.8164408998396</v>
      </c>
      <c r="G465">
        <v>717.094363259084</v>
      </c>
      <c r="H465">
        <v>2.25101067235462</v>
      </c>
      <c r="I465">
        <v>0.835218696930652</v>
      </c>
      <c r="J465">
        <v>22.1182944929613</v>
      </c>
      <c r="K465">
        <v>2.88314940120911</v>
      </c>
    </row>
    <row r="466" spans="1:11">
      <c r="A466">
        <v>464</v>
      </c>
      <c r="B466">
        <v>83.1624860216413</v>
      </c>
      <c r="C466">
        <v>2415.4851791535</v>
      </c>
      <c r="D466">
        <v>0.614542935711522</v>
      </c>
      <c r="E466">
        <v>225.11438851505</v>
      </c>
      <c r="F466">
        <v>20.8134712684079</v>
      </c>
      <c r="G466">
        <v>716.871087359397</v>
      </c>
      <c r="H466">
        <v>2.25057551601865</v>
      </c>
      <c r="I466">
        <v>0.835311311898724</v>
      </c>
      <c r="J466">
        <v>22.1166221714993</v>
      </c>
      <c r="K466">
        <v>2.88314940120911</v>
      </c>
    </row>
    <row r="467" spans="1:11">
      <c r="A467">
        <v>465</v>
      </c>
      <c r="B467">
        <v>83.2342994950925</v>
      </c>
      <c r="C467">
        <v>2415.02127539603</v>
      </c>
      <c r="D467">
        <v>0.614544056479532</v>
      </c>
      <c r="E467">
        <v>225.059351474261</v>
      </c>
      <c r="F467">
        <v>20.8174693481043</v>
      </c>
      <c r="G467">
        <v>717.201705340639</v>
      </c>
      <c r="H467">
        <v>2.25123312265639</v>
      </c>
      <c r="I467">
        <v>0.835182642688338</v>
      </c>
      <c r="J467">
        <v>22.1191900612934</v>
      </c>
      <c r="K467">
        <v>2.88314940120911</v>
      </c>
    </row>
    <row r="468" spans="1:11">
      <c r="A468">
        <v>466</v>
      </c>
      <c r="B468">
        <v>83.1941758730237</v>
      </c>
      <c r="C468">
        <v>2415.36113466802</v>
      </c>
      <c r="D468">
        <v>0.614543255247351</v>
      </c>
      <c r="E468">
        <v>225.09636067165</v>
      </c>
      <c r="F468">
        <v>20.8145401753708</v>
      </c>
      <c r="G468">
        <v>716.981289623244</v>
      </c>
      <c r="H468">
        <v>2.25087720030697</v>
      </c>
      <c r="I468">
        <v>0.835269929135816</v>
      </c>
      <c r="J468">
        <v>22.1178393623751</v>
      </c>
      <c r="K468">
        <v>2.88314940120911</v>
      </c>
    </row>
    <row r="469" spans="1:11">
      <c r="A469">
        <v>467</v>
      </c>
      <c r="B469">
        <v>83.2632891017312</v>
      </c>
      <c r="C469">
        <v>2416.50341061122</v>
      </c>
      <c r="D469">
        <v>0.614543460603666</v>
      </c>
      <c r="E469">
        <v>225.167373693155</v>
      </c>
      <c r="F469">
        <v>20.8047011871836</v>
      </c>
      <c r="G469">
        <v>716.696090427713</v>
      </c>
      <c r="H469">
        <v>2.25170872517036</v>
      </c>
      <c r="I469">
        <v>0.835450769325899</v>
      </c>
      <c r="J469">
        <v>22.1219161579505</v>
      </c>
      <c r="K469">
        <v>2.88314940120911</v>
      </c>
    </row>
    <row r="470" spans="1:11">
      <c r="A470">
        <v>468</v>
      </c>
      <c r="B470">
        <v>83.2920375315888</v>
      </c>
      <c r="C470">
        <v>2415.48297009567</v>
      </c>
      <c r="D470">
        <v>0.61454412712216</v>
      </c>
      <c r="E470">
        <v>225.080144716112</v>
      </c>
      <c r="F470">
        <v>20.8134903031775</v>
      </c>
      <c r="G470">
        <v>717.135445013635</v>
      </c>
      <c r="H470">
        <v>2.25186961681306</v>
      </c>
      <c r="I470">
        <v>0.83523907735959</v>
      </c>
      <c r="J470">
        <v>22.1221019398614</v>
      </c>
      <c r="K470">
        <v>2.88314940120911</v>
      </c>
    </row>
    <row r="471" spans="1:11">
      <c r="A471">
        <v>469</v>
      </c>
      <c r="B471">
        <v>83.2948609134541</v>
      </c>
      <c r="C471">
        <v>2416.26231455402</v>
      </c>
      <c r="D471">
        <v>0.614543687907208</v>
      </c>
      <c r="E471">
        <v>225.140225134033</v>
      </c>
      <c r="F471">
        <v>20.8067770923522</v>
      </c>
      <c r="G471">
        <v>716.846068563823</v>
      </c>
      <c r="H471">
        <v>2.25199510551232</v>
      </c>
      <c r="I471">
        <v>0.835386977261667</v>
      </c>
      <c r="J471">
        <v>22.1230093595246</v>
      </c>
      <c r="K471">
        <v>2.88314940120911</v>
      </c>
    </row>
    <row r="472" spans="1:11">
      <c r="A472">
        <v>470</v>
      </c>
      <c r="B472">
        <v>83.2721372274881</v>
      </c>
      <c r="C472">
        <v>2416.42434229946</v>
      </c>
      <c r="D472">
        <v>0.614543207443355</v>
      </c>
      <c r="E472">
        <v>225.158839894428</v>
      </c>
      <c r="F472">
        <v>20.8053819420373</v>
      </c>
      <c r="G472">
        <v>716.736877469722</v>
      </c>
      <c r="H472">
        <v>2.25178860932526</v>
      </c>
      <c r="I472">
        <v>0.835430627945798</v>
      </c>
      <c r="J472">
        <v>22.1222105396872</v>
      </c>
      <c r="K472">
        <v>2.88314940120911</v>
      </c>
    </row>
    <row r="473" spans="1:11">
      <c r="A473">
        <v>471</v>
      </c>
      <c r="B473">
        <v>83.2792087689711</v>
      </c>
      <c r="C473">
        <v>2415.05315373088</v>
      </c>
      <c r="D473">
        <v>0.614543627956582</v>
      </c>
      <c r="E473">
        <v>225.049888241069</v>
      </c>
      <c r="F473">
        <v>20.8171945606705</v>
      </c>
      <c r="G473">
        <v>717.257430918749</v>
      </c>
      <c r="H473">
        <v>2.25169106977258</v>
      </c>
      <c r="I473">
        <v>0.835163565882343</v>
      </c>
      <c r="J473">
        <v>22.1211261455061</v>
      </c>
      <c r="K473">
        <v>2.88314940120911</v>
      </c>
    </row>
    <row r="474" spans="1:11">
      <c r="A474">
        <v>472</v>
      </c>
      <c r="B474">
        <v>83.2914717433019</v>
      </c>
      <c r="C474">
        <v>2415.07183178719</v>
      </c>
      <c r="D474">
        <v>0.614543822595909</v>
      </c>
      <c r="E474">
        <v>225.048154739397</v>
      </c>
      <c r="F474">
        <v>20.8170335614293</v>
      </c>
      <c r="G474">
        <v>717.279933456806</v>
      </c>
      <c r="H474">
        <v>2.25181460436078</v>
      </c>
      <c r="I474">
        <v>0.835160421967445</v>
      </c>
      <c r="J474">
        <v>22.1216619046455</v>
      </c>
      <c r="K474">
        <v>2.88314940120911</v>
      </c>
    </row>
    <row r="475" spans="1:11">
      <c r="A475">
        <v>473</v>
      </c>
      <c r="B475">
        <v>83.2641045724106</v>
      </c>
      <c r="C475">
        <v>2415.88680940847</v>
      </c>
      <c r="D475">
        <v>0.614543366484573</v>
      </c>
      <c r="E475">
        <v>225.118979046329</v>
      </c>
      <c r="F475">
        <v>20.8100111229492</v>
      </c>
      <c r="G475">
        <v>716.921059923574</v>
      </c>
      <c r="H475">
        <v>2.25164212037008</v>
      </c>
      <c r="I475">
        <v>0.83533195115169</v>
      </c>
      <c r="J475">
        <v>22.1213301102665</v>
      </c>
      <c r="K475">
        <v>2.88314940120911</v>
      </c>
    </row>
    <row r="476" spans="1:11">
      <c r="A476">
        <v>474</v>
      </c>
      <c r="B476">
        <v>83.2558779806107</v>
      </c>
      <c r="C476">
        <v>2415.29173135226</v>
      </c>
      <c r="D476">
        <v>0.614543278190201</v>
      </c>
      <c r="E476">
        <v>225.074624773664</v>
      </c>
      <c r="F476">
        <v>20.8151382803886</v>
      </c>
      <c r="G476">
        <v>717.117632005298</v>
      </c>
      <c r="H476">
        <v>2.2514885174915</v>
      </c>
      <c r="I476">
        <v>0.835222220885131</v>
      </c>
      <c r="J476">
        <v>22.120381043471</v>
      </c>
      <c r="K476">
        <v>2.88314940120911</v>
      </c>
    </row>
    <row r="477" spans="1:11">
      <c r="A477">
        <v>475</v>
      </c>
      <c r="B477">
        <v>83.2341415088397</v>
      </c>
      <c r="C477">
        <v>2414.08879008813</v>
      </c>
      <c r="D477">
        <v>0.614543398797672</v>
      </c>
      <c r="E477">
        <v>224.986373698046</v>
      </c>
      <c r="F477">
        <v>20.8255104708643</v>
      </c>
      <c r="G477">
        <v>717.516258402488</v>
      </c>
      <c r="H477">
        <v>2.25112436261084</v>
      </c>
      <c r="I477">
        <v>0.835003334336682</v>
      </c>
      <c r="J477">
        <v>22.1182474867763</v>
      </c>
      <c r="K477">
        <v>2.88314940120911</v>
      </c>
    </row>
    <row r="478" spans="1:11">
      <c r="A478">
        <v>476</v>
      </c>
      <c r="B478">
        <v>83.2881620347577</v>
      </c>
      <c r="C478">
        <v>2415.06739283736</v>
      </c>
      <c r="D478">
        <v>0.614543948036622</v>
      </c>
      <c r="E478">
        <v>225.048706689475</v>
      </c>
      <c r="F478">
        <v>20.8170718236193</v>
      </c>
      <c r="G478">
        <v>717.279425713773</v>
      </c>
      <c r="H478">
        <v>2.25177993014605</v>
      </c>
      <c r="I478">
        <v>0.835161464212776</v>
      </c>
      <c r="J478">
        <v>22.1215166614707</v>
      </c>
      <c r="K478">
        <v>2.88314940120911</v>
      </c>
    </row>
    <row r="479" spans="1:11">
      <c r="A479">
        <v>477</v>
      </c>
      <c r="B479">
        <v>83.2907296371412</v>
      </c>
      <c r="C479">
        <v>2416.16254393973</v>
      </c>
      <c r="D479">
        <v>0.614542925041061</v>
      </c>
      <c r="E479">
        <v>225.133491643694</v>
      </c>
      <c r="F479">
        <v>20.8076362667223</v>
      </c>
      <c r="G479">
        <v>716.866324708034</v>
      </c>
      <c r="H479">
        <v>2.25194266237884</v>
      </c>
      <c r="I479">
        <v>0.835370063430599</v>
      </c>
      <c r="J479">
        <v>22.122731566868</v>
      </c>
      <c r="K479">
        <v>2.88314940120911</v>
      </c>
    </row>
    <row r="480" spans="1:11">
      <c r="A480">
        <v>478</v>
      </c>
      <c r="B480">
        <v>83.2914120293958</v>
      </c>
      <c r="C480">
        <v>2414.76893888793</v>
      </c>
      <c r="D480">
        <v>0.614544025877751</v>
      </c>
      <c r="E480">
        <v>225.024516368165</v>
      </c>
      <c r="F480">
        <v>20.8196447146324</v>
      </c>
      <c r="G480">
        <v>717.392689291222</v>
      </c>
      <c r="H480">
        <v>2.25177675866247</v>
      </c>
      <c r="I480">
        <v>0.83510232146384</v>
      </c>
      <c r="J480">
        <v>22.1213547519269</v>
      </c>
      <c r="K480">
        <v>2.88314940120911</v>
      </c>
    </row>
    <row r="481" spans="1:11">
      <c r="A481">
        <v>479</v>
      </c>
      <c r="B481">
        <v>83.3476059961725</v>
      </c>
      <c r="C481">
        <v>2416.48758206206</v>
      </c>
      <c r="D481">
        <v>0.614543632675829</v>
      </c>
      <c r="E481">
        <v>225.143987927979</v>
      </c>
      <c r="F481">
        <v>20.8048374627589</v>
      </c>
      <c r="G481">
        <v>716.87115538693</v>
      </c>
      <c r="H481">
        <v>2.25254792542291</v>
      </c>
      <c r="I481">
        <v>0.835401056040776</v>
      </c>
      <c r="J481">
        <v>22.125461327026</v>
      </c>
      <c r="K481">
        <v>2.88314940120911</v>
      </c>
    </row>
    <row r="482" spans="1:11">
      <c r="A482">
        <v>480</v>
      </c>
      <c r="B482">
        <v>83.3254097712701</v>
      </c>
      <c r="C482">
        <v>2416.89458618855</v>
      </c>
      <c r="D482">
        <v>0.614543310087708</v>
      </c>
      <c r="E482">
        <v>225.181615134695</v>
      </c>
      <c r="F482">
        <v>20.8013339360653</v>
      </c>
      <c r="G482">
        <v>716.676846497317</v>
      </c>
      <c r="H482">
        <v>2.25237609264535</v>
      </c>
      <c r="I482">
        <v>0.835491455510907</v>
      </c>
      <c r="J482">
        <v>22.1249329401936</v>
      </c>
      <c r="K482">
        <v>2.88314940120911</v>
      </c>
    </row>
    <row r="483" spans="1:11">
      <c r="A483">
        <v>481</v>
      </c>
      <c r="B483">
        <v>83.3428742160878</v>
      </c>
      <c r="C483">
        <v>2416.53250041477</v>
      </c>
      <c r="D483">
        <v>0.614543582075453</v>
      </c>
      <c r="E483">
        <v>225.148744720021</v>
      </c>
      <c r="F483">
        <v>20.8044507437609</v>
      </c>
      <c r="G483">
        <v>716.845720876628</v>
      </c>
      <c r="H483">
        <v>2.25250602487864</v>
      </c>
      <c r="I483">
        <v>0.835412306371888</v>
      </c>
      <c r="J483">
        <v>22.1253062129826</v>
      </c>
      <c r="K483">
        <v>2.88314940120911</v>
      </c>
    </row>
    <row r="484" spans="1:11">
      <c r="A484">
        <v>482</v>
      </c>
      <c r="B484">
        <v>83.3439905163925</v>
      </c>
      <c r="C484">
        <v>2416.70085188272</v>
      </c>
      <c r="D484">
        <v>0.614543436138269</v>
      </c>
      <c r="E484">
        <v>225.161596062528</v>
      </c>
      <c r="F484">
        <v>20.8030014705421</v>
      </c>
      <c r="G484">
        <v>716.784694084765</v>
      </c>
      <c r="H484">
        <v>2.2525379466251</v>
      </c>
      <c r="I484">
        <v>0.835443983250854</v>
      </c>
      <c r="J484">
        <v>22.1255212109447</v>
      </c>
      <c r="K484">
        <v>2.88314940120911</v>
      </c>
    </row>
    <row r="485" spans="1:11">
      <c r="A485">
        <v>483</v>
      </c>
      <c r="B485">
        <v>83.3585460550895</v>
      </c>
      <c r="C485">
        <v>2417.08298943687</v>
      </c>
      <c r="D485">
        <v>0.614543492886163</v>
      </c>
      <c r="E485">
        <v>225.187620509798</v>
      </c>
      <c r="F485">
        <v>20.799712544123</v>
      </c>
      <c r="G485">
        <v>716.674122475124</v>
      </c>
      <c r="H485">
        <v>2.25272986403446</v>
      </c>
      <c r="I485">
        <v>0.835509251565306</v>
      </c>
      <c r="J485">
        <v>22.1265217738549</v>
      </c>
      <c r="K485">
        <v>2.88314940120911</v>
      </c>
    </row>
    <row r="486" spans="1:11">
      <c r="A486">
        <v>484</v>
      </c>
      <c r="B486">
        <v>83.3238757628617</v>
      </c>
      <c r="C486">
        <v>2416.4456500122</v>
      </c>
      <c r="D486">
        <v>0.614543288815199</v>
      </c>
      <c r="E486">
        <v>225.146949564091</v>
      </c>
      <c r="F486">
        <v>20.8051984845274</v>
      </c>
      <c r="G486">
        <v>716.837611904251</v>
      </c>
      <c r="H486">
        <v>2.25230597972811</v>
      </c>
      <c r="I486">
        <v>0.835406152657126</v>
      </c>
      <c r="J486">
        <v>22.1244140468829</v>
      </c>
      <c r="K486">
        <v>2.88314940120911</v>
      </c>
    </row>
    <row r="487" spans="1:11">
      <c r="A487">
        <v>485</v>
      </c>
      <c r="B487">
        <v>83.3381562630755</v>
      </c>
      <c r="C487">
        <v>2416.69324826872</v>
      </c>
      <c r="D487">
        <v>0.614543423972479</v>
      </c>
      <c r="E487">
        <v>225.162549424592</v>
      </c>
      <c r="F487">
        <v>20.8030669227849</v>
      </c>
      <c r="G487">
        <v>716.777713033081</v>
      </c>
      <c r="H487">
        <v>2.25247826807134</v>
      </c>
      <c r="I487">
        <v>0.835445784713652</v>
      </c>
      <c r="J487">
        <v>22.1252662430456</v>
      </c>
      <c r="K487">
        <v>2.88314940120911</v>
      </c>
    </row>
    <row r="488" spans="1:11">
      <c r="A488">
        <v>486</v>
      </c>
      <c r="B488">
        <v>83.3833788241999</v>
      </c>
      <c r="C488">
        <v>2415.69895819376</v>
      </c>
      <c r="D488">
        <v>0.614544060894492</v>
      </c>
      <c r="E488">
        <v>225.073004714158</v>
      </c>
      <c r="F488">
        <v>20.8116293650958</v>
      </c>
      <c r="G488">
        <v>717.234349460303</v>
      </c>
      <c r="H488">
        <v>2.2528077389228</v>
      </c>
      <c r="I488">
        <v>0.835229925924687</v>
      </c>
      <c r="J488">
        <v>22.1261762519235</v>
      </c>
      <c r="K488">
        <v>2.88314940120911</v>
      </c>
    </row>
    <row r="489" spans="1:11">
      <c r="A489">
        <v>487</v>
      </c>
      <c r="B489">
        <v>83.3794077764863</v>
      </c>
      <c r="C489">
        <v>2415.41493955675</v>
      </c>
      <c r="D489">
        <v>0.61454407126702</v>
      </c>
      <c r="E489">
        <v>225.051863449396</v>
      </c>
      <c r="F489">
        <v>20.8140765183817</v>
      </c>
      <c r="G489">
        <v>717.330417100364</v>
      </c>
      <c r="H489">
        <v>2.25273338675009</v>
      </c>
      <c r="I489">
        <v>0.835177609274034</v>
      </c>
      <c r="J489">
        <v>22.1257217670975</v>
      </c>
      <c r="K489">
        <v>2.88314940120911</v>
      </c>
    </row>
    <row r="490" spans="1:11">
      <c r="A490">
        <v>488</v>
      </c>
      <c r="B490">
        <v>83.3818887108779</v>
      </c>
      <c r="C490">
        <v>2415.73796494389</v>
      </c>
      <c r="D490">
        <v>0.614543911455606</v>
      </c>
      <c r="E490">
        <v>225.076407257744</v>
      </c>
      <c r="F490">
        <v>20.8112933211877</v>
      </c>
      <c r="G490">
        <v>717.211672139251</v>
      </c>
      <c r="H490">
        <v>2.25279900564507</v>
      </c>
      <c r="I490">
        <v>0.835238162555153</v>
      </c>
      <c r="J490">
        <v>22.1261544245513</v>
      </c>
      <c r="K490">
        <v>2.88314940120911</v>
      </c>
    </row>
    <row r="491" spans="1:11">
      <c r="A491">
        <v>489</v>
      </c>
      <c r="B491">
        <v>83.3866774866898</v>
      </c>
      <c r="C491">
        <v>2415.73018868348</v>
      </c>
      <c r="D491">
        <v>0.614543770569192</v>
      </c>
      <c r="E491">
        <v>225.074530109554</v>
      </c>
      <c r="F491">
        <v>20.8113603129558</v>
      </c>
      <c r="G491">
        <v>717.22142440072</v>
      </c>
      <c r="H491">
        <v>2.25284625663458</v>
      </c>
      <c r="I491">
        <v>0.835233993747948</v>
      </c>
      <c r="J491">
        <v>22.1263487036181</v>
      </c>
      <c r="K491">
        <v>2.88314940120911</v>
      </c>
    </row>
    <row r="492" spans="1:11">
      <c r="A492">
        <v>490</v>
      </c>
      <c r="B492">
        <v>83.3980891730516</v>
      </c>
      <c r="C492">
        <v>2416.34136857626</v>
      </c>
      <c r="D492">
        <v>0.614543681406552</v>
      </c>
      <c r="E492">
        <v>225.11926238722</v>
      </c>
      <c r="F492">
        <v>20.806096369239</v>
      </c>
      <c r="G492">
        <v>717.018796439958</v>
      </c>
      <c r="H492">
        <v>2.25303514576352</v>
      </c>
      <c r="I492">
        <v>0.835344957729871</v>
      </c>
      <c r="J492">
        <v>22.1274472279337</v>
      </c>
      <c r="K492">
        <v>2.88314940120911</v>
      </c>
    </row>
    <row r="493" spans="1:11">
      <c r="A493">
        <v>491</v>
      </c>
      <c r="B493">
        <v>83.4001847598471</v>
      </c>
      <c r="C493">
        <v>2415.999729512</v>
      </c>
      <c r="D493">
        <v>0.614543796582138</v>
      </c>
      <c r="E493">
        <v>225.09204223731</v>
      </c>
      <c r="F493">
        <v>20.8090384951042</v>
      </c>
      <c r="G493">
        <v>717.150429654422</v>
      </c>
      <c r="H493">
        <v>2.25301366610567</v>
      </c>
      <c r="I493">
        <v>0.835278262973697</v>
      </c>
      <c r="J493">
        <v>22.1271909292373</v>
      </c>
      <c r="K493">
        <v>2.88314940120911</v>
      </c>
    </row>
    <row r="494" spans="1:11">
      <c r="A494">
        <v>492</v>
      </c>
      <c r="B494">
        <v>83.4232485113616</v>
      </c>
      <c r="C494">
        <v>2416.80126198708</v>
      </c>
      <c r="D494">
        <v>0.614543918928215</v>
      </c>
      <c r="E494">
        <v>225.148604043558</v>
      </c>
      <c r="F494">
        <v>20.8021371745896</v>
      </c>
      <c r="G494">
        <v>716.905339197666</v>
      </c>
      <c r="H494">
        <v>2.25334115302695</v>
      </c>
      <c r="I494">
        <v>0.835419346122621</v>
      </c>
      <c r="J494">
        <v>22.1289722185999</v>
      </c>
      <c r="K494">
        <v>2.88314940120911</v>
      </c>
    </row>
    <row r="495" spans="1:11">
      <c r="A495">
        <v>493</v>
      </c>
      <c r="B495">
        <v>83.4186038775079</v>
      </c>
      <c r="C495">
        <v>2416.94209276696</v>
      </c>
      <c r="D495">
        <v>0.614543745435392</v>
      </c>
      <c r="E495">
        <v>225.160813264521</v>
      </c>
      <c r="F495">
        <v>20.800925072235</v>
      </c>
      <c r="G495">
        <v>716.842285676017</v>
      </c>
      <c r="H495">
        <v>2.25331248435915</v>
      </c>
      <c r="I495">
        <v>0.835448918289537</v>
      </c>
      <c r="J495">
        <v>22.128917769963</v>
      </c>
      <c r="K495">
        <v>2.88314940120911</v>
      </c>
    </row>
    <row r="496" spans="1:11">
      <c r="A496">
        <v>494</v>
      </c>
      <c r="B496">
        <v>83.4466835096511</v>
      </c>
      <c r="C496">
        <v>2416.91921175567</v>
      </c>
      <c r="D496">
        <v>0.614544214145525</v>
      </c>
      <c r="E496">
        <v>225.151688641764</v>
      </c>
      <c r="F496">
        <v>20.8011219949121</v>
      </c>
      <c r="G496">
        <v>716.913538995823</v>
      </c>
      <c r="H496">
        <v>2.25358816117545</v>
      </c>
      <c r="I496">
        <v>0.835429065872165</v>
      </c>
      <c r="J496">
        <v>22.1300796771377</v>
      </c>
      <c r="K496">
        <v>2.88314940120911</v>
      </c>
    </row>
    <row r="497" spans="1:11">
      <c r="A497">
        <v>495</v>
      </c>
      <c r="B497">
        <v>83.457619453777</v>
      </c>
      <c r="C497">
        <v>2416.80449300315</v>
      </c>
      <c r="D497">
        <v>0.614544381331406</v>
      </c>
      <c r="E497">
        <v>225.139875719609</v>
      </c>
      <c r="F497">
        <v>20.8021093642973</v>
      </c>
      <c r="G497">
        <v>716.980388839127</v>
      </c>
      <c r="H497">
        <v>2.25368237840543</v>
      </c>
      <c r="I497">
        <v>0.835401041049392</v>
      </c>
      <c r="J497">
        <v>22.1304255315534</v>
      </c>
      <c r="K497">
        <v>2.88314940120911</v>
      </c>
    </row>
    <row r="498" spans="1:11">
      <c r="A498">
        <v>496</v>
      </c>
      <c r="B498">
        <v>83.4442104111093</v>
      </c>
      <c r="C498">
        <v>2417.58162656672</v>
      </c>
      <c r="D498">
        <v>0.614543998824233</v>
      </c>
      <c r="E498">
        <v>225.204063607565</v>
      </c>
      <c r="F498">
        <v>20.7954225094658</v>
      </c>
      <c r="G498">
        <v>716.663740356957</v>
      </c>
      <c r="H498">
        <v>2.25364507278631</v>
      </c>
      <c r="I498">
        <v>0.835557506220026</v>
      </c>
      <c r="J498">
        <v>22.130642662721</v>
      </c>
      <c r="K498">
        <v>2.88314940120911</v>
      </c>
    </row>
    <row r="499" spans="1:11">
      <c r="A499">
        <v>497</v>
      </c>
      <c r="B499">
        <v>83.4611888202177</v>
      </c>
      <c r="C499">
        <v>2417.27192431397</v>
      </c>
      <c r="D499">
        <v>0.614544198089685</v>
      </c>
      <c r="E499">
        <v>225.175438109841</v>
      </c>
      <c r="F499">
        <v>20.7980868308164</v>
      </c>
      <c r="G499">
        <v>716.814306999051</v>
      </c>
      <c r="H499">
        <v>2.25377551324571</v>
      </c>
      <c r="I499">
        <v>0.83548873809088</v>
      </c>
      <c r="J499">
        <v>22.1310464849715</v>
      </c>
      <c r="K499">
        <v>2.88314940120911</v>
      </c>
    </row>
    <row r="500" spans="1:11">
      <c r="A500">
        <v>498</v>
      </c>
      <c r="B500">
        <v>83.4389064323227</v>
      </c>
      <c r="C500">
        <v>2416.88698643791</v>
      </c>
      <c r="D500">
        <v>0.614544207097108</v>
      </c>
      <c r="E500">
        <v>225.15121063825</v>
      </c>
      <c r="F500">
        <v>20.8013993445647</v>
      </c>
      <c r="G500">
        <v>716.909577348407</v>
      </c>
      <c r="H500">
        <v>2.25350683552055</v>
      </c>
      <c r="I500">
        <v>0.835427178956311</v>
      </c>
      <c r="J500">
        <v>22.1297190846196</v>
      </c>
      <c r="K500">
        <v>2.88314940120911</v>
      </c>
    </row>
    <row r="501" spans="1:11">
      <c r="A501">
        <v>499</v>
      </c>
      <c r="B501">
        <v>83.4496878096606</v>
      </c>
      <c r="C501">
        <v>2416.8135878307</v>
      </c>
      <c r="D501">
        <v>0.614544307838441</v>
      </c>
      <c r="E501">
        <v>225.142644905852</v>
      </c>
      <c r="F501">
        <v>20.8020310828782</v>
      </c>
      <c r="G501">
        <v>716.957976805184</v>
      </c>
      <c r="H501">
        <v>2.25360536100227</v>
      </c>
      <c r="I501">
        <v>0.835407124865553</v>
      </c>
      <c r="J501">
        <v>22.1301015392423</v>
      </c>
      <c r="K501">
        <v>2.88314940120911</v>
      </c>
    </row>
    <row r="502" spans="1:11">
      <c r="A502">
        <v>500</v>
      </c>
      <c r="B502">
        <v>83.459572204846</v>
      </c>
      <c r="C502">
        <v>2416.90980427028</v>
      </c>
      <c r="D502">
        <v>0.614544506658711</v>
      </c>
      <c r="E502">
        <v>225.14758167408</v>
      </c>
      <c r="F502">
        <v>20.8012029603875</v>
      </c>
      <c r="G502">
        <v>716.945738380056</v>
      </c>
      <c r="H502">
        <v>2.25371498131272</v>
      </c>
      <c r="I502">
        <v>0.835420154568458</v>
      </c>
      <c r="J502">
        <v>22.1306162063719</v>
      </c>
      <c r="K502">
        <v>2.88314940120911</v>
      </c>
    </row>
    <row r="503" spans="1:11">
      <c r="A503">
        <v>501</v>
      </c>
      <c r="B503">
        <v>83.4577165438774</v>
      </c>
      <c r="C503">
        <v>2416.87403750927</v>
      </c>
      <c r="D503">
        <v>0.614544372530101</v>
      </c>
      <c r="E503">
        <v>225.145260044099</v>
      </c>
      <c r="F503">
        <v>20.8015107925887</v>
      </c>
      <c r="G503">
        <v>716.952284170164</v>
      </c>
      <c r="H503">
        <v>2.25369269345956</v>
      </c>
      <c r="I503">
        <v>0.835414285877854</v>
      </c>
      <c r="J503">
        <v>22.1305012021031</v>
      </c>
      <c r="K503">
        <v>2.88314940120911</v>
      </c>
    </row>
    <row r="504" spans="1:11">
      <c r="A504">
        <v>502</v>
      </c>
      <c r="B504">
        <v>83.4419329156981</v>
      </c>
      <c r="C504">
        <v>2416.38035792949</v>
      </c>
      <c r="D504">
        <v>0.614544299745656</v>
      </c>
      <c r="E504">
        <v>225.110842101598</v>
      </c>
      <c r="F504">
        <v>20.8057606537802</v>
      </c>
      <c r="G504">
        <v>717.100765002706</v>
      </c>
      <c r="H504">
        <v>2.2534750989959</v>
      </c>
      <c r="I504">
        <v>0.835328276682038</v>
      </c>
      <c r="J504">
        <v>22.1293374519775</v>
      </c>
      <c r="K504">
        <v>2.88314940120911</v>
      </c>
    </row>
    <row r="505" spans="1:11">
      <c r="A505">
        <v>503</v>
      </c>
      <c r="B505">
        <v>83.4358620917935</v>
      </c>
      <c r="C505">
        <v>2416.44196877197</v>
      </c>
      <c r="D505">
        <v>0.614544225997394</v>
      </c>
      <c r="E505">
        <v>225.117253039255</v>
      </c>
      <c r="F505">
        <v>20.8052301794469</v>
      </c>
      <c r="G505">
        <v>717.066487287721</v>
      </c>
      <c r="H505">
        <v>2.25342196515237</v>
      </c>
      <c r="I505">
        <v>0.835343469582822</v>
      </c>
      <c r="J505">
        <v>22.129142528514</v>
      </c>
      <c r="K505">
        <v>2.88314940120911</v>
      </c>
    </row>
    <row r="506" spans="1:11">
      <c r="A506">
        <v>504</v>
      </c>
      <c r="B506">
        <v>83.4720211273762</v>
      </c>
      <c r="C506">
        <v>2417.16852147621</v>
      </c>
      <c r="D506">
        <v>0.614544092280651</v>
      </c>
      <c r="E506">
        <v>225.164478129715</v>
      </c>
      <c r="F506">
        <v>20.7989765417236</v>
      </c>
      <c r="G506">
        <v>716.867468497083</v>
      </c>
      <c r="H506">
        <v>2.25387228210467</v>
      </c>
      <c r="I506">
        <v>0.83546282128107</v>
      </c>
      <c r="J506">
        <v>22.1314020760051</v>
      </c>
      <c r="K506">
        <v>2.88314940120911</v>
      </c>
    </row>
    <row r="507" spans="1:11">
      <c r="A507">
        <v>505</v>
      </c>
      <c r="B507">
        <v>83.4346830116827</v>
      </c>
      <c r="C507">
        <v>2417.19551098724</v>
      </c>
      <c r="D507">
        <v>0.614544024670529</v>
      </c>
      <c r="E507">
        <v>225.176399155448</v>
      </c>
      <c r="F507">
        <v>20.7987443080445</v>
      </c>
      <c r="G507">
        <v>716.785101181594</v>
      </c>
      <c r="H507">
        <v>2.2535031931523</v>
      </c>
      <c r="I507">
        <v>0.835488677573809</v>
      </c>
      <c r="J507">
        <v>22.1298528331112</v>
      </c>
      <c r="K507">
        <v>2.88314940120911</v>
      </c>
    </row>
    <row r="508" spans="1:11">
      <c r="A508">
        <v>506</v>
      </c>
      <c r="B508">
        <v>83.4296800195549</v>
      </c>
      <c r="C508">
        <v>2417.5971626079</v>
      </c>
      <c r="D508">
        <v>0.614544028280809</v>
      </c>
      <c r="E508">
        <v>225.209114299063</v>
      </c>
      <c r="F508">
        <v>20.7952888732483</v>
      </c>
      <c r="G508">
        <v>716.632309369338</v>
      </c>
      <c r="H508">
        <v>2.25350134478128</v>
      </c>
      <c r="I508">
        <v>0.835568571964524</v>
      </c>
      <c r="J508">
        <v>22.1300441484996</v>
      </c>
      <c r="K508">
        <v>2.88314940120911</v>
      </c>
    </row>
    <row r="509" spans="1:11">
      <c r="A509">
        <v>507</v>
      </c>
      <c r="B509">
        <v>83.4334356489039</v>
      </c>
      <c r="C509">
        <v>2417.31382529834</v>
      </c>
      <c r="D509">
        <v>0.614544290889117</v>
      </c>
      <c r="E509">
        <v>225.186010897291</v>
      </c>
      <c r="F509">
        <v>20.79772632309</v>
      </c>
      <c r="G509">
        <v>716.746617050655</v>
      </c>
      <c r="H509">
        <v>2.25350360372678</v>
      </c>
      <c r="I509">
        <v>0.835512159822116</v>
      </c>
      <c r="J509">
        <v>22.1299181430307</v>
      </c>
      <c r="K509">
        <v>2.88314940120911</v>
      </c>
    </row>
    <row r="510" spans="1:11">
      <c r="A510">
        <v>508</v>
      </c>
      <c r="B510">
        <v>83.415359431257</v>
      </c>
      <c r="C510">
        <v>2417.39848731187</v>
      </c>
      <c r="D510">
        <v>0.614544207586856</v>
      </c>
      <c r="E510">
        <v>225.1973839196</v>
      </c>
      <c r="F510">
        <v>20.7969979461191</v>
      </c>
      <c r="G510">
        <v>716.681169694559</v>
      </c>
      <c r="H510">
        <v>2.25333328769116</v>
      </c>
      <c r="I510">
        <v>0.835538434146599</v>
      </c>
      <c r="J510">
        <v>22.1292384421165</v>
      </c>
      <c r="K510">
        <v>2.88314940120911</v>
      </c>
    </row>
    <row r="511" spans="1:11">
      <c r="A511">
        <v>509</v>
      </c>
      <c r="B511">
        <v>83.4317934995095</v>
      </c>
      <c r="C511">
        <v>2417.05155828103</v>
      </c>
      <c r="D511">
        <v>0.614544389323943</v>
      </c>
      <c r="E511">
        <v>225.165967844658</v>
      </c>
      <c r="F511">
        <v>20.7999830220135</v>
      </c>
      <c r="G511">
        <v>716.841158491239</v>
      </c>
      <c r="H511">
        <v>2.25345474844762</v>
      </c>
      <c r="I511">
        <v>0.835462768009267</v>
      </c>
      <c r="J511">
        <v>22.1295841734603</v>
      </c>
      <c r="K511">
        <v>2.88314940120911</v>
      </c>
    </row>
    <row r="512" spans="1:11">
      <c r="A512">
        <v>510</v>
      </c>
      <c r="B512">
        <v>83.4766488693435</v>
      </c>
      <c r="C512">
        <v>2417.76113268885</v>
      </c>
      <c r="D512">
        <v>0.61454470489141</v>
      </c>
      <c r="E512">
        <v>225.209641569355</v>
      </c>
      <c r="F512">
        <v>20.7938785580795</v>
      </c>
      <c r="G512">
        <v>716.676115329095</v>
      </c>
      <c r="H512">
        <v>2.25398740784274</v>
      </c>
      <c r="I512">
        <v>0.835574157505191</v>
      </c>
      <c r="J512">
        <v>22.1321929108997</v>
      </c>
      <c r="K512">
        <v>2.88314940120911</v>
      </c>
    </row>
    <row r="513" spans="1:11">
      <c r="A513">
        <v>511</v>
      </c>
      <c r="B513">
        <v>83.4248092752953</v>
      </c>
      <c r="C513">
        <v>2417.18108928362</v>
      </c>
      <c r="D513">
        <v>0.614544201030279</v>
      </c>
      <c r="E513">
        <v>225.177895400734</v>
      </c>
      <c r="F513">
        <v>20.7988684002473</v>
      </c>
      <c r="G513">
        <v>716.77587371341</v>
      </c>
      <c r="H513">
        <v>2.25340188991281</v>
      </c>
      <c r="I513">
        <v>0.835491436798626</v>
      </c>
      <c r="J513">
        <v>22.1294209039178</v>
      </c>
      <c r="K513">
        <v>2.88314940120911</v>
      </c>
    </row>
    <row r="514" spans="1:11">
      <c r="A514">
        <v>512</v>
      </c>
      <c r="B514">
        <v>83.4305800307175</v>
      </c>
      <c r="C514">
        <v>2417.25954703387</v>
      </c>
      <c r="D514">
        <v>0.614544236497632</v>
      </c>
      <c r="E514">
        <v>225.182513789279</v>
      </c>
      <c r="F514">
        <v>20.7981933248611</v>
      </c>
      <c r="G514">
        <v>716.759548793784</v>
      </c>
      <c r="H514">
        <v>2.25346878726436</v>
      </c>
      <c r="I514">
        <v>0.835503309666013</v>
      </c>
      <c r="J514">
        <v>22.1297432869349</v>
      </c>
      <c r="K514">
        <v>2.88314940120911</v>
      </c>
    </row>
    <row r="515" spans="1:11">
      <c r="A515">
        <v>513</v>
      </c>
      <c r="B515">
        <v>83.4190583931447</v>
      </c>
      <c r="C515">
        <v>2417.52492922481</v>
      </c>
      <c r="D515">
        <v>0.614543967171739</v>
      </c>
      <c r="E515">
        <v>225.206239046666</v>
      </c>
      <c r="F515">
        <v>20.795910217024</v>
      </c>
      <c r="G515">
        <v>716.634500574984</v>
      </c>
      <c r="H515">
        <v>2.25338750280544</v>
      </c>
      <c r="I515">
        <v>0.835560542643193</v>
      </c>
      <c r="J515">
        <v>22.1295251286005</v>
      </c>
      <c r="K515">
        <v>2.88314940120911</v>
      </c>
    </row>
    <row r="516" spans="1:11">
      <c r="A516">
        <v>514</v>
      </c>
      <c r="B516">
        <v>83.4262953706439</v>
      </c>
      <c r="C516">
        <v>2417.20031804696</v>
      </c>
      <c r="D516">
        <v>0.614544214055195</v>
      </c>
      <c r="E516">
        <v>225.179011936849</v>
      </c>
      <c r="F516">
        <v>20.7987029458102</v>
      </c>
      <c r="G516">
        <v>716.772495477336</v>
      </c>
      <c r="H516">
        <v>2.25341886849709</v>
      </c>
      <c r="I516">
        <v>0.835494314307847</v>
      </c>
      <c r="J516">
        <v>22.1295028633276</v>
      </c>
      <c r="K516">
        <v>2.88314940120911</v>
      </c>
    </row>
    <row r="517" spans="1:11">
      <c r="A517">
        <v>515</v>
      </c>
      <c r="B517">
        <v>83.4106195021507</v>
      </c>
      <c r="C517">
        <v>2417.14511318578</v>
      </c>
      <c r="D517">
        <v>0.614544231960501</v>
      </c>
      <c r="E517">
        <v>225.178822810409</v>
      </c>
      <c r="F517">
        <v>20.7991779646672</v>
      </c>
      <c r="G517">
        <v>716.762686184596</v>
      </c>
      <c r="H517">
        <v>2.25325563465043</v>
      </c>
      <c r="I517">
        <v>0.835492409112409</v>
      </c>
      <c r="J517">
        <v>22.128785228434</v>
      </c>
      <c r="K517">
        <v>2.88314940120911</v>
      </c>
    </row>
    <row r="518" spans="1:11">
      <c r="A518">
        <v>516</v>
      </c>
      <c r="B518">
        <v>83.4224877266475</v>
      </c>
      <c r="C518">
        <v>2417.30304306156</v>
      </c>
      <c r="D518">
        <v>0.614544144800289</v>
      </c>
      <c r="E518">
        <v>225.188025086139</v>
      </c>
      <c r="F518">
        <v>20.7978190901141</v>
      </c>
      <c r="G518">
        <v>716.725695877071</v>
      </c>
      <c r="H518">
        <v>2.25339387639183</v>
      </c>
      <c r="I518">
        <v>0.835516109633822</v>
      </c>
      <c r="J518">
        <v>22.1294458423982</v>
      </c>
      <c r="K518">
        <v>2.88314940120911</v>
      </c>
    </row>
    <row r="519" spans="1:11">
      <c r="A519">
        <v>517</v>
      </c>
      <c r="B519">
        <v>83.4229753753811</v>
      </c>
      <c r="C519">
        <v>2417.088995747</v>
      </c>
      <c r="D519">
        <v>0.614544180424719</v>
      </c>
      <c r="E519">
        <v>225.171174637858</v>
      </c>
      <c r="F519">
        <v>20.79966085818</v>
      </c>
      <c r="G519">
        <v>716.80456645383</v>
      </c>
      <c r="H519">
        <v>2.25337269355909</v>
      </c>
      <c r="I519">
        <v>0.835474761517582</v>
      </c>
      <c r="J519">
        <v>22.1292511904865</v>
      </c>
      <c r="K519">
        <v>2.88314940120911</v>
      </c>
    </row>
    <row r="520" spans="1:11">
      <c r="A520">
        <v>518</v>
      </c>
      <c r="B520">
        <v>83.4172506098097</v>
      </c>
      <c r="C520">
        <v>2417.00864219567</v>
      </c>
      <c r="D520">
        <v>0.614544130632531</v>
      </c>
      <c r="E520">
        <v>225.166398879366</v>
      </c>
      <c r="F520">
        <v>20.8003523437573</v>
      </c>
      <c r="G520">
        <v>716.821932847869</v>
      </c>
      <c r="H520">
        <v>2.25330591407967</v>
      </c>
      <c r="I520">
        <v>0.835462504895808</v>
      </c>
      <c r="J520">
        <v>22.1289284456365</v>
      </c>
      <c r="K520">
        <v>2.88314940120911</v>
      </c>
    </row>
    <row r="521" spans="1:11">
      <c r="A521">
        <v>519</v>
      </c>
      <c r="B521">
        <v>83.4277213062077</v>
      </c>
      <c r="C521">
        <v>2417.44173070551</v>
      </c>
      <c r="D521">
        <v>0.614544033366225</v>
      </c>
      <c r="E521">
        <v>225.197477063674</v>
      </c>
      <c r="F521">
        <v>20.7966259277341</v>
      </c>
      <c r="G521">
        <v>716.683819419368</v>
      </c>
      <c r="H521">
        <v>2.25346323778783</v>
      </c>
      <c r="I521">
        <v>0.835539810497244</v>
      </c>
      <c r="J521">
        <v>22.1298059271829</v>
      </c>
      <c r="K521">
        <v>2.88314940120911</v>
      </c>
    </row>
    <row r="522" spans="1:11">
      <c r="A522">
        <v>520</v>
      </c>
      <c r="B522">
        <v>83.4180615306325</v>
      </c>
      <c r="C522">
        <v>2417.14043253186</v>
      </c>
      <c r="D522">
        <v>0.614544117460356</v>
      </c>
      <c r="E522">
        <v>225.176475005722</v>
      </c>
      <c r="F522">
        <v>20.7992182410833</v>
      </c>
      <c r="G522">
        <v>716.77470855474</v>
      </c>
      <c r="H522">
        <v>2.25333029856422</v>
      </c>
      <c r="I522">
        <v>0.835487334160119</v>
      </c>
      <c r="J522">
        <v>22.1290959119305</v>
      </c>
      <c r="K522">
        <v>2.88314940120911</v>
      </c>
    </row>
    <row r="523" spans="1:11">
      <c r="A523">
        <v>521</v>
      </c>
      <c r="B523">
        <v>83.4187946781641</v>
      </c>
      <c r="C523">
        <v>2416.67051761749</v>
      </c>
      <c r="D523">
        <v>0.614544202586936</v>
      </c>
      <c r="E523">
        <v>225.139587328795</v>
      </c>
      <c r="F523">
        <v>20.8032625916836</v>
      </c>
      <c r="G523">
        <v>716.949459935634</v>
      </c>
      <c r="H523">
        <v>2.25327978539387</v>
      </c>
      <c r="I523">
        <v>0.83539677607661</v>
      </c>
      <c r="J523">
        <v>22.1286530985079</v>
      </c>
      <c r="K523">
        <v>2.88314940120911</v>
      </c>
    </row>
    <row r="524" spans="1:11">
      <c r="A524">
        <v>522</v>
      </c>
      <c r="B524">
        <v>83.4288316087423</v>
      </c>
      <c r="C524">
        <v>2417.02473300737</v>
      </c>
      <c r="D524">
        <v>0.614544280869159</v>
      </c>
      <c r="E524">
        <v>225.164625971078</v>
      </c>
      <c r="F524">
        <v>20.8002138699767</v>
      </c>
      <c r="G524">
        <v>716.841297236873</v>
      </c>
      <c r="H524">
        <v>2.2534228737302</v>
      </c>
      <c r="I524">
        <v>0.83545920820278</v>
      </c>
      <c r="J524">
        <v>22.1294334116827</v>
      </c>
      <c r="K524">
        <v>2.88314940120911</v>
      </c>
    </row>
    <row r="525" spans="1:11">
      <c r="A525">
        <v>523</v>
      </c>
      <c r="B525">
        <v>83.4165009064495</v>
      </c>
      <c r="C525">
        <v>2417.29403258676</v>
      </c>
      <c r="D525">
        <v>0.614544080686198</v>
      </c>
      <c r="E525">
        <v>225.18888208736</v>
      </c>
      <c r="F525">
        <v>20.7978966140818</v>
      </c>
      <c r="G525">
        <v>716.715264043876</v>
      </c>
      <c r="H525">
        <v>2.25333353483268</v>
      </c>
      <c r="I525">
        <v>0.835517669498137</v>
      </c>
      <c r="J525">
        <v>22.1291844218756</v>
      </c>
      <c r="K525">
        <v>2.88314940120911</v>
      </c>
    </row>
    <row r="526" spans="1:11">
      <c r="A526">
        <v>524</v>
      </c>
      <c r="B526">
        <v>83.4299311769754</v>
      </c>
      <c r="C526">
        <v>2417.03981553721</v>
      </c>
      <c r="D526">
        <v>0.614544217286188</v>
      </c>
      <c r="E526">
        <v>225.165488016848</v>
      </c>
      <c r="F526">
        <v>20.800084074909</v>
      </c>
      <c r="G526">
        <v>716.834078168594</v>
      </c>
      <c r="H526">
        <v>2.2534367125245</v>
      </c>
      <c r="I526">
        <v>0.835461436363019</v>
      </c>
      <c r="J526">
        <v>22.1294965300569</v>
      </c>
      <c r="K526">
        <v>2.88314940120911</v>
      </c>
    </row>
    <row r="527" spans="1:11">
      <c r="A527">
        <v>525</v>
      </c>
      <c r="B527">
        <v>83.4382912662882</v>
      </c>
      <c r="C527">
        <v>2417.19091033609</v>
      </c>
      <c r="D527">
        <v>0.614544266237552</v>
      </c>
      <c r="E527">
        <v>225.175098899948</v>
      </c>
      <c r="F527">
        <v>20.7987838943951</v>
      </c>
      <c r="G527">
        <v>716.796263243418</v>
      </c>
      <c r="H527">
        <v>2.25353833969271</v>
      </c>
      <c r="I527">
        <v>0.835485812182072</v>
      </c>
      <c r="J527">
        <v>22.1300018394599</v>
      </c>
      <c r="K527">
        <v>2.88314940120911</v>
      </c>
    </row>
    <row r="528" spans="1:11">
      <c r="A528">
        <v>526</v>
      </c>
      <c r="B528">
        <v>83.4507112969084</v>
      </c>
      <c r="C528">
        <v>2417.19702143524</v>
      </c>
      <c r="D528">
        <v>0.614544415051834</v>
      </c>
      <c r="E528">
        <v>225.172320487591</v>
      </c>
      <c r="F528">
        <v>20.7987313114118</v>
      </c>
      <c r="G528">
        <v>716.820140652533</v>
      </c>
      <c r="H528">
        <v>2.25366264385441</v>
      </c>
      <c r="I528">
        <v>0.835480124426604</v>
      </c>
      <c r="J528">
        <v>22.1305328688334</v>
      </c>
      <c r="K528">
        <v>2.88314940120911</v>
      </c>
    </row>
    <row r="529" spans="1:11">
      <c r="A529">
        <v>527</v>
      </c>
      <c r="B529">
        <v>83.4518910029092</v>
      </c>
      <c r="C529">
        <v>2417.0491182107</v>
      </c>
      <c r="D529">
        <v>0.614544552114448</v>
      </c>
      <c r="E529">
        <v>225.160467695279</v>
      </c>
      <c r="F529">
        <v>20.8000040201062</v>
      </c>
      <c r="G529">
        <v>716.878525319161</v>
      </c>
      <c r="H529">
        <v>2.25365595336598</v>
      </c>
      <c r="I529">
        <v>0.835451111396937</v>
      </c>
      <c r="J529">
        <v>22.1304339985621</v>
      </c>
      <c r="K529">
        <v>2.88314940120911</v>
      </c>
    </row>
    <row r="530" spans="1:11">
      <c r="A530">
        <v>528</v>
      </c>
      <c r="B530">
        <v>83.4384876768935</v>
      </c>
      <c r="C530">
        <v>2417.22528797893</v>
      </c>
      <c r="D530">
        <v>0.614544391503965</v>
      </c>
      <c r="E530">
        <v>225.177740906508</v>
      </c>
      <c r="F530">
        <v>20.7984880952539</v>
      </c>
      <c r="G530">
        <v>716.786046110095</v>
      </c>
      <c r="H530">
        <v>2.25354418223161</v>
      </c>
      <c r="I530">
        <v>0.8354923175561</v>
      </c>
      <c r="J530">
        <v>22.1300451739677</v>
      </c>
      <c r="K530">
        <v>2.88314940120911</v>
      </c>
    </row>
    <row r="531" spans="1:11">
      <c r="A531">
        <v>529</v>
      </c>
      <c r="B531">
        <v>83.4463097592247</v>
      </c>
      <c r="C531">
        <v>2417.14369248499</v>
      </c>
      <c r="D531">
        <v>0.61454436289014</v>
      </c>
      <c r="E531">
        <v>225.169304796532</v>
      </c>
      <c r="F531">
        <v>20.7991901895955</v>
      </c>
      <c r="G531">
        <v>716.829858781902</v>
      </c>
      <c r="H531">
        <v>2.25361248973724</v>
      </c>
      <c r="I531">
        <v>0.835472314296756</v>
      </c>
      <c r="J531">
        <v>22.1302936375862</v>
      </c>
      <c r="K531">
        <v>2.88314940120911</v>
      </c>
    </row>
    <row r="532" spans="1:11">
      <c r="A532">
        <v>530</v>
      </c>
      <c r="B532">
        <v>83.449398741796</v>
      </c>
      <c r="C532">
        <v>2417.6061581209</v>
      </c>
      <c r="D532">
        <v>0.61454419751412</v>
      </c>
      <c r="E532">
        <v>225.204598592712</v>
      </c>
      <c r="F532">
        <v>20.7952114974148</v>
      </c>
      <c r="G532">
        <v>716.663872479475</v>
      </c>
      <c r="H532">
        <v>2.25370048597408</v>
      </c>
      <c r="I532">
        <v>0.835559302875952</v>
      </c>
      <c r="J532">
        <v>22.1308901229484</v>
      </c>
      <c r="K532">
        <v>2.88314940120911</v>
      </c>
    </row>
    <row r="533" spans="1:11">
      <c r="A533">
        <v>531</v>
      </c>
      <c r="B533">
        <v>83.4451886290061</v>
      </c>
      <c r="C533">
        <v>2417.54838590083</v>
      </c>
      <c r="D533">
        <v>0.614544173603907</v>
      </c>
      <c r="E533">
        <v>225.201190042213</v>
      </c>
      <c r="F533">
        <v>20.7957084411542</v>
      </c>
      <c r="G533">
        <v>716.676312705938</v>
      </c>
      <c r="H533">
        <v>2.25365152793002</v>
      </c>
      <c r="I533">
        <v>0.835550544457352</v>
      </c>
      <c r="J533">
        <v>22.1306543692588</v>
      </c>
      <c r="K533">
        <v>2.88314940120911</v>
      </c>
    </row>
    <row r="534" spans="1:11">
      <c r="A534">
        <v>532</v>
      </c>
      <c r="B534">
        <v>83.464766227204</v>
      </c>
      <c r="C534">
        <v>2417.80564109625</v>
      </c>
      <c r="D534">
        <v>0.614544255169823</v>
      </c>
      <c r="E534">
        <v>225.216151886477</v>
      </c>
      <c r="F534">
        <v>20.7934957719685</v>
      </c>
      <c r="G534">
        <v>716.622643000005</v>
      </c>
      <c r="H534">
        <v>2.25387772880305</v>
      </c>
      <c r="I534">
        <v>0.835589088865265</v>
      </c>
      <c r="J534">
        <v>22.1317393065597</v>
      </c>
      <c r="K534">
        <v>2.88314940120911</v>
      </c>
    </row>
    <row r="535" spans="1:11">
      <c r="A535">
        <v>533</v>
      </c>
      <c r="B535">
        <v>83.4488872980082</v>
      </c>
      <c r="C535">
        <v>2417.81001069569</v>
      </c>
      <c r="D535">
        <v>0.614544106957943</v>
      </c>
      <c r="E535">
        <v>225.220650022187</v>
      </c>
      <c r="F535">
        <v>20.7934581928175</v>
      </c>
      <c r="G535">
        <v>716.587204756411</v>
      </c>
      <c r="H535">
        <v>2.253720520009</v>
      </c>
      <c r="I535">
        <v>0.835598685305227</v>
      </c>
      <c r="J535">
        <v>22.1310735644604</v>
      </c>
      <c r="K535">
        <v>2.88314940120911</v>
      </c>
    </row>
    <row r="536" spans="1:11">
      <c r="A536">
        <v>534</v>
      </c>
      <c r="B536">
        <v>83.4620517975644</v>
      </c>
      <c r="C536">
        <v>2417.79053532546</v>
      </c>
      <c r="D536">
        <v>0.614544157677167</v>
      </c>
      <c r="E536">
        <v>225.215677202738</v>
      </c>
      <c r="F536">
        <v>20.7936256847035</v>
      </c>
      <c r="G536">
        <v>716.621184875303</v>
      </c>
      <c r="H536">
        <v>2.2538491219005</v>
      </c>
      <c r="I536">
        <v>0.835587676525856</v>
      </c>
      <c r="J536">
        <v>22.13160913757</v>
      </c>
      <c r="K536">
        <v>2.88314940120911</v>
      </c>
    </row>
    <row r="537" spans="1:11">
      <c r="A537">
        <v>535</v>
      </c>
      <c r="B537">
        <v>83.4612329672184</v>
      </c>
      <c r="C537">
        <v>2417.62758586016</v>
      </c>
      <c r="D537">
        <v>0.614544172930115</v>
      </c>
      <c r="E537">
        <v>225.203164200645</v>
      </c>
      <c r="F537">
        <v>20.7950271868235</v>
      </c>
      <c r="G537">
        <v>716.679047510341</v>
      </c>
      <c r="H537">
        <v>2.253821051999</v>
      </c>
      <c r="I537">
        <v>0.835556865367866</v>
      </c>
      <c r="J537">
        <v>22.1314106690793</v>
      </c>
      <c r="K537">
        <v>2.88314940120911</v>
      </c>
    </row>
    <row r="538" spans="1:11">
      <c r="A538">
        <v>536</v>
      </c>
      <c r="B538">
        <v>83.4584561053725</v>
      </c>
      <c r="C538">
        <v>2417.53033165631</v>
      </c>
      <c r="D538">
        <v>0.614544134670645</v>
      </c>
      <c r="E538">
        <v>225.196296415456</v>
      </c>
      <c r="F538">
        <v>20.7958637446059</v>
      </c>
      <c r="G538">
        <v>716.708741279166</v>
      </c>
      <c r="H538">
        <v>2.25378151324332</v>
      </c>
      <c r="I538">
        <v>0.835539740758885</v>
      </c>
      <c r="J538">
        <v>22.1311953954373</v>
      </c>
      <c r="K538">
        <v>2.88314940120911</v>
      </c>
    </row>
    <row r="539" spans="1:11">
      <c r="A539">
        <v>537</v>
      </c>
      <c r="B539">
        <v>83.4627936646069</v>
      </c>
      <c r="C539">
        <v>2417.70229772539</v>
      </c>
      <c r="D539">
        <v>0.614544180660338</v>
      </c>
      <c r="E539">
        <v>225.208595824622</v>
      </c>
      <c r="F539">
        <v>20.7943845786455</v>
      </c>
      <c r="G539">
        <v>716.655674897989</v>
      </c>
      <c r="H539">
        <v>2.25384551691357</v>
      </c>
      <c r="I539">
        <v>0.835570348546079</v>
      </c>
      <c r="J539">
        <v>22.1315512403812</v>
      </c>
      <c r="K539">
        <v>2.88314940120911</v>
      </c>
    </row>
    <row r="540" spans="1:11">
      <c r="A540">
        <v>538</v>
      </c>
      <c r="B540">
        <v>83.4552622778158</v>
      </c>
      <c r="C540">
        <v>2417.98148812318</v>
      </c>
      <c r="D540">
        <v>0.614543986209271</v>
      </c>
      <c r="E540">
        <v>225.232356934387</v>
      </c>
      <c r="F540">
        <v>20.7919835708086</v>
      </c>
      <c r="G540">
        <v>716.534745717005</v>
      </c>
      <c r="H540">
        <v>2.25380549937075</v>
      </c>
      <c r="I540">
        <v>0.835628029401247</v>
      </c>
      <c r="J540">
        <v>22.1315151241585</v>
      </c>
      <c r="K540">
        <v>2.88314940120911</v>
      </c>
    </row>
    <row r="541" spans="1:11">
      <c r="A541">
        <v>539</v>
      </c>
      <c r="B541">
        <v>83.463638415936</v>
      </c>
      <c r="C541">
        <v>2417.8269225284</v>
      </c>
      <c r="D541">
        <v>0.614544189396282</v>
      </c>
      <c r="E541">
        <v>225.218106035261</v>
      </c>
      <c r="F541">
        <v>20.7933127500304</v>
      </c>
      <c r="G541">
        <v>716.611646952517</v>
      </c>
      <c r="H541">
        <v>2.25386925428067</v>
      </c>
      <c r="I541">
        <v>0.835593786827942</v>
      </c>
      <c r="J541">
        <v>22.1317125298839</v>
      </c>
      <c r="K541">
        <v>2.88314940120911</v>
      </c>
    </row>
    <row r="542" spans="1:11">
      <c r="A542">
        <v>540</v>
      </c>
      <c r="B542">
        <v>83.4826786507505</v>
      </c>
      <c r="C542">
        <v>2417.70540318498</v>
      </c>
      <c r="D542">
        <v>0.614544383593378</v>
      </c>
      <c r="E542">
        <v>225.203627725936</v>
      </c>
      <c r="F542">
        <v>20.7943578689723</v>
      </c>
      <c r="G542">
        <v>716.696221965574</v>
      </c>
      <c r="H542">
        <v>2.25404361580547</v>
      </c>
      <c r="I542">
        <v>0.835559965633802</v>
      </c>
      <c r="J542">
        <v>22.1323936357476</v>
      </c>
      <c r="K542">
        <v>2.88314940120911</v>
      </c>
    </row>
    <row r="543" spans="1:11">
      <c r="A543">
        <v>541</v>
      </c>
      <c r="B543">
        <v>83.4904827819445</v>
      </c>
      <c r="C543">
        <v>2417.86604249733</v>
      </c>
      <c r="D543">
        <v>0.614544426988212</v>
      </c>
      <c r="E543">
        <v>225.214130266542</v>
      </c>
      <c r="F543">
        <v>20.7929763237212</v>
      </c>
      <c r="G543">
        <v>716.653807081202</v>
      </c>
      <c r="H543">
        <v>2.25414083678623</v>
      </c>
      <c r="I543">
        <v>0.835586477712432</v>
      </c>
      <c r="J543">
        <v>22.1328848022388</v>
      </c>
      <c r="K543">
        <v>2.88314940120911</v>
      </c>
    </row>
    <row r="544" spans="1:11">
      <c r="A544">
        <v>542</v>
      </c>
      <c r="B544">
        <v>83.4833000165133</v>
      </c>
      <c r="C544">
        <v>2418.21516943919</v>
      </c>
      <c r="D544">
        <v>0.614544312129005</v>
      </c>
      <c r="E544">
        <v>225.243296669494</v>
      </c>
      <c r="F544">
        <v>20.7899743624699</v>
      </c>
      <c r="G544">
        <v>716.513094185069</v>
      </c>
      <c r="H544">
        <v>2.25411154943487</v>
      </c>
      <c r="I544">
        <v>0.835657453475069</v>
      </c>
      <c r="J544">
        <v>22.1329317522373</v>
      </c>
      <c r="K544">
        <v>2.88314940120911</v>
      </c>
    </row>
    <row r="545" spans="1:11">
      <c r="A545">
        <v>543</v>
      </c>
      <c r="B545">
        <v>83.4937841304569</v>
      </c>
      <c r="C545">
        <v>2417.86415070394</v>
      </c>
      <c r="D545">
        <v>0.614544498839473</v>
      </c>
      <c r="E545">
        <v>225.213120026976</v>
      </c>
      <c r="F545">
        <v>20.7929925926316</v>
      </c>
      <c r="G545">
        <v>716.661998065861</v>
      </c>
      <c r="H545">
        <v>2.25417332919386</v>
      </c>
      <c r="I545">
        <v>0.835584297590152</v>
      </c>
      <c r="J545">
        <v>22.1330224373164</v>
      </c>
      <c r="K545">
        <v>2.88314940120911</v>
      </c>
    </row>
    <row r="546" spans="1:11">
      <c r="A546">
        <v>544</v>
      </c>
      <c r="B546">
        <v>83.4818793280822</v>
      </c>
      <c r="C546">
        <v>2417.97504205803</v>
      </c>
      <c r="D546">
        <v>0.614544386018148</v>
      </c>
      <c r="E546">
        <v>225.224906161384</v>
      </c>
      <c r="F546">
        <v>20.7920390000328</v>
      </c>
      <c r="G546">
        <v>716.597378486099</v>
      </c>
      <c r="H546">
        <v>2.25406833075436</v>
      </c>
      <c r="I546">
        <v>0.835612155796804</v>
      </c>
      <c r="J546">
        <v>22.1326309229113</v>
      </c>
      <c r="K546">
        <v>2.88314940120911</v>
      </c>
    </row>
    <row r="547" spans="1:11">
      <c r="A547">
        <v>545</v>
      </c>
      <c r="B547">
        <v>83.4894660718036</v>
      </c>
      <c r="C547">
        <v>2417.98916775963</v>
      </c>
      <c r="D547">
        <v>0.614544356633003</v>
      </c>
      <c r="E547">
        <v>225.224007780036</v>
      </c>
      <c r="F547">
        <v>20.7919175345844</v>
      </c>
      <c r="G547">
        <v>716.605674757679</v>
      </c>
      <c r="H547">
        <v>2.25414600799637</v>
      </c>
      <c r="I547">
        <v>0.83561064845912</v>
      </c>
      <c r="J547">
        <v>22.1329660355199</v>
      </c>
      <c r="K547">
        <v>2.88314940120911</v>
      </c>
    </row>
    <row r="548" spans="1:11">
      <c r="A548">
        <v>546</v>
      </c>
      <c r="B548">
        <v>83.4950110679695</v>
      </c>
      <c r="C548">
        <v>2417.65266852583</v>
      </c>
      <c r="D548">
        <v>0.614544433400406</v>
      </c>
      <c r="E548">
        <v>225.196273537937</v>
      </c>
      <c r="F548">
        <v>20.7948114425517</v>
      </c>
      <c r="G548">
        <v>716.74025357475</v>
      </c>
      <c r="H548">
        <v>2.25415991844888</v>
      </c>
      <c r="I548">
        <v>0.83554303121731</v>
      </c>
      <c r="J548">
        <v>22.132860995222</v>
      </c>
      <c r="K548">
        <v>2.88314940120911</v>
      </c>
    </row>
    <row r="549" spans="1:11">
      <c r="A549">
        <v>547</v>
      </c>
      <c r="B549">
        <v>83.4976942312286</v>
      </c>
      <c r="C549">
        <v>2417.74739051919</v>
      </c>
      <c r="D549">
        <v>0.614544597789095</v>
      </c>
      <c r="E549">
        <v>225.202981295836</v>
      </c>
      <c r="F549">
        <v>20.793996747849</v>
      </c>
      <c r="G549">
        <v>716.713827600795</v>
      </c>
      <c r="H549">
        <v>2.25419770906578</v>
      </c>
      <c r="I549">
        <v>0.835559749454513</v>
      </c>
      <c r="J549">
        <v>22.1330698675196</v>
      </c>
      <c r="K549">
        <v>2.88314940120911</v>
      </c>
    </row>
    <row r="550" spans="1:11">
      <c r="A550">
        <v>548</v>
      </c>
      <c r="B550">
        <v>83.4906538638144</v>
      </c>
      <c r="C550">
        <v>2417.9735317928</v>
      </c>
      <c r="D550">
        <v>0.61454437501468</v>
      </c>
      <c r="E550">
        <v>225.222475578093</v>
      </c>
      <c r="F550">
        <v>20.7920519867314</v>
      </c>
      <c r="G550">
        <v>716.613921515907</v>
      </c>
      <c r="H550">
        <v>2.25415589285286</v>
      </c>
      <c r="I550">
        <v>0.835606993633537</v>
      </c>
      <c r="J550">
        <v>22.1330003443387</v>
      </c>
      <c r="K550">
        <v>2.88314940120911</v>
      </c>
    </row>
    <row r="551" spans="1:11">
      <c r="A551">
        <v>549</v>
      </c>
      <c r="B551">
        <v>83.4996501915271</v>
      </c>
      <c r="C551">
        <v>2417.90641294718</v>
      </c>
      <c r="D551">
        <v>0.614544495621457</v>
      </c>
      <c r="E551">
        <v>225.214883109131</v>
      </c>
      <c r="F551">
        <v>20.7926291548634</v>
      </c>
      <c r="G551">
        <v>716.658332917497</v>
      </c>
      <c r="H551">
        <v>2.25423684666444</v>
      </c>
      <c r="I551">
        <v>0.835589165540107</v>
      </c>
      <c r="J551">
        <v>22.1333120856839</v>
      </c>
      <c r="K551">
        <v>2.88314940120911</v>
      </c>
    </row>
    <row r="552" spans="1:11">
      <c r="A552">
        <v>550</v>
      </c>
      <c r="B552">
        <v>83.4997313466349</v>
      </c>
      <c r="C552">
        <v>2417.84757212119</v>
      </c>
      <c r="D552">
        <v>0.614544520445056</v>
      </c>
      <c r="E552">
        <v>225.210269115076</v>
      </c>
      <c r="F552">
        <v>20.7931351650387</v>
      </c>
      <c r="G552">
        <v>716.680511792278</v>
      </c>
      <c r="H552">
        <v>2.25423033786703</v>
      </c>
      <c r="I552">
        <v>0.835577838496382</v>
      </c>
      <c r="J552">
        <v>22.1332562421304</v>
      </c>
      <c r="K552">
        <v>2.88314940120911</v>
      </c>
    </row>
    <row r="553" spans="1:11">
      <c r="A553">
        <v>551</v>
      </c>
      <c r="B553">
        <v>83.5006504957089</v>
      </c>
      <c r="C553">
        <v>2417.91841636934</v>
      </c>
      <c r="D553">
        <v>0.614544487483435</v>
      </c>
      <c r="E553">
        <v>225.215555967531</v>
      </c>
      <c r="F553">
        <v>20.7925259327265</v>
      </c>
      <c r="G553">
        <v>716.655594488963</v>
      </c>
      <c r="H553">
        <v>2.25424835711167</v>
      </c>
      <c r="I553">
        <v>0.835590910747034</v>
      </c>
      <c r="J553">
        <v>22.1333664550009</v>
      </c>
      <c r="K553">
        <v>2.88314940120911</v>
      </c>
    </row>
    <row r="554" spans="1:11">
      <c r="A554">
        <v>552</v>
      </c>
      <c r="B554">
        <v>83.4996123855026</v>
      </c>
      <c r="C554">
        <v>2417.79713012925</v>
      </c>
      <c r="D554">
        <v>0.614544537269158</v>
      </c>
      <c r="E554">
        <v>225.206360103462</v>
      </c>
      <c r="F554">
        <v>20.7935689678352</v>
      </c>
      <c r="G554">
        <v>716.698727456553</v>
      </c>
      <c r="H554">
        <v>2.25422299796695</v>
      </c>
      <c r="I554">
        <v>0.835568225877153</v>
      </c>
      <c r="J554">
        <v>22.1332006201028</v>
      </c>
      <c r="K554">
        <v>2.88314940120911</v>
      </c>
    </row>
    <row r="555" spans="1:11">
      <c r="A555">
        <v>553</v>
      </c>
      <c r="B555">
        <v>83.5015791089343</v>
      </c>
      <c r="C555">
        <v>2417.86842712812</v>
      </c>
      <c r="D555">
        <v>0.614544492919648</v>
      </c>
      <c r="E555">
        <v>225.21140820304</v>
      </c>
      <c r="F555">
        <v>20.7929558165791</v>
      </c>
      <c r="G555">
        <v>716.675732586933</v>
      </c>
      <c r="H555">
        <v>2.25425147273834</v>
      </c>
      <c r="I555">
        <v>0.835580807589178</v>
      </c>
      <c r="J555">
        <v>22.1333553461814</v>
      </c>
      <c r="K555">
        <v>2.88314940120911</v>
      </c>
    </row>
    <row r="556" spans="1:11">
      <c r="A556">
        <v>554</v>
      </c>
      <c r="B556">
        <v>83.5009763342185</v>
      </c>
      <c r="C556">
        <v>2417.9580514667</v>
      </c>
      <c r="D556">
        <v>0.614544513333877</v>
      </c>
      <c r="E556">
        <v>225.218569950762</v>
      </c>
      <c r="F556">
        <v>20.7921851022521</v>
      </c>
      <c r="G556">
        <v>716.642440500489</v>
      </c>
      <c r="H556">
        <v>2.25425630753621</v>
      </c>
      <c r="I556">
        <v>0.835598342493967</v>
      </c>
      <c r="J556">
        <v>22.1334199570447</v>
      </c>
      <c r="K556">
        <v>2.88314940120911</v>
      </c>
    </row>
    <row r="557" spans="1:11">
      <c r="A557">
        <v>555</v>
      </c>
      <c r="B557">
        <v>83.4998306114597</v>
      </c>
      <c r="C557">
        <v>2417.85429388282</v>
      </c>
      <c r="D557">
        <v>0.614544478929767</v>
      </c>
      <c r="E557">
        <v>225.210767199642</v>
      </c>
      <c r="F557">
        <v>20.7930773590334</v>
      </c>
      <c r="G557">
        <v>716.677877666221</v>
      </c>
      <c r="H557">
        <v>2.25423218173484</v>
      </c>
      <c r="I557">
        <v>0.835579071358763</v>
      </c>
      <c r="J557">
        <v>22.1332669483525</v>
      </c>
      <c r="K557">
        <v>2.88314940120911</v>
      </c>
    </row>
    <row r="558" spans="1:11">
      <c r="A558">
        <v>556</v>
      </c>
      <c r="B558">
        <v>83.5041981193445</v>
      </c>
      <c r="C558">
        <v>2417.94850914134</v>
      </c>
      <c r="D558">
        <v>0.614544506993554</v>
      </c>
      <c r="E558">
        <v>225.216978907004</v>
      </c>
      <c r="F558">
        <v>20.7922671576783</v>
      </c>
      <c r="G558">
        <v>716.652192737329</v>
      </c>
      <c r="H558">
        <v>2.25428722700206</v>
      </c>
      <c r="I558">
        <v>0.835594729930062</v>
      </c>
      <c r="J558">
        <v>22.1335461353464</v>
      </c>
      <c r="K558">
        <v>2.88314940120911</v>
      </c>
    </row>
    <row r="559" spans="1:11">
      <c r="A559">
        <v>557</v>
      </c>
      <c r="B559">
        <v>83.4942036631503</v>
      </c>
      <c r="C559">
        <v>2417.96366520516</v>
      </c>
      <c r="D559">
        <v>0.614544440475225</v>
      </c>
      <c r="E559">
        <v>225.220781729138</v>
      </c>
      <c r="F559">
        <v>20.7921368294468</v>
      </c>
      <c r="G559">
        <v>716.626025855712</v>
      </c>
      <c r="H559">
        <v>2.25418971379038</v>
      </c>
      <c r="I559">
        <v>0.835603155659206</v>
      </c>
      <c r="J559">
        <v>22.133139838179</v>
      </c>
      <c r="K559">
        <v>2.88314940120911</v>
      </c>
    </row>
    <row r="560" spans="1:11">
      <c r="A560">
        <v>558</v>
      </c>
      <c r="B560">
        <v>83.5016911130859</v>
      </c>
      <c r="C560">
        <v>2417.81477777988</v>
      </c>
      <c r="D560">
        <v>0.614544519989957</v>
      </c>
      <c r="E560">
        <v>225.207187639564</v>
      </c>
      <c r="F560">
        <v>20.7934171953984</v>
      </c>
      <c r="G560">
        <v>716.695596123275</v>
      </c>
      <c r="H560">
        <v>2.25424605632113</v>
      </c>
      <c r="I560">
        <v>0.83557045105091</v>
      </c>
      <c r="J560">
        <v>22.133306240353</v>
      </c>
      <c r="K560">
        <v>2.88314940120911</v>
      </c>
    </row>
    <row r="561" spans="1:11">
      <c r="A561">
        <v>559</v>
      </c>
      <c r="B561">
        <v>83.5023987273117</v>
      </c>
      <c r="C561">
        <v>2417.94583005035</v>
      </c>
      <c r="D561">
        <v>0.614544509360027</v>
      </c>
      <c r="E561">
        <v>225.217246433572</v>
      </c>
      <c r="F561">
        <v>20.7922901955705</v>
      </c>
      <c r="G561">
        <v>716.650215760278</v>
      </c>
      <c r="H561">
        <v>2.25426881044446</v>
      </c>
      <c r="I561">
        <v>0.835595220479368</v>
      </c>
      <c r="J561">
        <v>22.1334672228111</v>
      </c>
      <c r="K561">
        <v>2.88314940120911</v>
      </c>
    </row>
    <row r="562" spans="1:11">
      <c r="A562">
        <v>560</v>
      </c>
      <c r="B562">
        <v>83.4996704061024</v>
      </c>
      <c r="C562">
        <v>2418.00911115947</v>
      </c>
      <c r="D562">
        <v>0.614544511965257</v>
      </c>
      <c r="E562">
        <v>225.222909443754</v>
      </c>
      <c r="F562">
        <v>20.7917460457662</v>
      </c>
      <c r="G562">
        <v>716.622346881904</v>
      </c>
      <c r="H562">
        <v>2.25424922053922</v>
      </c>
      <c r="I562">
        <v>0.83560887861757</v>
      </c>
      <c r="J562">
        <v>22.1334154376821</v>
      </c>
      <c r="K562">
        <v>2.88314940120911</v>
      </c>
    </row>
    <row r="563" spans="1:11">
      <c r="A563">
        <v>561</v>
      </c>
      <c r="B563">
        <v>83.49812641044</v>
      </c>
      <c r="C563">
        <v>2418.05234453939</v>
      </c>
      <c r="D563">
        <v>0.614544461689521</v>
      </c>
      <c r="E563">
        <v>225.226687973928</v>
      </c>
      <c r="F563">
        <v>20.7913743013504</v>
      </c>
      <c r="G563">
        <v>716.602769453483</v>
      </c>
      <c r="H563">
        <v>2.25423926686472</v>
      </c>
      <c r="I563">
        <v>0.835618019185564</v>
      </c>
      <c r="J563">
        <v>22.1333937828401</v>
      </c>
      <c r="K563">
        <v>2.88314940120911</v>
      </c>
    </row>
    <row r="564" spans="1:11">
      <c r="A564">
        <v>562</v>
      </c>
      <c r="B564">
        <v>83.5033847052261</v>
      </c>
      <c r="C564">
        <v>2418.11913964654</v>
      </c>
      <c r="D564">
        <v>0.614544542804631</v>
      </c>
      <c r="E564">
        <v>225.230530531401</v>
      </c>
      <c r="F564">
        <v>20.7907999863585</v>
      </c>
      <c r="G564">
        <v>716.590034503439</v>
      </c>
      <c r="H564">
        <v>2.25429958752746</v>
      </c>
      <c r="I564">
        <v>0.835627937477013</v>
      </c>
      <c r="J564">
        <v>22.1336830423599</v>
      </c>
      <c r="K564">
        <v>2.88314940120911</v>
      </c>
    </row>
    <row r="565" spans="1:11">
      <c r="A565">
        <v>563</v>
      </c>
      <c r="B565">
        <v>83.5085210206147</v>
      </c>
      <c r="C565">
        <v>2418.15463096066</v>
      </c>
      <c r="D565">
        <v>0.614544605723104</v>
      </c>
      <c r="E565">
        <v>225.231959085369</v>
      </c>
      <c r="F565">
        <v>20.7904948392833</v>
      </c>
      <c r="G565">
        <v>716.588202076126</v>
      </c>
      <c r="H565">
        <v>2.25435490105326</v>
      </c>
      <c r="I565">
        <v>0.835631915625779</v>
      </c>
      <c r="J565">
        <v>22.1339355788635</v>
      </c>
      <c r="K565">
        <v>2.88314940120911</v>
      </c>
    </row>
    <row r="566" spans="1:11">
      <c r="A566">
        <v>564</v>
      </c>
      <c r="B566">
        <v>83.5108171266708</v>
      </c>
      <c r="C566">
        <v>2417.98206859666</v>
      </c>
      <c r="D566">
        <v>0.614544730219284</v>
      </c>
      <c r="E566">
        <v>225.217886782917</v>
      </c>
      <c r="F566">
        <v>20.7919785793758</v>
      </c>
      <c r="G566">
        <v>716.657516198235</v>
      </c>
      <c r="H566">
        <v>2.25435633360679</v>
      </c>
      <c r="I566">
        <v>0.835597558526269</v>
      </c>
      <c r="J566">
        <v>22.1338588232592</v>
      </c>
      <c r="K566">
        <v>2.88314940120911</v>
      </c>
    </row>
    <row r="567" spans="1:11">
      <c r="A567">
        <v>565</v>
      </c>
      <c r="B567">
        <v>83.511504820048</v>
      </c>
      <c r="C567">
        <v>2418.25615558044</v>
      </c>
      <c r="D567">
        <v>0.614544583962203</v>
      </c>
      <c r="E567">
        <v>225.239102868776</v>
      </c>
      <c r="F567">
        <v>20.7896220007799</v>
      </c>
      <c r="G567">
        <v>716.556574708122</v>
      </c>
      <c r="H567">
        <v>2.25439713479248</v>
      </c>
      <c r="I567">
        <v>0.835649736359431</v>
      </c>
      <c r="J567">
        <v>22.1341636796647</v>
      </c>
      <c r="K567">
        <v>2.88314940120911</v>
      </c>
    </row>
    <row r="568" spans="1:11">
      <c r="A568">
        <v>566</v>
      </c>
      <c r="B568">
        <v>83.5039753698107</v>
      </c>
      <c r="C568">
        <v>2418.44659415336</v>
      </c>
      <c r="D568">
        <v>0.614544454562897</v>
      </c>
      <c r="E568">
        <v>225.255944580306</v>
      </c>
      <c r="F568">
        <v>20.7879849392236</v>
      </c>
      <c r="G568">
        <v>716.470337093622</v>
      </c>
      <c r="H568">
        <v>2.25434579012154</v>
      </c>
      <c r="I568">
        <v>0.835690413498214</v>
      </c>
      <c r="J568">
        <v>22.1340376313298</v>
      </c>
      <c r="K568">
        <v>2.88314940120911</v>
      </c>
    </row>
    <row r="569" spans="1:11">
      <c r="A569">
        <v>567</v>
      </c>
      <c r="B569">
        <v>83.5119433859395</v>
      </c>
      <c r="C569">
        <v>2418.26020467054</v>
      </c>
      <c r="D569">
        <v>0.614544591080642</v>
      </c>
      <c r="E569">
        <v>225.239302822961</v>
      </c>
      <c r="F569">
        <v>20.7895871910219</v>
      </c>
      <c r="G569">
        <v>716.55584970858</v>
      </c>
      <c r="H569">
        <v>2.25440204238296</v>
      </c>
      <c r="I569">
        <v>0.835650268099744</v>
      </c>
      <c r="J569">
        <v>22.1341864035539</v>
      </c>
      <c r="K569">
        <v>2.88314940120911</v>
      </c>
    </row>
    <row r="570" spans="1:11">
      <c r="A570">
        <v>568</v>
      </c>
      <c r="B570">
        <v>83.5127516076621</v>
      </c>
      <c r="C570">
        <v>2418.22867292131</v>
      </c>
      <c r="D570">
        <v>0.614544575963155</v>
      </c>
      <c r="E570">
        <v>225.236632356502</v>
      </c>
      <c r="F570">
        <v>20.7898582704517</v>
      </c>
      <c r="G570">
        <v>716.56940959718</v>
      </c>
      <c r="H570">
        <v>2.25440606330048</v>
      </c>
      <c r="I570">
        <v>0.835643781627966</v>
      </c>
      <c r="J570">
        <v>22.1341883121354</v>
      </c>
      <c r="K570">
        <v>2.88314940120911</v>
      </c>
    </row>
    <row r="571" spans="1:11">
      <c r="A571">
        <v>569</v>
      </c>
      <c r="B571">
        <v>83.5137669788937</v>
      </c>
      <c r="C571">
        <v>2418.24159242107</v>
      </c>
      <c r="D571">
        <v>0.614544598522715</v>
      </c>
      <c r="E571">
        <v>225.237371913167</v>
      </c>
      <c r="F571">
        <v>20.7897472002551</v>
      </c>
      <c r="G571">
        <v>716.566461089835</v>
      </c>
      <c r="H571">
        <v>2.25441786902019</v>
      </c>
      <c r="I571">
        <v>0.835645692237156</v>
      </c>
      <c r="J571">
        <v>22.1342445031789</v>
      </c>
      <c r="K571">
        <v>2.88314940120911</v>
      </c>
    </row>
    <row r="572" spans="1:11">
      <c r="A572">
        <v>570</v>
      </c>
      <c r="B572">
        <v>83.5095531839213</v>
      </c>
      <c r="C572">
        <v>2418.31054898684</v>
      </c>
      <c r="D572">
        <v>0.614544554693299</v>
      </c>
      <c r="E572">
        <v>225.243862628395</v>
      </c>
      <c r="F572">
        <v>20.7891543940207</v>
      </c>
      <c r="G572">
        <v>716.532593129815</v>
      </c>
      <c r="H572">
        <v>2.2543843897217</v>
      </c>
      <c r="I572">
        <v>0.83566124822161</v>
      </c>
      <c r="J572">
        <v>22.134135963889</v>
      </c>
      <c r="K572">
        <v>2.88314940120911</v>
      </c>
    </row>
    <row r="573" spans="1:11">
      <c r="A573">
        <v>571</v>
      </c>
      <c r="B573">
        <v>83.5103992264579</v>
      </c>
      <c r="C573">
        <v>2418.1510542782</v>
      </c>
      <c r="D573">
        <v>0.614544593431097</v>
      </c>
      <c r="E573">
        <v>225.231184507473</v>
      </c>
      <c r="F573">
        <v>20.7905255904632</v>
      </c>
      <c r="G573">
        <v>716.592833821976</v>
      </c>
      <c r="H573">
        <v>2.25437325130479</v>
      </c>
      <c r="I573">
        <v>0.83563018612805</v>
      </c>
      <c r="J573">
        <v>22.1340113893417</v>
      </c>
      <c r="K573">
        <v>2.88314940120911</v>
      </c>
    </row>
    <row r="574" spans="1:11">
      <c r="A574">
        <v>572</v>
      </c>
      <c r="B574">
        <v>83.5131287923122</v>
      </c>
      <c r="C574">
        <v>2418.24774887469</v>
      </c>
      <c r="D574">
        <v>0.614544676437078</v>
      </c>
      <c r="E574">
        <v>225.238031880752</v>
      </c>
      <c r="F574">
        <v>20.7896942730419</v>
      </c>
      <c r="G574">
        <v>716.5649597018</v>
      </c>
      <c r="H574">
        <v>2.25441182696888</v>
      </c>
      <c r="I574">
        <v>0.835647250643796</v>
      </c>
      <c r="J574">
        <v>22.1342234412722</v>
      </c>
      <c r="K574">
        <v>2.88314940120911</v>
      </c>
    </row>
    <row r="575" spans="1:11">
      <c r="A575">
        <v>573</v>
      </c>
      <c r="B575">
        <v>83.5159004331578</v>
      </c>
      <c r="C575">
        <v>2418.11249102196</v>
      </c>
      <c r="D575">
        <v>0.614544636345846</v>
      </c>
      <c r="E575">
        <v>225.226725356851</v>
      </c>
      <c r="F575">
        <v>20.7908571508718</v>
      </c>
      <c r="G575">
        <v>716.617572415532</v>
      </c>
      <c r="H575">
        <v>2.2544234350533</v>
      </c>
      <c r="I575">
        <v>0.835619739156568</v>
      </c>
      <c r="J575">
        <v>22.1342049465948</v>
      </c>
      <c r="K575">
        <v>2.88314940120911</v>
      </c>
    </row>
    <row r="576" spans="1:11">
      <c r="A576">
        <v>574</v>
      </c>
      <c r="B576">
        <v>83.5116707799916</v>
      </c>
      <c r="C576">
        <v>2418.21320959666</v>
      </c>
      <c r="D576">
        <v>0.614544610798841</v>
      </c>
      <c r="E576">
        <v>225.235709175431</v>
      </c>
      <c r="F576">
        <v>20.7899912117187</v>
      </c>
      <c r="G576">
        <v>716.573270213005</v>
      </c>
      <c r="H576">
        <v>2.25439337488824</v>
      </c>
      <c r="I576">
        <v>0.835641414743605</v>
      </c>
      <c r="J576">
        <v>22.1341273510819</v>
      </c>
      <c r="K576">
        <v>2.88314940120911</v>
      </c>
    </row>
    <row r="577" spans="1:11">
      <c r="A577">
        <v>575</v>
      </c>
      <c r="B577">
        <v>83.5137757648101</v>
      </c>
      <c r="C577">
        <v>2418.27964476126</v>
      </c>
      <c r="D577">
        <v>0.614544590851512</v>
      </c>
      <c r="E577">
        <v>225.240343084045</v>
      </c>
      <c r="F577">
        <v>20.7894200674793</v>
      </c>
      <c r="G577">
        <v>716.552726317428</v>
      </c>
      <c r="H577">
        <v>2.25442255917636</v>
      </c>
      <c r="I577">
        <v>0.835652990131196</v>
      </c>
      <c r="J577">
        <v>22.1342829510195</v>
      </c>
      <c r="K577">
        <v>2.88314940120911</v>
      </c>
    </row>
    <row r="578" spans="1:11">
      <c r="A578">
        <v>576</v>
      </c>
      <c r="B578">
        <v>83.515782535833</v>
      </c>
      <c r="C578">
        <v>2418.31531532148</v>
      </c>
      <c r="D578">
        <v>0.614544595378835</v>
      </c>
      <c r="E578">
        <v>225.242602005707</v>
      </c>
      <c r="F578">
        <v>20.7891134200146</v>
      </c>
      <c r="G578">
        <v>716.54364511868</v>
      </c>
      <c r="H578">
        <v>2.25444692124634</v>
      </c>
      <c r="I578">
        <v>0.835658722435435</v>
      </c>
      <c r="J578">
        <v>22.1344034901442</v>
      </c>
      <c r="K578">
        <v>2.88314940120911</v>
      </c>
    </row>
    <row r="579" spans="1:11">
      <c r="A579">
        <v>577</v>
      </c>
      <c r="B579">
        <v>83.5167786527217</v>
      </c>
      <c r="C579">
        <v>2418.29014785198</v>
      </c>
      <c r="D579">
        <v>0.614544608811517</v>
      </c>
      <c r="E579">
        <v>225.24037491305</v>
      </c>
      <c r="F579">
        <v>20.7893297751026</v>
      </c>
      <c r="G579">
        <v>716.554871387738</v>
      </c>
      <c r="H579">
        <v>2.25445375831944</v>
      </c>
      <c r="I579">
        <v>0.835653343765356</v>
      </c>
      <c r="J579">
        <v>22.1344202737109</v>
      </c>
      <c r="K579">
        <v>2.88314940120911</v>
      </c>
    </row>
    <row r="580" spans="1:11">
      <c r="A580">
        <v>578</v>
      </c>
      <c r="B580">
        <v>83.5167186915897</v>
      </c>
      <c r="C580">
        <v>2418.32539885204</v>
      </c>
      <c r="D580">
        <v>0.614544567383264</v>
      </c>
      <c r="E580">
        <v>225.243139996585</v>
      </c>
      <c r="F580">
        <v>20.7890267370311</v>
      </c>
      <c r="G580">
        <v>716.541129491353</v>
      </c>
      <c r="H580">
        <v>2.25445762340017</v>
      </c>
      <c r="I580">
        <v>0.835660130979248</v>
      </c>
      <c r="J580">
        <v>22.1344532719363</v>
      </c>
      <c r="K580">
        <v>2.88314940120911</v>
      </c>
    </row>
    <row r="581" spans="1:11">
      <c r="A581">
        <v>579</v>
      </c>
      <c r="B581">
        <v>83.5176485301946</v>
      </c>
      <c r="C581">
        <v>2418.35287461087</v>
      </c>
      <c r="D581">
        <v>0.614544575146973</v>
      </c>
      <c r="E581">
        <v>225.245042559274</v>
      </c>
      <c r="F581">
        <v>20.7887905455758</v>
      </c>
      <c r="G581">
        <v>716.533077063482</v>
      </c>
      <c r="H581">
        <v>2.25447021999413</v>
      </c>
      <c r="I581">
        <v>0.835664888885232</v>
      </c>
      <c r="J581">
        <v>22.1345201788617</v>
      </c>
      <c r="K581">
        <v>2.88314940120911</v>
      </c>
    </row>
    <row r="582" spans="1:11">
      <c r="A582">
        <v>580</v>
      </c>
      <c r="B582">
        <v>83.5179320285593</v>
      </c>
      <c r="C582">
        <v>2418.31919358855</v>
      </c>
      <c r="D582">
        <v>0.614544607176697</v>
      </c>
      <c r="E582">
        <v>225.242341850012</v>
      </c>
      <c r="F582">
        <v>20.7890800804396</v>
      </c>
      <c r="G582">
        <v>716.546671495538</v>
      </c>
      <c r="H582">
        <v>2.25446875682173</v>
      </c>
      <c r="I582">
        <v>0.835658280166567</v>
      </c>
      <c r="J582">
        <v>22.134498061097</v>
      </c>
      <c r="K582">
        <v>2.88314940120911</v>
      </c>
    </row>
    <row r="583" spans="1:11">
      <c r="A583">
        <v>581</v>
      </c>
      <c r="B583">
        <v>83.5161223605396</v>
      </c>
      <c r="C583">
        <v>2418.36941721644</v>
      </c>
      <c r="D583">
        <v>0.614544535835393</v>
      </c>
      <c r="E583">
        <v>225.246732548903</v>
      </c>
      <c r="F583">
        <v>20.7886483420068</v>
      </c>
      <c r="G583">
        <v>716.523446175355</v>
      </c>
      <c r="H583">
        <v>2.25445714768922</v>
      </c>
      <c r="I583">
        <v>0.835668900621911</v>
      </c>
      <c r="J583">
        <v>22.1344723899743</v>
      </c>
      <c r="K583">
        <v>2.88314940120911</v>
      </c>
    </row>
    <row r="584" spans="1:11">
      <c r="A584">
        <v>582</v>
      </c>
      <c r="B584">
        <v>83.5138629916047</v>
      </c>
      <c r="C584">
        <v>2418.40212385385</v>
      </c>
      <c r="D584">
        <v>0.614544522070876</v>
      </c>
      <c r="E584">
        <v>225.249879344184</v>
      </c>
      <c r="F584">
        <v>20.7883671948904</v>
      </c>
      <c r="G584">
        <v>716.506882431566</v>
      </c>
      <c r="H584">
        <v>2.25443868108754</v>
      </c>
      <c r="I584">
        <v>0.835676422463426</v>
      </c>
      <c r="J584">
        <v>22.1344099143648</v>
      </c>
      <c r="K584">
        <v>2.88314940120911</v>
      </c>
    </row>
    <row r="585" spans="1:11">
      <c r="A585">
        <v>583</v>
      </c>
      <c r="B585">
        <v>83.5170277666552</v>
      </c>
      <c r="C585">
        <v>2418.31107516242</v>
      </c>
      <c r="D585">
        <v>0.614544576156124</v>
      </c>
      <c r="E585">
        <v>225.241939210738</v>
      </c>
      <c r="F585">
        <v>20.7891498707212</v>
      </c>
      <c r="G585">
        <v>716.546901084183</v>
      </c>
      <c r="H585">
        <v>2.25445898305417</v>
      </c>
      <c r="I585">
        <v>0.835657210384037</v>
      </c>
      <c r="J585">
        <v>22.1344520109903</v>
      </c>
      <c r="K585">
        <v>2.88314940120911</v>
      </c>
    </row>
    <row r="586" spans="1:11">
      <c r="A586">
        <v>584</v>
      </c>
      <c r="B586">
        <v>83.5193275245455</v>
      </c>
      <c r="C586">
        <v>2418.24598907109</v>
      </c>
      <c r="D586">
        <v>0.614544598247248</v>
      </c>
      <c r="E586">
        <v>225.236253475647</v>
      </c>
      <c r="F586">
        <v>20.7897094020978</v>
      </c>
      <c r="G586">
        <v>716.575469010362</v>
      </c>
      <c r="H586">
        <v>2.25447386478854</v>
      </c>
      <c r="I586">
        <v>0.835643455879529</v>
      </c>
      <c r="J586">
        <v>22.1344834649772</v>
      </c>
      <c r="K586">
        <v>2.88314940120911</v>
      </c>
    </row>
    <row r="587" spans="1:11">
      <c r="A587">
        <v>585</v>
      </c>
      <c r="B587">
        <v>83.5190313246539</v>
      </c>
      <c r="C587">
        <v>2418.11628388938</v>
      </c>
      <c r="D587">
        <v>0.614544622106181</v>
      </c>
      <c r="E587">
        <v>225.226202166208</v>
      </c>
      <c r="F587">
        <v>20.7908245399651</v>
      </c>
      <c r="G587">
        <v>716.622523841675</v>
      </c>
      <c r="H587">
        <v>2.25445498593519</v>
      </c>
      <c r="I587">
        <v>0.83561874036891</v>
      </c>
      <c r="J587">
        <v>22.1343405174088</v>
      </c>
      <c r="K587">
        <v>2.88314940120911</v>
      </c>
    </row>
    <row r="588" spans="1:11">
      <c r="A588">
        <v>586</v>
      </c>
      <c r="B588">
        <v>83.5200431311254</v>
      </c>
      <c r="C588">
        <v>2418.23155700099</v>
      </c>
      <c r="D588">
        <v>0.614544606856699</v>
      </c>
      <c r="E588">
        <v>225.234938848581</v>
      </c>
      <c r="F588">
        <v>20.7898334756352</v>
      </c>
      <c r="G588">
        <v>716.582246268089</v>
      </c>
      <c r="H588">
        <v>2.25447920869856</v>
      </c>
      <c r="I588">
        <v>0.835640292432629</v>
      </c>
      <c r="J588">
        <v>22.1344991553384</v>
      </c>
      <c r="K588">
        <v>2.88314940120911</v>
      </c>
    </row>
    <row r="589" spans="1:11">
      <c r="A589">
        <v>587</v>
      </c>
      <c r="B589">
        <v>83.5217296788934</v>
      </c>
      <c r="C589">
        <v>2418.22666688579</v>
      </c>
      <c r="D589">
        <v>0.614544616917426</v>
      </c>
      <c r="E589">
        <v>225.234114623155</v>
      </c>
      <c r="F589">
        <v>20.7898755166407</v>
      </c>
      <c r="G589">
        <v>716.587450913412</v>
      </c>
      <c r="H589">
        <v>2.25449538896673</v>
      </c>
      <c r="I589">
        <v>0.835638422518636</v>
      </c>
      <c r="J589">
        <v>22.1345653421529</v>
      </c>
      <c r="K589">
        <v>2.88314940120911</v>
      </c>
    </row>
    <row r="590" spans="1:11">
      <c r="A590">
        <v>588</v>
      </c>
      <c r="B590">
        <v>83.5242984678642</v>
      </c>
      <c r="C590">
        <v>2418.24450090636</v>
      </c>
      <c r="D590">
        <v>0.614544648526619</v>
      </c>
      <c r="E590">
        <v>225.234835554897</v>
      </c>
      <c r="F590">
        <v>20.7897221958877</v>
      </c>
      <c r="G590">
        <v>716.586484299099</v>
      </c>
      <c r="H590">
        <v>2.25452306369961</v>
      </c>
      <c r="I590">
        <v>0.835640428000236</v>
      </c>
      <c r="J590">
        <v>22.1346917226551</v>
      </c>
      <c r="K590">
        <v>2.88314940120911</v>
      </c>
    </row>
    <row r="591" spans="1:11">
      <c r="A591">
        <v>589</v>
      </c>
      <c r="B591">
        <v>83.5245985480984</v>
      </c>
      <c r="C591">
        <v>2418.23004777888</v>
      </c>
      <c r="D591">
        <v>0.614544655771276</v>
      </c>
      <c r="E591">
        <v>225.233626806718</v>
      </c>
      <c r="F591">
        <v>20.789846450611</v>
      </c>
      <c r="G591">
        <v>716.592235808365</v>
      </c>
      <c r="H591">
        <v>2.25452432590804</v>
      </c>
      <c r="I591">
        <v>0.835637487034854</v>
      </c>
      <c r="J591">
        <v>22.1346899204627</v>
      </c>
      <c r="K591">
        <v>2.88314940120911</v>
      </c>
    </row>
    <row r="592" spans="1:11">
      <c r="A592">
        <v>590</v>
      </c>
      <c r="B592">
        <v>83.525791548551</v>
      </c>
      <c r="C592">
        <v>2418.29322316593</v>
      </c>
      <c r="D592">
        <v>0.614544638837096</v>
      </c>
      <c r="E592">
        <v>225.2382479939</v>
      </c>
      <c r="F592">
        <v>20.789303337566</v>
      </c>
      <c r="G592">
        <v>716.571449517265</v>
      </c>
      <c r="H592">
        <v>2.25454393396954</v>
      </c>
      <c r="I592">
        <v>0.835648946721035</v>
      </c>
      <c r="J592">
        <v>22.1348037520171</v>
      </c>
      <c r="K592">
        <v>2.88314940120911</v>
      </c>
    </row>
    <row r="593" spans="1:11">
      <c r="A593">
        <v>591</v>
      </c>
      <c r="B593">
        <v>83.5246380828573</v>
      </c>
      <c r="C593">
        <v>2418.18206128593</v>
      </c>
      <c r="D593">
        <v>0.614544684782389</v>
      </c>
      <c r="E593">
        <v>225.229874528759</v>
      </c>
      <c r="F593">
        <v>20.7902590050815</v>
      </c>
      <c r="G593">
        <v>716.610780480816</v>
      </c>
      <c r="H593">
        <v>2.25451861752221</v>
      </c>
      <c r="I593">
        <v>0.835628272299645</v>
      </c>
      <c r="J593">
        <v>22.1346430728331</v>
      </c>
      <c r="K593">
        <v>2.88314940120911</v>
      </c>
    </row>
    <row r="594" spans="1:11">
      <c r="A594">
        <v>592</v>
      </c>
      <c r="B594">
        <v>83.5233528534244</v>
      </c>
      <c r="C594">
        <v>2418.23998237343</v>
      </c>
      <c r="D594">
        <v>0.614544645106865</v>
      </c>
      <c r="E594">
        <v>225.23472952082</v>
      </c>
      <c r="F594">
        <v>20.7897610419267</v>
      </c>
      <c r="G594">
        <v>716.586090118036</v>
      </c>
      <c r="H594">
        <v>2.25451314504699</v>
      </c>
      <c r="I594">
        <v>0.835640081314491</v>
      </c>
      <c r="J594">
        <v>22.1346474024293</v>
      </c>
      <c r="K594">
        <v>2.88314940120911</v>
      </c>
    </row>
    <row r="595" spans="1:11">
      <c r="A595">
        <v>593</v>
      </c>
      <c r="B595">
        <v>83.5200189140443</v>
      </c>
      <c r="C595">
        <v>2418.17940195093</v>
      </c>
      <c r="D595">
        <v>0.614544640541876</v>
      </c>
      <c r="E595">
        <v>225.230872725309</v>
      </c>
      <c r="F595">
        <v>20.790281868672</v>
      </c>
      <c r="G595">
        <v>716.601571486135</v>
      </c>
      <c r="H595">
        <v>2.25447254487734</v>
      </c>
      <c r="I595">
        <v>0.835630302758641</v>
      </c>
      <c r="J595">
        <v>22.1344458952654</v>
      </c>
      <c r="K595">
        <v>2.88314940120911</v>
      </c>
    </row>
    <row r="596" spans="1:11">
      <c r="A596">
        <v>594</v>
      </c>
      <c r="B596">
        <v>83.5232246450514</v>
      </c>
      <c r="C596">
        <v>2418.26010969888</v>
      </c>
      <c r="D596">
        <v>0.614544636509764</v>
      </c>
      <c r="E596">
        <v>225.236336692309</v>
      </c>
      <c r="F596">
        <v>20.7895880074856</v>
      </c>
      <c r="G596">
        <v>716.578632015599</v>
      </c>
      <c r="H596">
        <v>2.25451427506045</v>
      </c>
      <c r="I596">
        <v>0.835644016492892</v>
      </c>
      <c r="J596">
        <v>22.1346620319609</v>
      </c>
      <c r="K596">
        <v>2.88314940120911</v>
      </c>
    </row>
    <row r="597" spans="1:11">
      <c r="A597">
        <v>595</v>
      </c>
      <c r="B597">
        <v>83.526719205468</v>
      </c>
      <c r="C597">
        <v>2418.27159563664</v>
      </c>
      <c r="D597">
        <v>0.614544666558221</v>
      </c>
      <c r="E597">
        <v>225.236317875142</v>
      </c>
      <c r="F597">
        <v>20.7894892642698</v>
      </c>
      <c r="G597">
        <v>716.581658103288</v>
      </c>
      <c r="H597">
        <v>2.25455042652843</v>
      </c>
      <c r="I597">
        <v>0.835644290251171</v>
      </c>
      <c r="J597">
        <v>22.1348209759739</v>
      </c>
      <c r="K597">
        <v>2.88314940120911</v>
      </c>
    </row>
    <row r="598" spans="1:11">
      <c r="A598">
        <v>596</v>
      </c>
      <c r="B598">
        <v>83.5234727131896</v>
      </c>
      <c r="C598">
        <v>2418.27618131178</v>
      </c>
      <c r="D598">
        <v>0.614544611306764</v>
      </c>
      <c r="E598">
        <v>225.23752436669</v>
      </c>
      <c r="F598">
        <v>20.789449842038</v>
      </c>
      <c r="G598">
        <v>716.572773028242</v>
      </c>
      <c r="H598">
        <v>2.2545188058303</v>
      </c>
      <c r="I598">
        <v>0.835646957197037</v>
      </c>
      <c r="J598">
        <v>22.1346887115575</v>
      </c>
      <c r="K598">
        <v>2.88314940120911</v>
      </c>
    </row>
    <row r="599" spans="1:11">
      <c r="A599">
        <v>597</v>
      </c>
      <c r="B599">
        <v>83.5251376609809</v>
      </c>
      <c r="C599">
        <v>2418.22206810464</v>
      </c>
      <c r="D599">
        <v>0.614544663351765</v>
      </c>
      <c r="E599">
        <v>225.232864022072</v>
      </c>
      <c r="F599">
        <v>20.7899150531617</v>
      </c>
      <c r="G599">
        <v>716.596513902331</v>
      </c>
      <c r="H599">
        <v>2.25452864282491</v>
      </c>
      <c r="I599">
        <v>0.835635662259647</v>
      </c>
      <c r="J599">
        <v>22.1347045810267</v>
      </c>
      <c r="K599">
        <v>2.88314940120911</v>
      </c>
    </row>
    <row r="600" spans="1:11">
      <c r="A600">
        <v>598</v>
      </c>
      <c r="B600">
        <v>83.5246755196375</v>
      </c>
      <c r="C600">
        <v>2418.24961545409</v>
      </c>
      <c r="D600">
        <v>0.614544660637574</v>
      </c>
      <c r="E600">
        <v>225.235138403621</v>
      </c>
      <c r="F600">
        <v>20.789678226057</v>
      </c>
      <c r="G600">
        <v>716.585735846348</v>
      </c>
      <c r="H600">
        <v>2.2545273549211</v>
      </c>
      <c r="I600">
        <v>0.83564120559898</v>
      </c>
      <c r="J600">
        <v>22.1347126571478</v>
      </c>
      <c r="K600">
        <v>2.88314940120911</v>
      </c>
    </row>
    <row r="601" spans="1:11">
      <c r="A601">
        <v>599</v>
      </c>
      <c r="B601">
        <v>83.5248179339592</v>
      </c>
      <c r="C601">
        <v>2418.2464077924</v>
      </c>
      <c r="D601">
        <v>0.614544655228453</v>
      </c>
      <c r="E601">
        <v>225.234849458669</v>
      </c>
      <c r="F601">
        <v>20.7897058023429</v>
      </c>
      <c r="G601">
        <v>716.587016997389</v>
      </c>
      <c r="H601">
        <v>2.25452841959184</v>
      </c>
      <c r="I601">
        <v>0.835640509324683</v>
      </c>
      <c r="J601">
        <v>22.1347154740712</v>
      </c>
      <c r="K601">
        <v>2.88314940120911</v>
      </c>
    </row>
    <row r="602" spans="1:11">
      <c r="A602">
        <v>600</v>
      </c>
      <c r="B602">
        <v>83.5253382566283</v>
      </c>
      <c r="C602">
        <v>2418.28629370432</v>
      </c>
      <c r="D602">
        <v>0.614544656698215</v>
      </c>
      <c r="E602">
        <v>225.237829790251</v>
      </c>
      <c r="F602">
        <v>20.7893629081303</v>
      </c>
      <c r="G602">
        <v>716.573718558581</v>
      </c>
      <c r="H602">
        <v>2.25453841927385</v>
      </c>
      <c r="I602">
        <v>0.835647876585522</v>
      </c>
      <c r="J602">
        <v>22.1347774769371</v>
      </c>
      <c r="K602">
        <v>2.88314940120911</v>
      </c>
    </row>
    <row r="603" spans="1:11">
      <c r="A603">
        <v>601</v>
      </c>
      <c r="B603">
        <v>83.5245081047646</v>
      </c>
      <c r="C603">
        <v>2418.28224042292</v>
      </c>
      <c r="D603">
        <v>0.614544653636069</v>
      </c>
      <c r="E603">
        <v>225.237730052134</v>
      </c>
      <c r="F603">
        <v>20.7893977531689</v>
      </c>
      <c r="G603">
        <v>716.573411700623</v>
      </c>
      <c r="H603">
        <v>2.2545296972874</v>
      </c>
      <c r="I603">
        <v>0.835647555862201</v>
      </c>
      <c r="J603">
        <v>22.1347384150268</v>
      </c>
      <c r="K603">
        <v>2.88314940120911</v>
      </c>
    </row>
    <row r="604" spans="1:11">
      <c r="A604">
        <v>602</v>
      </c>
      <c r="B604">
        <v>83.524271674645</v>
      </c>
      <c r="C604">
        <v>2418.2324707824</v>
      </c>
      <c r="D604">
        <v>0.614544670611098</v>
      </c>
      <c r="E604">
        <v>225.233906456717</v>
      </c>
      <c r="F604">
        <v>20.7898256197472</v>
      </c>
      <c r="G604">
        <v>716.591401069901</v>
      </c>
      <c r="H604">
        <v>2.254521192928</v>
      </c>
      <c r="I604">
        <v>0.83563814232144</v>
      </c>
      <c r="J604">
        <v>22.1346783602514</v>
      </c>
      <c r="K604">
        <v>2.88314940120911</v>
      </c>
    </row>
    <row r="605" spans="1:11">
      <c r="A605">
        <v>603</v>
      </c>
      <c r="B605">
        <v>83.524985031348</v>
      </c>
      <c r="C605">
        <v>2418.22547271114</v>
      </c>
      <c r="D605">
        <v>0.614544676597744</v>
      </c>
      <c r="E605">
        <v>225.233172931011</v>
      </c>
      <c r="F605">
        <v>20.7898857831533</v>
      </c>
      <c r="G605">
        <v>716.595427649292</v>
      </c>
      <c r="H605">
        <v>2.25452742844917</v>
      </c>
      <c r="I605">
        <v>0.835636405973361</v>
      </c>
      <c r="J605">
        <v>22.1347014096624</v>
      </c>
      <c r="K605">
        <v>2.88314940120911</v>
      </c>
    </row>
    <row r="606" spans="1:11">
      <c r="A606">
        <v>604</v>
      </c>
      <c r="B606">
        <v>83.524984029015</v>
      </c>
      <c r="C606">
        <v>2418.21351928864</v>
      </c>
      <c r="D606">
        <v>0.614544694180308</v>
      </c>
      <c r="E606">
        <v>225.232241741776</v>
      </c>
      <c r="F606">
        <v>20.7899885492186</v>
      </c>
      <c r="G606">
        <v>716.600172580599</v>
      </c>
      <c r="H606">
        <v>2.25452587364228</v>
      </c>
      <c r="I606">
        <v>0.835634117970679</v>
      </c>
      <c r="J606">
        <v>22.1346892812255</v>
      </c>
      <c r="K606">
        <v>2.88314940120911</v>
      </c>
    </row>
    <row r="607" spans="1:11">
      <c r="A607">
        <v>605</v>
      </c>
      <c r="B607">
        <v>83.5239859807405</v>
      </c>
      <c r="C607">
        <v>2418.2443471096</v>
      </c>
      <c r="D607">
        <v>0.614544661640006</v>
      </c>
      <c r="E607">
        <v>225.234907805164</v>
      </c>
      <c r="F607">
        <v>20.7897235180834</v>
      </c>
      <c r="G607">
        <v>716.586294941301</v>
      </c>
      <c r="H607">
        <v>2.25451984832089</v>
      </c>
      <c r="I607">
        <v>0.835640576022709</v>
      </c>
      <c r="J607">
        <v>22.1346783040725</v>
      </c>
      <c r="K607">
        <v>2.88314940120911</v>
      </c>
    </row>
    <row r="608" spans="1:11">
      <c r="A608">
        <v>606</v>
      </c>
      <c r="B608">
        <v>83.5223289917137</v>
      </c>
      <c r="C608">
        <v>2418.19018991345</v>
      </c>
      <c r="D608">
        <v>0.614544677952813</v>
      </c>
      <c r="E608">
        <v>225.231114722551</v>
      </c>
      <c r="F608">
        <v>20.7901891196473</v>
      </c>
      <c r="G608">
        <v>716.603141324179</v>
      </c>
      <c r="H608">
        <v>2.25449664922167</v>
      </c>
      <c r="I608">
        <v>0.835631106972491</v>
      </c>
      <c r="J608">
        <v>22.1345539166455</v>
      </c>
      <c r="K608">
        <v>2.88314940120911</v>
      </c>
    </row>
    <row r="609" spans="1:11">
      <c r="A609">
        <v>607</v>
      </c>
      <c r="B609">
        <v>83.5223444399537</v>
      </c>
      <c r="C609">
        <v>2418.19532378489</v>
      </c>
      <c r="D609">
        <v>0.614544676799146</v>
      </c>
      <c r="E609">
        <v>225.231511987608</v>
      </c>
      <c r="F609">
        <v>20.7901449817082</v>
      </c>
      <c r="G609">
        <v>716.601338292222</v>
      </c>
      <c r="H609">
        <v>2.25449741833529</v>
      </c>
      <c r="I609">
        <v>0.835632084023768</v>
      </c>
      <c r="J609">
        <v>22.1345597103876</v>
      </c>
      <c r="K609">
        <v>2.88314940120911</v>
      </c>
    </row>
    <row r="610" spans="1:11">
      <c r="A610">
        <v>608</v>
      </c>
      <c r="B610">
        <v>83.5230866093283</v>
      </c>
      <c r="C610">
        <v>2418.19812420424</v>
      </c>
      <c r="D610">
        <v>0.61454468889687</v>
      </c>
      <c r="E610">
        <v>225.231536368098</v>
      </c>
      <c r="F610">
        <v>20.7901209054658</v>
      </c>
      <c r="G610">
        <v>716.601905591874</v>
      </c>
      <c r="H610">
        <v>2.25450513369454</v>
      </c>
      <c r="I610">
        <v>0.83563221180248</v>
      </c>
      <c r="J610">
        <v>22.1345938060802</v>
      </c>
      <c r="K610">
        <v>2.88314940120911</v>
      </c>
    </row>
    <row r="611" spans="1:11">
      <c r="A611">
        <v>609</v>
      </c>
      <c r="B611">
        <v>83.5230840685671</v>
      </c>
      <c r="C611">
        <v>2418.18491216038</v>
      </c>
      <c r="D611">
        <v>0.614544701283658</v>
      </c>
      <c r="E611">
        <v>225.23050552489</v>
      </c>
      <c r="F611">
        <v>20.7902344947896</v>
      </c>
      <c r="G611">
        <v>716.606853206907</v>
      </c>
      <c r="H611">
        <v>2.25450347605983</v>
      </c>
      <c r="I611">
        <v>0.835629679490535</v>
      </c>
      <c r="J611">
        <v>22.1345804623799</v>
      </c>
      <c r="K611">
        <v>2.88314940120911</v>
      </c>
    </row>
    <row r="612" spans="1:11">
      <c r="A612">
        <v>610</v>
      </c>
      <c r="B612">
        <v>83.5216280326869</v>
      </c>
      <c r="C612">
        <v>2418.19116231394</v>
      </c>
      <c r="D612">
        <v>0.614544681799927</v>
      </c>
      <c r="E612">
        <v>225.23137542103</v>
      </c>
      <c r="F612">
        <v>20.7901807595183</v>
      </c>
      <c r="G612">
        <v>716.601527788622</v>
      </c>
      <c r="H612">
        <v>2.25448975952881</v>
      </c>
      <c r="I612">
        <v>0.835631682751847</v>
      </c>
      <c r="J612">
        <v>22.134525244803</v>
      </c>
      <c r="K612">
        <v>2.88314940120911</v>
      </c>
    </row>
    <row r="613" spans="1:11">
      <c r="A613">
        <v>611</v>
      </c>
      <c r="B613">
        <v>83.5207086755274</v>
      </c>
      <c r="C613">
        <v>2418.17638700615</v>
      </c>
      <c r="D613">
        <v>0.614544682059504</v>
      </c>
      <c r="E613">
        <v>225.23046319644</v>
      </c>
      <c r="F613">
        <v>20.7903077896727</v>
      </c>
      <c r="G613">
        <v>716.605174581528</v>
      </c>
      <c r="H613">
        <v>2.25447877869137</v>
      </c>
      <c r="I613">
        <v>0.835629357691171</v>
      </c>
      <c r="J613">
        <v>22.1344715553761</v>
      </c>
      <c r="K613">
        <v>2.88314940120911</v>
      </c>
    </row>
    <row r="614" spans="1:11">
      <c r="A614">
        <v>612</v>
      </c>
      <c r="B614">
        <v>83.5215600338911</v>
      </c>
      <c r="C614">
        <v>2418.22272051189</v>
      </c>
      <c r="D614">
        <v>0.614544674710583</v>
      </c>
      <c r="E614">
        <v>225.233858606249</v>
      </c>
      <c r="F614">
        <v>20.7899094442941</v>
      </c>
      <c r="G614">
        <v>716.589906153359</v>
      </c>
      <c r="H614">
        <v>2.25449292529627</v>
      </c>
      <c r="I614">
        <v>0.835637775466125</v>
      </c>
      <c r="J614">
        <v>22.1345540368963</v>
      </c>
      <c r="K614">
        <v>2.88314940120911</v>
      </c>
    </row>
    <row r="615" spans="1:11">
      <c r="A615">
        <v>613</v>
      </c>
      <c r="B615">
        <v>83.5200777195708</v>
      </c>
      <c r="C615">
        <v>2418.22125989578</v>
      </c>
      <c r="D615">
        <v>0.614544655064806</v>
      </c>
      <c r="E615">
        <v>225.234132260879</v>
      </c>
      <c r="F615">
        <v>20.7899220014893</v>
      </c>
      <c r="G615">
        <v>716.587229902503</v>
      </c>
      <c r="H615">
        <v>2.25447803730765</v>
      </c>
      <c r="I615">
        <v>0.835638312148756</v>
      </c>
      <c r="J615">
        <v>22.1344899921768</v>
      </c>
      <c r="K615">
        <v>2.88314940120911</v>
      </c>
    </row>
    <row r="616" spans="1:11">
      <c r="A616">
        <v>614</v>
      </c>
      <c r="B616">
        <v>83.5205716283402</v>
      </c>
      <c r="C616">
        <v>2418.16147794465</v>
      </c>
      <c r="D616">
        <v>0.614544680256839</v>
      </c>
      <c r="E616">
        <v>225.229335237962</v>
      </c>
      <c r="F616">
        <v>20.790435971343</v>
      </c>
      <c r="G616">
        <v>716.610398771543</v>
      </c>
      <c r="H616">
        <v>2.25447556930096</v>
      </c>
      <c r="I616">
        <v>0.83562657445906</v>
      </c>
      <c r="J616">
        <v>22.1344506654905</v>
      </c>
      <c r="K616">
        <v>2.88314940120911</v>
      </c>
    </row>
    <row r="617" spans="1:11">
      <c r="A617">
        <v>615</v>
      </c>
      <c r="B617">
        <v>83.5203475237612</v>
      </c>
      <c r="C617">
        <v>2418.22834959508</v>
      </c>
      <c r="D617">
        <v>0.614544660268066</v>
      </c>
      <c r="E617">
        <v>225.234616382065</v>
      </c>
      <c r="F617">
        <v>20.789861050134</v>
      </c>
      <c r="G617">
        <v>716.585361007988</v>
      </c>
      <c r="H617">
        <v>2.2544815458698</v>
      </c>
      <c r="I617">
        <v>0.835639525548369</v>
      </c>
      <c r="J617">
        <v>22.134508445971</v>
      </c>
      <c r="K617">
        <v>2.88314940120911</v>
      </c>
    </row>
    <row r="618" spans="1:11">
      <c r="A618">
        <v>616</v>
      </c>
      <c r="B618">
        <v>83.5202382558146</v>
      </c>
      <c r="C618">
        <v>2418.24152115788</v>
      </c>
      <c r="D618">
        <v>0.61454465181091</v>
      </c>
      <c r="E618">
        <v>225.235672948241</v>
      </c>
      <c r="F618">
        <v>20.7897478129085</v>
      </c>
      <c r="G618">
        <v>716.580179530928</v>
      </c>
      <c r="H618">
        <v>2.25448210274638</v>
      </c>
      <c r="I618">
        <v>0.835642110921005</v>
      </c>
      <c r="J618">
        <v>22.1345171298087</v>
      </c>
      <c r="K618">
        <v>2.88314940120911</v>
      </c>
    </row>
    <row r="619" spans="1:11">
      <c r="A619">
        <v>617</v>
      </c>
      <c r="B619">
        <v>83.5202850496264</v>
      </c>
      <c r="C619">
        <v>2418.18965368447</v>
      </c>
      <c r="D619">
        <v>0.614544659661783</v>
      </c>
      <c r="E619">
        <v>225.231609300961</v>
      </c>
      <c r="F619">
        <v>20.7901937298324</v>
      </c>
      <c r="G619">
        <v>716.599195248498</v>
      </c>
      <c r="H619">
        <v>2.25447623230623</v>
      </c>
      <c r="I619">
        <v>0.835632134329533</v>
      </c>
      <c r="J619">
        <v>22.1344669539042</v>
      </c>
      <c r="K619">
        <v>2.88314940120911</v>
      </c>
    </row>
    <row r="620" spans="1:11">
      <c r="A620">
        <v>618</v>
      </c>
      <c r="B620">
        <v>83.5195138719207</v>
      </c>
      <c r="C620">
        <v>2418.22280815709</v>
      </c>
      <c r="D620">
        <v>0.614544646632931</v>
      </c>
      <c r="E620">
        <v>225.234399797053</v>
      </c>
      <c r="F620">
        <v>20.789908690792</v>
      </c>
      <c r="G620">
        <v>716.585323467145</v>
      </c>
      <c r="H620">
        <v>2.25447266489953</v>
      </c>
      <c r="I620">
        <v>0.835638918040727</v>
      </c>
      <c r="J620">
        <v>22.1344677932096</v>
      </c>
      <c r="K620">
        <v>2.88314940120911</v>
      </c>
    </row>
    <row r="621" spans="1:11">
      <c r="A621">
        <v>619</v>
      </c>
      <c r="B621">
        <v>83.520445183869</v>
      </c>
      <c r="C621">
        <v>2418.22341460954</v>
      </c>
      <c r="D621">
        <v>0.614544655465381</v>
      </c>
      <c r="E621">
        <v>225.234204196558</v>
      </c>
      <c r="F621">
        <v>20.7899034770094</v>
      </c>
      <c r="G621">
        <v>716.587180901876</v>
      </c>
      <c r="H621">
        <v>2.25448195642753</v>
      </c>
      <c r="I621">
        <v>0.835638522496777</v>
      </c>
      <c r="J621">
        <v>22.1345076459093</v>
      </c>
      <c r="K621">
        <v>2.88314940120911</v>
      </c>
    </row>
    <row r="622" spans="1:11">
      <c r="A622">
        <v>620</v>
      </c>
      <c r="B622">
        <v>83.5189182809489</v>
      </c>
      <c r="C622">
        <v>2418.24933677734</v>
      </c>
      <c r="D622">
        <v>0.614544628531199</v>
      </c>
      <c r="E622">
        <v>225.236626422818</v>
      </c>
      <c r="F622">
        <v>20.7896806218397</v>
      </c>
      <c r="G622">
        <v>716.574148625468</v>
      </c>
      <c r="H622">
        <v>2.2544700454148</v>
      </c>
      <c r="I622">
        <v>0.835644332951241</v>
      </c>
      <c r="J622">
        <v>22.1344693994204</v>
      </c>
      <c r="K622">
        <v>2.88314940120911</v>
      </c>
    </row>
    <row r="623" spans="1:11">
      <c r="A623">
        <v>621</v>
      </c>
      <c r="B623">
        <v>83.5207749262904</v>
      </c>
      <c r="C623">
        <v>2418.21425409169</v>
      </c>
      <c r="D623">
        <v>0.614544666945638</v>
      </c>
      <c r="E623">
        <v>225.233403367294</v>
      </c>
      <c r="F623">
        <v>20.7899822319343</v>
      </c>
      <c r="G623">
        <v>716.591394643126</v>
      </c>
      <c r="H623">
        <v>2.25448407337538</v>
      </c>
      <c r="I623">
        <v>0.835636585349214</v>
      </c>
      <c r="J623">
        <v>22.1345123090845</v>
      </c>
      <c r="K623">
        <v>2.88314940120911</v>
      </c>
    </row>
    <row r="624" spans="1:11">
      <c r="A624">
        <v>622</v>
      </c>
      <c r="B624">
        <v>83.5216523061322</v>
      </c>
      <c r="C624">
        <v>2418.19038523051</v>
      </c>
      <c r="D624">
        <v>0.614544682730368</v>
      </c>
      <c r="E624">
        <v>225.231309862735</v>
      </c>
      <c r="F624">
        <v>20.7901874404253</v>
      </c>
      <c r="G624">
        <v>716.602053169578</v>
      </c>
      <c r="H624">
        <v>2.25448984897882</v>
      </c>
      <c r="I624">
        <v>0.835631523429512</v>
      </c>
      <c r="J624">
        <v>22.1345252761679</v>
      </c>
      <c r="K624">
        <v>2.88314940120911</v>
      </c>
    </row>
    <row r="625" spans="1:11">
      <c r="A625">
        <v>623</v>
      </c>
      <c r="B625">
        <v>83.5216457040605</v>
      </c>
      <c r="C625">
        <v>2418.2311476805</v>
      </c>
      <c r="D625">
        <v>0.61454466412477</v>
      </c>
      <c r="E625">
        <v>225.234493817209</v>
      </c>
      <c r="F625">
        <v>20.7898369946142</v>
      </c>
      <c r="G625">
        <v>716.586865970243</v>
      </c>
      <c r="H625">
        <v>2.25449482864044</v>
      </c>
      <c r="I625">
        <v>0.835639343675775</v>
      </c>
      <c r="J625">
        <v>22.1345660285911</v>
      </c>
      <c r="K625">
        <v>2.88314940120911</v>
      </c>
    </row>
    <row r="626" spans="1:11">
      <c r="A626">
        <v>624</v>
      </c>
      <c r="B626">
        <v>83.5206628961845</v>
      </c>
      <c r="C626">
        <v>2418.25219340172</v>
      </c>
      <c r="D626">
        <v>0.614544650492268</v>
      </c>
      <c r="E626">
        <v>225.236395618063</v>
      </c>
      <c r="F626">
        <v>20.7896560634794</v>
      </c>
      <c r="G626">
        <v>716.577187442109</v>
      </c>
      <c r="H626">
        <v>2.25448761510568</v>
      </c>
      <c r="I626">
        <v>0.835643924640335</v>
      </c>
      <c r="J626">
        <v>22.1345456593649</v>
      </c>
      <c r="K626">
        <v>2.88314940120911</v>
      </c>
    </row>
    <row r="627" spans="1:11">
      <c r="A627">
        <v>625</v>
      </c>
      <c r="B627">
        <v>83.5195839784228</v>
      </c>
      <c r="C627">
        <v>2418.22015406598</v>
      </c>
      <c r="D627">
        <v>0.614544651429763</v>
      </c>
      <c r="E627">
        <v>225.234175573129</v>
      </c>
      <c r="F627">
        <v>20.7899315085292</v>
      </c>
      <c r="G627">
        <v>716.586651806668</v>
      </c>
      <c r="H627">
        <v>2.25447298228496</v>
      </c>
      <c r="I627">
        <v>0.835638373225873</v>
      </c>
      <c r="J627">
        <v>22.1344680241964</v>
      </c>
      <c r="K627">
        <v>2.88314940120911</v>
      </c>
    </row>
    <row r="628" spans="1:11">
      <c r="A628">
        <v>626</v>
      </c>
      <c r="B628">
        <v>83.5213550323634</v>
      </c>
      <c r="C628">
        <v>2418.19231591943</v>
      </c>
      <c r="D628">
        <v>0.614544674699486</v>
      </c>
      <c r="E628">
        <v>225.231538536947</v>
      </c>
      <c r="F628">
        <v>20.7901708415038</v>
      </c>
      <c r="G628">
        <v>716.600698022235</v>
      </c>
      <c r="H628">
        <v>2.25448713081698</v>
      </c>
      <c r="I628">
        <v>0.83563205788643</v>
      </c>
      <c r="J628">
        <v>22.1345147257879</v>
      </c>
      <c r="K628">
        <v>2.88314940120911</v>
      </c>
    </row>
    <row r="629" spans="1:11">
      <c r="A629">
        <v>627</v>
      </c>
      <c r="B629">
        <v>83.5206638264345</v>
      </c>
      <c r="C629">
        <v>2418.20053664149</v>
      </c>
      <c r="D629">
        <v>0.614544678582291</v>
      </c>
      <c r="E629">
        <v>225.232361499752</v>
      </c>
      <c r="F629">
        <v>20.7901001648938</v>
      </c>
      <c r="G629">
        <v>716.596303070696</v>
      </c>
      <c r="H629">
        <v>2.25448127460233</v>
      </c>
      <c r="I629">
        <v>0.835634016032503</v>
      </c>
      <c r="J629">
        <v>22.1344938768251</v>
      </c>
      <c r="K629">
        <v>2.88314940120911</v>
      </c>
    </row>
    <row r="630" spans="1:11">
      <c r="A630">
        <v>628</v>
      </c>
      <c r="B630">
        <v>83.5213233215432</v>
      </c>
      <c r="C630">
        <v>2418.22182227474</v>
      </c>
      <c r="D630">
        <v>0.614544667358222</v>
      </c>
      <c r="E630">
        <v>225.233850308335</v>
      </c>
      <c r="F630">
        <v>20.7899171666083</v>
      </c>
      <c r="G630">
        <v>716.589685425077</v>
      </c>
      <c r="H630">
        <v>2.25449046870325</v>
      </c>
      <c r="I630">
        <v>0.835637733474436</v>
      </c>
      <c r="J630">
        <v>22.1345430787113</v>
      </c>
      <c r="K630">
        <v>2.88314940120911</v>
      </c>
    </row>
    <row r="631" spans="1:11">
      <c r="A631">
        <v>629</v>
      </c>
      <c r="B631">
        <v>83.5211623581638</v>
      </c>
      <c r="C631">
        <v>2418.21271830974</v>
      </c>
      <c r="D631">
        <v>0.614544670314531</v>
      </c>
      <c r="E631">
        <v>225.2331818722</v>
      </c>
      <c r="F631">
        <v>20.7899954354375</v>
      </c>
      <c r="G631">
        <v>716.59275778237</v>
      </c>
      <c r="H631">
        <v>2.25448773762919</v>
      </c>
      <c r="I631">
        <v>0.835636076795324</v>
      </c>
      <c r="J631">
        <v>22.1345271087352</v>
      </c>
      <c r="K631">
        <v>2.88314940120911</v>
      </c>
    </row>
    <row r="632" spans="1:11">
      <c r="A632">
        <v>630</v>
      </c>
      <c r="B632">
        <v>83.5212480227433</v>
      </c>
      <c r="C632">
        <v>2418.20462731926</v>
      </c>
      <c r="D632">
        <v>0.614544672958141</v>
      </c>
      <c r="E632">
        <v>225.232527441125</v>
      </c>
      <c r="F632">
        <v>20.7900649959922</v>
      </c>
      <c r="G632">
        <v>716.595892842533</v>
      </c>
      <c r="H632">
        <v>2.25448760064645</v>
      </c>
      <c r="I632">
        <v>0.835634477258986</v>
      </c>
      <c r="J632">
        <v>22.1345226021096</v>
      </c>
      <c r="K632">
        <v>2.88314940120911</v>
      </c>
    </row>
    <row r="633" spans="1:11">
      <c r="A633">
        <v>631</v>
      </c>
      <c r="B633">
        <v>83.5207454057363</v>
      </c>
      <c r="C633">
        <v>2418.20251592526</v>
      </c>
      <c r="D633">
        <v>0.614544667494373</v>
      </c>
      <c r="E633">
        <v>225.232493523702</v>
      </c>
      <c r="F633">
        <v>20.7900831483256</v>
      </c>
      <c r="G633">
        <v>716.595520106728</v>
      </c>
      <c r="H633">
        <v>2.25448237292168</v>
      </c>
      <c r="I633">
        <v>0.835634348188752</v>
      </c>
      <c r="J633">
        <v>22.1344993026165</v>
      </c>
      <c r="K633">
        <v>2.88314940120911</v>
      </c>
    </row>
    <row r="634" spans="1:11">
      <c r="A634">
        <v>632</v>
      </c>
      <c r="B634">
        <v>83.5206920075381</v>
      </c>
      <c r="C634">
        <v>2418.1973941621</v>
      </c>
      <c r="D634">
        <v>0.614544669438918</v>
      </c>
      <c r="E634">
        <v>225.232107705588</v>
      </c>
      <c r="F634">
        <v>20.790127181903</v>
      </c>
      <c r="G634">
        <v>716.597321267612</v>
      </c>
      <c r="H634">
        <v>2.25448120691055</v>
      </c>
      <c r="I634">
        <v>0.835633395587305</v>
      </c>
      <c r="J634">
        <v>22.1344918931996</v>
      </c>
      <c r="K634">
        <v>2.88314940120911</v>
      </c>
    </row>
    <row r="635" spans="1:11">
      <c r="A635">
        <v>633</v>
      </c>
      <c r="B635">
        <v>83.5208254265845</v>
      </c>
      <c r="C635">
        <v>2418.16789776468</v>
      </c>
      <c r="D635">
        <v>0.614544679567961</v>
      </c>
      <c r="E635">
        <v>225.229769358478</v>
      </c>
      <c r="F635">
        <v>20.7903807763099</v>
      </c>
      <c r="G635">
        <v>716.608464292551</v>
      </c>
      <c r="H635">
        <v>2.25447890789641</v>
      </c>
      <c r="I635">
        <v>0.835627664251945</v>
      </c>
      <c r="J635">
        <v>22.1344678524959</v>
      </c>
      <c r="K635">
        <v>2.88314940120911</v>
      </c>
    </row>
    <row r="636" spans="1:11">
      <c r="A636">
        <v>634</v>
      </c>
      <c r="B636">
        <v>83.5203874153481</v>
      </c>
      <c r="C636">
        <v>2418.19836636418</v>
      </c>
      <c r="D636">
        <v>0.614544665943954</v>
      </c>
      <c r="E636">
        <v>225.23226299986</v>
      </c>
      <c r="F636">
        <v>20.7901188235297</v>
      </c>
      <c r="G636">
        <v>716.596270886056</v>
      </c>
      <c r="H636">
        <v>2.25447831521457</v>
      </c>
      <c r="I636">
        <v>0.835633749291365</v>
      </c>
      <c r="J636">
        <v>22.1344800498672</v>
      </c>
      <c r="K636">
        <v>2.88314940120911</v>
      </c>
    </row>
    <row r="637" spans="1:11">
      <c r="A637">
        <v>635</v>
      </c>
      <c r="B637">
        <v>83.5197699861807</v>
      </c>
      <c r="C637">
        <v>2418.21648938383</v>
      </c>
      <c r="D637">
        <v>0.614544652852227</v>
      </c>
      <c r="E637">
        <v>225.233839577225</v>
      </c>
      <c r="F637">
        <v>20.7899630145963</v>
      </c>
      <c r="G637">
        <v>716.588242791295</v>
      </c>
      <c r="H637">
        <v>2.25447442184919</v>
      </c>
      <c r="I637">
        <v>0.835637565351642</v>
      </c>
      <c r="J637">
        <v>22.1344722289413</v>
      </c>
      <c r="K637">
        <v>2.88314940120911</v>
      </c>
    </row>
    <row r="638" spans="1:11">
      <c r="A638">
        <v>636</v>
      </c>
      <c r="B638">
        <v>83.5204452834883</v>
      </c>
      <c r="C638">
        <v>2418.19748794992</v>
      </c>
      <c r="D638">
        <v>0.61454466736011</v>
      </c>
      <c r="E638">
        <v>225.232179224655</v>
      </c>
      <c r="F638">
        <v>20.7901263755749</v>
      </c>
      <c r="G638">
        <v>716.596716265615</v>
      </c>
      <c r="H638">
        <v>2.25447878310651</v>
      </c>
      <c r="I638">
        <v>0.835633548823714</v>
      </c>
      <c r="J638">
        <v>22.1344816002953</v>
      </c>
      <c r="K638">
        <v>2.88314940120911</v>
      </c>
    </row>
    <row r="639" spans="1:11">
      <c r="A639">
        <v>637</v>
      </c>
      <c r="B639">
        <v>83.5206126112975</v>
      </c>
      <c r="C639">
        <v>2418.18094999291</v>
      </c>
      <c r="D639">
        <v>0.61454467248</v>
      </c>
      <c r="E639">
        <v>225.230844136708</v>
      </c>
      <c r="F639">
        <v>20.7902685593996</v>
      </c>
      <c r="G639">
        <v>716.603174659427</v>
      </c>
      <c r="H639">
        <v>2.25447840572166</v>
      </c>
      <c r="I639">
        <v>0.835630284772793</v>
      </c>
      <c r="J639">
        <v>22.1344720290926</v>
      </c>
      <c r="K639">
        <v>2.88314940120911</v>
      </c>
    </row>
    <row r="640" spans="1:11">
      <c r="A640">
        <v>638</v>
      </c>
      <c r="B640">
        <v>83.5200954414116</v>
      </c>
      <c r="C640">
        <v>2418.17816681071</v>
      </c>
      <c r="D640">
        <v>0.614544665624609</v>
      </c>
      <c r="E640">
        <v>225.230762175475</v>
      </c>
      <c r="F640">
        <v>20.7902924877875</v>
      </c>
      <c r="G640">
        <v>716.603087560868</v>
      </c>
      <c r="H640">
        <v>2.25447292786672</v>
      </c>
      <c r="I640">
        <v>0.835630036151616</v>
      </c>
      <c r="J640">
        <v>22.1344473812253</v>
      </c>
      <c r="K640">
        <v>2.88314940120911</v>
      </c>
    </row>
    <row r="641" spans="1:11">
      <c r="A641">
        <v>639</v>
      </c>
      <c r="B641">
        <v>83.5207103419737</v>
      </c>
      <c r="C641">
        <v>2418.19848985672</v>
      </c>
      <c r="D641">
        <v>0.614544677960349</v>
      </c>
      <c r="E641">
        <v>225.232189557864</v>
      </c>
      <c r="F641">
        <v>20.79011776182</v>
      </c>
      <c r="G641">
        <v>716.597151816367</v>
      </c>
      <c r="H641">
        <v>2.25448148235869</v>
      </c>
      <c r="I641">
        <v>0.835633597933443</v>
      </c>
      <c r="J641">
        <v>22.1344937627789</v>
      </c>
      <c r="K641">
        <v>2.88314940120911</v>
      </c>
    </row>
    <row r="642" spans="1:11">
      <c r="A642">
        <v>640</v>
      </c>
      <c r="B642">
        <v>83.5207240603511</v>
      </c>
      <c r="C642">
        <v>2418.17083384556</v>
      </c>
      <c r="D642">
        <v>0.614544678155354</v>
      </c>
      <c r="E642">
        <v>225.230025272643</v>
      </c>
      <c r="F642">
        <v>20.7903555331639</v>
      </c>
      <c r="G642">
        <v>716.607182347941</v>
      </c>
      <c r="H642">
        <v>2.25447825835133</v>
      </c>
      <c r="I642">
        <v>0.835628283534846</v>
      </c>
      <c r="J642">
        <v>22.1344665448555</v>
      </c>
      <c r="K642">
        <v>2.88314940120911</v>
      </c>
    </row>
    <row r="643" spans="1:11">
      <c r="A643">
        <v>641</v>
      </c>
      <c r="B643">
        <v>83.5202929502318</v>
      </c>
      <c r="C643">
        <v>2418.16391951895</v>
      </c>
      <c r="D643">
        <v>0.614544669175136</v>
      </c>
      <c r="E643">
        <v>225.22959716795</v>
      </c>
      <c r="F643">
        <v>20.7904149796337</v>
      </c>
      <c r="G643">
        <v>716.608643794923</v>
      </c>
      <c r="H643">
        <v>2.25447316579658</v>
      </c>
      <c r="I643">
        <v>0.835627192922199</v>
      </c>
      <c r="J643">
        <v>22.1344414541879</v>
      </c>
      <c r="K643">
        <v>2.88314940120911</v>
      </c>
    </row>
    <row r="644" spans="1:11">
      <c r="A644">
        <v>642</v>
      </c>
      <c r="B644">
        <v>83.5211402080085</v>
      </c>
      <c r="C644">
        <v>2418.17562264044</v>
      </c>
      <c r="D644">
        <v>0.614544681850244</v>
      </c>
      <c r="E644">
        <v>225.23029019366</v>
      </c>
      <c r="F644">
        <v>20.7903143613205</v>
      </c>
      <c r="G644">
        <v>716.606293746864</v>
      </c>
      <c r="H644">
        <v>2.25448298343056</v>
      </c>
      <c r="I644">
        <v>0.835628972347249</v>
      </c>
      <c r="J644">
        <v>22.1344889274831</v>
      </c>
      <c r="K644">
        <v>2.88314940120911</v>
      </c>
    </row>
    <row r="645" spans="1:11">
      <c r="A645">
        <v>643</v>
      </c>
      <c r="B645">
        <v>83.5199758895561</v>
      </c>
      <c r="C645">
        <v>2418.17039251503</v>
      </c>
      <c r="D645">
        <v>0.614544676087675</v>
      </c>
      <c r="E645">
        <v>225.230186430368</v>
      </c>
      <c r="F645">
        <v>20.7903593275278</v>
      </c>
      <c r="G645">
        <v>716.605769629821</v>
      </c>
      <c r="H645">
        <v>2.254470782929</v>
      </c>
      <c r="I645">
        <v>0.835628611023898</v>
      </c>
      <c r="J645">
        <v>22.1344346098046</v>
      </c>
      <c r="K645">
        <v>2.88314940120911</v>
      </c>
    </row>
    <row r="646" spans="1:11">
      <c r="A646">
        <v>644</v>
      </c>
      <c r="B646">
        <v>83.5202850788291</v>
      </c>
      <c r="C646">
        <v>2418.1770421813</v>
      </c>
      <c r="D646">
        <v>0.614544674621768</v>
      </c>
      <c r="E646">
        <v>225.230624470277</v>
      </c>
      <c r="F646">
        <v>20.790302156796</v>
      </c>
      <c r="G646">
        <v>716.603919271198</v>
      </c>
      <c r="H646">
        <v>2.25447468200399</v>
      </c>
      <c r="I646">
        <v>0.835629715343752</v>
      </c>
      <c r="J646">
        <v>22.1344543337937</v>
      </c>
      <c r="K646">
        <v>2.88314940120911</v>
      </c>
    </row>
    <row r="647" spans="1:11">
      <c r="A647">
        <v>645</v>
      </c>
      <c r="B647">
        <v>83.5214357152178</v>
      </c>
      <c r="C647">
        <v>2418.19511159578</v>
      </c>
      <c r="D647">
        <v>0.614544673158243</v>
      </c>
      <c r="E647">
        <v>225.231733021503</v>
      </c>
      <c r="F647">
        <v>20.7901468059788</v>
      </c>
      <c r="G647">
        <v>716.599485884025</v>
      </c>
      <c r="H647">
        <v>2.25448837848156</v>
      </c>
      <c r="I647">
        <v>0.835632543912115</v>
      </c>
      <c r="J647">
        <v>22.1345211030036</v>
      </c>
      <c r="K647">
        <v>2.88314940120911</v>
      </c>
    </row>
    <row r="648" spans="1:11">
      <c r="A648">
        <v>646</v>
      </c>
      <c r="B648">
        <v>83.520166013539</v>
      </c>
      <c r="C648">
        <v>2418.17341313578</v>
      </c>
      <c r="D648">
        <v>0.614544674591022</v>
      </c>
      <c r="E648">
        <v>225.23037221164</v>
      </c>
      <c r="F648">
        <v>20.7903333575993</v>
      </c>
      <c r="G648">
        <v>716.604999472412</v>
      </c>
      <c r="H648">
        <v>2.25447305481426</v>
      </c>
      <c r="I648">
        <v>0.835629084854826</v>
      </c>
      <c r="J648">
        <v>22.1344456698626</v>
      </c>
      <c r="K648">
        <v>2.88314940120911</v>
      </c>
    </row>
    <row r="649" spans="1:11">
      <c r="A649">
        <v>647</v>
      </c>
      <c r="B649">
        <v>83.5195482964637</v>
      </c>
      <c r="C649">
        <v>2418.1874008771</v>
      </c>
      <c r="D649">
        <v>0.614544665258201</v>
      </c>
      <c r="E649">
        <v>225.231626495205</v>
      </c>
      <c r="F649">
        <v>20.7902130981832</v>
      </c>
      <c r="G649">
        <v>716.598579501905</v>
      </c>
      <c r="H649">
        <v>2.25446862924051</v>
      </c>
      <c r="I649">
        <v>0.835632109084196</v>
      </c>
      <c r="J649">
        <v>22.1344336616942</v>
      </c>
      <c r="K649">
        <v>2.88314940120911</v>
      </c>
    </row>
    <row r="650" spans="1:11">
      <c r="A650">
        <v>648</v>
      </c>
      <c r="B650">
        <v>83.5203849969548</v>
      </c>
      <c r="C650">
        <v>2418.17875092487</v>
      </c>
      <c r="D650">
        <v>0.614544675706804</v>
      </c>
      <c r="E650">
        <v>225.230732015202</v>
      </c>
      <c r="F650">
        <v>20.7902874658659</v>
      </c>
      <c r="G650">
        <v>716.603538968688</v>
      </c>
      <c r="H650">
        <v>2.25447587425487</v>
      </c>
      <c r="I650">
        <v>0.83562998854784</v>
      </c>
      <c r="J650">
        <v>22.1344602638455</v>
      </c>
      <c r="K650">
        <v>2.88314940120911</v>
      </c>
    </row>
    <row r="651" spans="1:11">
      <c r="A651">
        <v>649</v>
      </c>
      <c r="B651">
        <v>83.5203177371781</v>
      </c>
      <c r="C651">
        <v>2418.14785993721</v>
      </c>
      <c r="D651">
        <v>0.614544683776185</v>
      </c>
      <c r="E651">
        <v>225.228337362868</v>
      </c>
      <c r="F651">
        <v>20.7905530544696</v>
      </c>
      <c r="G651">
        <v>716.614777519468</v>
      </c>
      <c r="H651">
        <v>2.25447140839134</v>
      </c>
      <c r="I651">
        <v>0.835624100510549</v>
      </c>
      <c r="J651">
        <v>22.1344263606977</v>
      </c>
      <c r="K651">
        <v>2.88314940120911</v>
      </c>
    </row>
    <row r="652" spans="1:11">
      <c r="A652">
        <v>650</v>
      </c>
      <c r="B652">
        <v>83.5202385038238</v>
      </c>
      <c r="C652">
        <v>2418.19171601757</v>
      </c>
      <c r="D652">
        <v>0.614544668160222</v>
      </c>
      <c r="E652">
        <v>225.231782503439</v>
      </c>
      <c r="F652">
        <v>20.7901759991023</v>
      </c>
      <c r="G652">
        <v>716.598399661211</v>
      </c>
      <c r="H652">
        <v>2.25447602470007</v>
      </c>
      <c r="I652">
        <v>0.835632555509592</v>
      </c>
      <c r="J652">
        <v>22.1344671323584</v>
      </c>
      <c r="K652">
        <v>2.88314940120911</v>
      </c>
    </row>
    <row r="653" spans="1:11">
      <c r="A653">
        <v>651</v>
      </c>
      <c r="B653">
        <v>83.519539403453</v>
      </c>
      <c r="C653">
        <v>2418.17191105174</v>
      </c>
      <c r="D653">
        <v>0.614544671260891</v>
      </c>
      <c r="E653">
        <v>225.230419396503</v>
      </c>
      <c r="F653">
        <v>20.7903462718291</v>
      </c>
      <c r="G653">
        <v>716.604301443473</v>
      </c>
      <c r="H653">
        <v>2.25446663027445</v>
      </c>
      <c r="I653">
        <v>0.835629143278831</v>
      </c>
      <c r="J653">
        <v>22.1344177035221</v>
      </c>
      <c r="K653">
        <v>2.88314940120911</v>
      </c>
    </row>
    <row r="654" spans="1:11">
      <c r="A654">
        <v>652</v>
      </c>
      <c r="B654">
        <v>83.5201095770718</v>
      </c>
      <c r="C654">
        <v>2418.1746347762</v>
      </c>
      <c r="D654">
        <v>0.614544673379055</v>
      </c>
      <c r="E654">
        <v>225.230482505463</v>
      </c>
      <c r="F654">
        <v>20.7903228545069</v>
      </c>
      <c r="G654">
        <v>716.604444195512</v>
      </c>
      <c r="H654">
        <v>2.25447263988357</v>
      </c>
      <c r="I654">
        <v>0.835629350559095</v>
      </c>
      <c r="J654">
        <v>22.1344445209176</v>
      </c>
      <c r="K654">
        <v>2.88314940120911</v>
      </c>
    </row>
    <row r="655" spans="1:11">
      <c r="A655">
        <v>653</v>
      </c>
      <c r="B655">
        <v>83.5202435232666</v>
      </c>
      <c r="C655">
        <v>2418.17912227825</v>
      </c>
      <c r="D655">
        <v>0.614544674170429</v>
      </c>
      <c r="E655">
        <v>225.230797870651</v>
      </c>
      <c r="F655">
        <v>20.7902842731563</v>
      </c>
      <c r="G655">
        <v>716.603079625875</v>
      </c>
      <c r="H655">
        <v>2.25447452169988</v>
      </c>
      <c r="I655">
        <v>0.835630137426473</v>
      </c>
      <c r="J655">
        <v>22.13445468204</v>
      </c>
      <c r="K655">
        <v>2.88314940120911</v>
      </c>
    </row>
    <row r="656" spans="1:11">
      <c r="A656">
        <v>654</v>
      </c>
      <c r="B656">
        <v>83.5204030503392</v>
      </c>
      <c r="C656">
        <v>2418.17356355987</v>
      </c>
      <c r="D656">
        <v>0.614544678118005</v>
      </c>
      <c r="E656">
        <v>225.230322284024</v>
      </c>
      <c r="F656">
        <v>20.7903320643228</v>
      </c>
      <c r="G656">
        <v>716.605502142392</v>
      </c>
      <c r="H656">
        <v>2.25447541300606</v>
      </c>
      <c r="I656">
        <v>0.835628983770871</v>
      </c>
      <c r="J656">
        <v>22.1344557957818</v>
      </c>
      <c r="K656">
        <v>2.88314940120911</v>
      </c>
    </row>
    <row r="657" spans="1:11">
      <c r="A657">
        <v>655</v>
      </c>
      <c r="B657">
        <v>83.5203054833723</v>
      </c>
      <c r="C657">
        <v>2418.17731477599</v>
      </c>
      <c r="D657">
        <v>0.614544674332983</v>
      </c>
      <c r="E657">
        <v>225.230640557052</v>
      </c>
      <c r="F657">
        <v>20.7902998131606</v>
      </c>
      <c r="G657">
        <v>716.603877331111</v>
      </c>
      <c r="H657">
        <v>2.25447491278713</v>
      </c>
      <c r="I657">
        <v>0.835629756674011</v>
      </c>
      <c r="J657">
        <v>22.1344554732431</v>
      </c>
      <c r="K657">
        <v>2.88314940120911</v>
      </c>
    </row>
    <row r="658" spans="1:11">
      <c r="A658">
        <v>656</v>
      </c>
      <c r="B658">
        <v>83.5201963760282</v>
      </c>
      <c r="C658">
        <v>2418.1861655861</v>
      </c>
      <c r="D658">
        <v>0.614544675464355</v>
      </c>
      <c r="E658">
        <v>225.23136096112</v>
      </c>
      <c r="F658">
        <v>20.7902237185248</v>
      </c>
      <c r="G658">
        <v>716.600504965645</v>
      </c>
      <c r="H658">
        <v>2.25447489132904</v>
      </c>
      <c r="I658">
        <v>0.835631515945456</v>
      </c>
      <c r="J658">
        <v>22.1344597565859</v>
      </c>
      <c r="K658">
        <v>2.88314940120911</v>
      </c>
    </row>
    <row r="659" spans="1:11">
      <c r="A659">
        <v>657</v>
      </c>
      <c r="B659">
        <v>83.5201377430743</v>
      </c>
      <c r="C659">
        <v>2418.17248279811</v>
      </c>
      <c r="D659">
        <v>0.614544673530428</v>
      </c>
      <c r="E659">
        <v>225.23030717649</v>
      </c>
      <c r="F659">
        <v>20.7903413562141</v>
      </c>
      <c r="G659">
        <v>716.605303361775</v>
      </c>
      <c r="H659">
        <v>2.25447265157083</v>
      </c>
      <c r="I659">
        <v>0.835628922451506</v>
      </c>
      <c r="J659">
        <v>22.1344435315088</v>
      </c>
      <c r="K659">
        <v>2.88314940120911</v>
      </c>
    </row>
    <row r="660" spans="1:11">
      <c r="A660">
        <v>658</v>
      </c>
      <c r="B660">
        <v>83.5208437148964</v>
      </c>
      <c r="C660">
        <v>2418.17027916237</v>
      </c>
      <c r="D660">
        <v>0.614544683598016</v>
      </c>
      <c r="E660">
        <v>225.229950392988</v>
      </c>
      <c r="F660">
        <v>20.790360302084</v>
      </c>
      <c r="G660">
        <v>716.607638869694</v>
      </c>
      <c r="H660">
        <v>2.25447938760803</v>
      </c>
      <c r="I660">
        <v>0.835628110640836</v>
      </c>
      <c r="J660">
        <v>22.1344711081559</v>
      </c>
      <c r="K660">
        <v>2.88314940120911</v>
      </c>
    </row>
    <row r="661" spans="1:11">
      <c r="A661">
        <v>659</v>
      </c>
      <c r="B661">
        <v>83.5200740215987</v>
      </c>
      <c r="C661">
        <v>2418.17979637152</v>
      </c>
      <c r="D661">
        <v>0.61454467002514</v>
      </c>
      <c r="E661">
        <v>225.230894834063</v>
      </c>
      <c r="F661">
        <v>20.7902784776441</v>
      </c>
      <c r="G661">
        <v>716.602452115551</v>
      </c>
      <c r="H661">
        <v>2.25447292308573</v>
      </c>
      <c r="I661">
        <v>0.835630360104818</v>
      </c>
      <c r="J661">
        <v>22.1344481995751</v>
      </c>
      <c r="K661">
        <v>2.88314940120911</v>
      </c>
    </row>
    <row r="662" spans="1:11">
      <c r="A662">
        <v>660</v>
      </c>
      <c r="B662">
        <v>83.5204097637989</v>
      </c>
      <c r="C662">
        <v>2418.17961875041</v>
      </c>
      <c r="D662">
        <v>0.614544671152411</v>
      </c>
      <c r="E662">
        <v>225.230793212358</v>
      </c>
      <c r="F662">
        <v>20.7902800047401</v>
      </c>
      <c r="G662">
        <v>716.603229285684</v>
      </c>
      <c r="H662">
        <v>2.25447623022383</v>
      </c>
      <c r="I662">
        <v>0.835630141159212</v>
      </c>
      <c r="J662">
        <v>22.1344621508086</v>
      </c>
      <c r="K662">
        <v>2.88314940120911</v>
      </c>
    </row>
    <row r="663" spans="1:11">
      <c r="A663">
        <v>661</v>
      </c>
      <c r="B663">
        <v>83.5206758485706</v>
      </c>
      <c r="C663">
        <v>2418.17888115838</v>
      </c>
      <c r="D663">
        <v>0.61454467290568</v>
      </c>
      <c r="E663">
        <v>225.230665747948</v>
      </c>
      <c r="F663">
        <v>20.7902863461836</v>
      </c>
      <c r="G663">
        <v>716.604030234886</v>
      </c>
      <c r="H663">
        <v>2.25447879001552</v>
      </c>
      <c r="I663">
        <v>0.835629852487674</v>
      </c>
      <c r="J663">
        <v>22.1344726443049</v>
      </c>
      <c r="K663">
        <v>2.88314940120911</v>
      </c>
    </row>
    <row r="664" spans="1:11">
      <c r="A664">
        <v>662</v>
      </c>
      <c r="B664">
        <v>83.5205837073608</v>
      </c>
      <c r="C664">
        <v>2418.1920438767</v>
      </c>
      <c r="D664">
        <v>0.614544665972803</v>
      </c>
      <c r="E664">
        <v>225.231717559271</v>
      </c>
      <c r="F664">
        <v>20.7901731803647</v>
      </c>
      <c r="G664">
        <v>716.59894810732</v>
      </c>
      <c r="H664">
        <v>2.25447950001795</v>
      </c>
      <c r="I664">
        <v>0.835632427629832</v>
      </c>
      <c r="J664">
        <v>22.1344819951125</v>
      </c>
      <c r="K664">
        <v>2.88314940120911</v>
      </c>
    </row>
    <row r="665" spans="1:11">
      <c r="A665">
        <v>663</v>
      </c>
      <c r="B665">
        <v>83.5207435484408</v>
      </c>
      <c r="C665">
        <v>2418.18914578192</v>
      </c>
      <c r="D665">
        <v>0.614544667988392</v>
      </c>
      <c r="E665">
        <v>225.231449378841</v>
      </c>
      <c r="F665">
        <v>20.7901980964852</v>
      </c>
      <c r="G665">
        <v>716.600347988934</v>
      </c>
      <c r="H665">
        <v>2.25448073210505</v>
      </c>
      <c r="I665">
        <v>0.835631783543537</v>
      </c>
      <c r="J665">
        <v>22.1344858255554</v>
      </c>
      <c r="K665">
        <v>2.88314940120911</v>
      </c>
    </row>
    <row r="666" spans="1:11">
      <c r="A666">
        <v>664</v>
      </c>
      <c r="B666">
        <v>83.520253937006</v>
      </c>
      <c r="C666">
        <v>2418.18065734923</v>
      </c>
      <c r="D666">
        <v>0.614544665955453</v>
      </c>
      <c r="E666">
        <v>225.230914752591</v>
      </c>
      <c r="F666">
        <v>20.7902710753988</v>
      </c>
      <c r="G666">
        <v>716.60244985177</v>
      </c>
      <c r="H666">
        <v>2.25447482389202</v>
      </c>
      <c r="I666">
        <v>0.835630425562398</v>
      </c>
      <c r="J666">
        <v>22.1344566264528</v>
      </c>
      <c r="K666">
        <v>2.88314940120911</v>
      </c>
    </row>
    <row r="667" spans="1:11">
      <c r="A667">
        <v>665</v>
      </c>
      <c r="B667">
        <v>83.5198878827675</v>
      </c>
      <c r="C667">
        <v>2418.18008800648</v>
      </c>
      <c r="D667">
        <v>0.61454466101183</v>
      </c>
      <c r="E667">
        <v>225.230965964759</v>
      </c>
      <c r="F667">
        <v>20.7902759703155</v>
      </c>
      <c r="G667">
        <v>716.601855399269</v>
      </c>
      <c r="H667">
        <v>2.25447112444237</v>
      </c>
      <c r="I667">
        <v>0.835630517921883</v>
      </c>
      <c r="J667">
        <v>22.1344406175768</v>
      </c>
      <c r="K667">
        <v>2.88314940120911</v>
      </c>
    </row>
    <row r="668" spans="1:11">
      <c r="A668">
        <v>666</v>
      </c>
      <c r="B668">
        <v>83.5204186139212</v>
      </c>
      <c r="C668">
        <v>2418.18381109773</v>
      </c>
      <c r="D668">
        <v>0.614544665389982</v>
      </c>
      <c r="E668">
        <v>225.231117774596</v>
      </c>
      <c r="F668">
        <v>20.7902439611298</v>
      </c>
      <c r="G668">
        <v>716.601609334645</v>
      </c>
      <c r="H668">
        <v>2.2544768524705</v>
      </c>
      <c r="I668">
        <v>0.835630939348219</v>
      </c>
      <c r="J668">
        <v>22.1344667418023</v>
      </c>
      <c r="K668">
        <v>2.88314940120911</v>
      </c>
    </row>
    <row r="669" spans="1:11">
      <c r="A669">
        <v>667</v>
      </c>
      <c r="B669">
        <v>83.5205988677218</v>
      </c>
      <c r="C669">
        <v>2418.17342952847</v>
      </c>
      <c r="D669">
        <v>0.614544672319162</v>
      </c>
      <c r="E669">
        <v>225.230260163084</v>
      </c>
      <c r="F669">
        <v>20.7903332166625</v>
      </c>
      <c r="G669">
        <v>716.605863985426</v>
      </c>
      <c r="H669">
        <v>2.2544773561142</v>
      </c>
      <c r="I669">
        <v>0.835628849235146</v>
      </c>
      <c r="J669">
        <v>22.1344639089243</v>
      </c>
      <c r="K669">
        <v>2.88314940120911</v>
      </c>
    </row>
    <row r="670" spans="1:11">
      <c r="A670">
        <v>668</v>
      </c>
      <c r="B670">
        <v>83.5201992388681</v>
      </c>
      <c r="C670">
        <v>2418.17794553846</v>
      </c>
      <c r="D670">
        <v>0.614544666397354</v>
      </c>
      <c r="E670">
        <v>225.23071730013</v>
      </c>
      <c r="F670">
        <v>20.7902943901764</v>
      </c>
      <c r="G670">
        <v>716.603333137969</v>
      </c>
      <c r="H670">
        <v>2.25447394756954</v>
      </c>
      <c r="I670">
        <v>0.835629935569115</v>
      </c>
      <c r="J670">
        <v>22.1344515932158</v>
      </c>
      <c r="K670">
        <v>2.88314940120911</v>
      </c>
    </row>
    <row r="671" spans="1:11">
      <c r="A671">
        <v>669</v>
      </c>
      <c r="B671">
        <v>83.520253804501</v>
      </c>
      <c r="C671">
        <v>2418.17898939921</v>
      </c>
      <c r="D671">
        <v>0.61454466691961</v>
      </c>
      <c r="E671">
        <v>225.230784619769</v>
      </c>
      <c r="F671">
        <v>20.7902854155834</v>
      </c>
      <c r="G671">
        <v>716.603077764816</v>
      </c>
      <c r="H671">
        <v>2.254474614409</v>
      </c>
      <c r="I671">
        <v>0.835630105883108</v>
      </c>
      <c r="J671">
        <v>22.1344549276513</v>
      </c>
      <c r="K671">
        <v>2.88314940120911</v>
      </c>
    </row>
    <row r="672" spans="1:11">
      <c r="A672">
        <v>670</v>
      </c>
      <c r="B672">
        <v>83.5203219984465</v>
      </c>
      <c r="C672">
        <v>2418.1729071015</v>
      </c>
      <c r="D672">
        <v>0.614544670723536</v>
      </c>
      <c r="E672">
        <v>225.23029198094</v>
      </c>
      <c r="F672">
        <v>20.7903377082482</v>
      </c>
      <c r="G672">
        <v>716.605494073902</v>
      </c>
      <c r="H672">
        <v>2.25447453717398</v>
      </c>
      <c r="I672">
        <v>0.835628902014728</v>
      </c>
      <c r="J672">
        <v>22.1344516821415</v>
      </c>
      <c r="K672">
        <v>2.88314940120911</v>
      </c>
    </row>
    <row r="673" spans="1:11">
      <c r="A673">
        <v>671</v>
      </c>
      <c r="B673">
        <v>83.5200145378957</v>
      </c>
      <c r="C673">
        <v>2418.19276323736</v>
      </c>
      <c r="D673">
        <v>0.614544664225494</v>
      </c>
      <c r="E673">
        <v>225.231923432672</v>
      </c>
      <c r="F673">
        <v>20.7901669957325</v>
      </c>
      <c r="G673">
        <v>716.597596206071</v>
      </c>
      <c r="H673">
        <v>2.25447390941512</v>
      </c>
      <c r="I673">
        <v>0.835632880997013</v>
      </c>
      <c r="J673">
        <v>22.1344586703922</v>
      </c>
      <c r="K673">
        <v>2.88314940120911</v>
      </c>
    </row>
    <row r="674" spans="1:11">
      <c r="A674">
        <v>672</v>
      </c>
      <c r="B674">
        <v>83.5203603591608</v>
      </c>
      <c r="C674">
        <v>2418.18166538516</v>
      </c>
      <c r="D674">
        <v>0.614544667445703</v>
      </c>
      <c r="E674">
        <v>225.230965841536</v>
      </c>
      <c r="F674">
        <v>20.790262408829</v>
      </c>
      <c r="G674">
        <v>716.60233834529</v>
      </c>
      <c r="H674">
        <v>2.25447599593259</v>
      </c>
      <c r="I674">
        <v>0.835630560703677</v>
      </c>
      <c r="J674">
        <v>22.1344621080805</v>
      </c>
      <c r="K674">
        <v>2.88314940120911</v>
      </c>
    </row>
    <row r="675" spans="1:11">
      <c r="A675">
        <v>673</v>
      </c>
      <c r="B675">
        <v>83.519872622428</v>
      </c>
      <c r="C675">
        <v>2418.18110011443</v>
      </c>
      <c r="D675">
        <v>0.61454466170272</v>
      </c>
      <c r="E675">
        <v>225.23104879311</v>
      </c>
      <c r="F675">
        <v>20.7902672687325</v>
      </c>
      <c r="G675">
        <v>716.601431838466</v>
      </c>
      <c r="H675">
        <v>2.2544711049666</v>
      </c>
      <c r="I675">
        <v>0.835630720043261</v>
      </c>
      <c r="J675">
        <v>22.1344409960941</v>
      </c>
      <c r="K675">
        <v>2.88314940120911</v>
      </c>
    </row>
    <row r="676" spans="1:11">
      <c r="A676">
        <v>674</v>
      </c>
      <c r="B676">
        <v>83.5200890070071</v>
      </c>
      <c r="C676">
        <v>2418.17492236003</v>
      </c>
      <c r="D676">
        <v>0.614544665340192</v>
      </c>
      <c r="E676">
        <v>225.230510089524</v>
      </c>
      <c r="F676">
        <v>20.7903203819973</v>
      </c>
      <c r="G676">
        <v>716.604210038419</v>
      </c>
      <c r="H676">
        <v>2.25447248074778</v>
      </c>
      <c r="I676">
        <v>0.835629416520705</v>
      </c>
      <c r="J676">
        <v>22.1344438881191</v>
      </c>
      <c r="K676">
        <v>2.88314940120911</v>
      </c>
    </row>
    <row r="677" spans="1:11">
      <c r="A677">
        <v>675</v>
      </c>
      <c r="B677">
        <v>83.5199049968285</v>
      </c>
      <c r="C677">
        <v>2418.1765310728</v>
      </c>
      <c r="D677">
        <v>0.614544663051339</v>
      </c>
      <c r="E677">
        <v>225.230684051869</v>
      </c>
      <c r="F677">
        <v>20.7903065510576</v>
      </c>
      <c r="G677">
        <v>716.603249336141</v>
      </c>
      <c r="H677">
        <v>2.25447084472288</v>
      </c>
      <c r="I677">
        <v>0.835629826925171</v>
      </c>
      <c r="J677">
        <v>22.1344377181632</v>
      </c>
      <c r="K677">
        <v>2.88314940120911</v>
      </c>
    </row>
    <row r="678" spans="1:11">
      <c r="A678">
        <v>676</v>
      </c>
      <c r="B678">
        <v>83.5200939404375</v>
      </c>
      <c r="C678">
        <v>2418.18172300132</v>
      </c>
      <c r="D678">
        <v>0.614544662418324</v>
      </c>
      <c r="E678">
        <v>225.231039862503</v>
      </c>
      <c r="F678">
        <v>20.7902619134754</v>
      </c>
      <c r="G678">
        <v>716.601709057136</v>
      </c>
      <c r="H678">
        <v>2.25447336560758</v>
      </c>
      <c r="I678">
        <v>0.835630718224659</v>
      </c>
      <c r="J678">
        <v>22.1344509171612</v>
      </c>
      <c r="K678">
        <v>2.88314940120911</v>
      </c>
    </row>
    <row r="679" spans="1:11">
      <c r="A679">
        <v>677</v>
      </c>
      <c r="B679">
        <v>83.5198254477254</v>
      </c>
      <c r="C679">
        <v>2418.18132560834</v>
      </c>
      <c r="D679">
        <v>0.614544663132699</v>
      </c>
      <c r="E679">
        <v>225.231078985172</v>
      </c>
      <c r="F679">
        <v>20.7902653300529</v>
      </c>
      <c r="G679">
        <v>716.601293771852</v>
      </c>
      <c r="H679">
        <v>2.25447065532049</v>
      </c>
      <c r="I679">
        <v>0.835630789805721</v>
      </c>
      <c r="J679">
        <v>22.1344392353834</v>
      </c>
      <c r="K679">
        <v>2.88314940120911</v>
      </c>
    </row>
    <row r="680" spans="1:11">
      <c r="A680">
        <v>678</v>
      </c>
      <c r="B680">
        <v>83.5204268837496</v>
      </c>
      <c r="C680">
        <v>2418.17813418907</v>
      </c>
      <c r="D680">
        <v>0.61454466789302</v>
      </c>
      <c r="E680">
        <v>225.23067234582</v>
      </c>
      <c r="F680">
        <v>20.7902927682522</v>
      </c>
      <c r="G680">
        <v>716.603729794247</v>
      </c>
      <c r="H680">
        <v>2.25447623503476</v>
      </c>
      <c r="I680">
        <v>0.835629846005824</v>
      </c>
      <c r="J680">
        <v>22.1344613799523</v>
      </c>
      <c r="K680">
        <v>2.88314940120911</v>
      </c>
    </row>
    <row r="681" spans="1:11">
      <c r="A681">
        <v>679</v>
      </c>
      <c r="B681">
        <v>83.5205612909324</v>
      </c>
      <c r="C681">
        <v>2418.1836122934</v>
      </c>
      <c r="D681">
        <v>0.614544666963439</v>
      </c>
      <c r="E681">
        <v>225.231064715055</v>
      </c>
      <c r="F681">
        <v>20.7902456703427</v>
      </c>
      <c r="G681">
        <v>716.601961558803</v>
      </c>
      <c r="H681">
        <v>2.25447825197251</v>
      </c>
      <c r="I681">
        <v>0.835630822136415</v>
      </c>
      <c r="J681">
        <v>22.1344725609445</v>
      </c>
      <c r="K681">
        <v>2.88314940120911</v>
      </c>
    </row>
    <row r="682" spans="1:11">
      <c r="A682">
        <v>680</v>
      </c>
      <c r="B682">
        <v>83.5201286642432</v>
      </c>
      <c r="C682">
        <v>2418.17261763614</v>
      </c>
      <c r="D682">
        <v>0.614544669293821</v>
      </c>
      <c r="E682">
        <v>225.230320004988</v>
      </c>
      <c r="F682">
        <v>20.7903401969385</v>
      </c>
      <c r="G682">
        <v>716.605196929478</v>
      </c>
      <c r="H682">
        <v>2.25447258092981</v>
      </c>
      <c r="I682">
        <v>0.835628953158041</v>
      </c>
      <c r="J682">
        <v>22.1344432357833</v>
      </c>
      <c r="K682">
        <v>2.88314940120911</v>
      </c>
    </row>
    <row r="683" spans="1:11">
      <c r="A683">
        <v>681</v>
      </c>
      <c r="B683">
        <v>83.5201261252051</v>
      </c>
      <c r="C683">
        <v>2418.1694172584</v>
      </c>
      <c r="D683">
        <v>0.614544669979194</v>
      </c>
      <c r="E683">
        <v>225.230070741984</v>
      </c>
      <c r="F683">
        <v>20.7903677123563</v>
      </c>
      <c r="G683">
        <v>716.606367762262</v>
      </c>
      <c r="H683">
        <v>2.25447216269912</v>
      </c>
      <c r="I683">
        <v>0.835628340676732</v>
      </c>
      <c r="J683">
        <v>22.1344399091193</v>
      </c>
      <c r="K683">
        <v>2.88314940120911</v>
      </c>
    </row>
    <row r="684" spans="1:11">
      <c r="A684">
        <v>682</v>
      </c>
      <c r="B684">
        <v>83.5202776091496</v>
      </c>
      <c r="C684">
        <v>2418.17369848703</v>
      </c>
      <c r="D684">
        <v>0.614544670608035</v>
      </c>
      <c r="E684">
        <v>225.230365415964</v>
      </c>
      <c r="F684">
        <v>20.7903309042818</v>
      </c>
      <c r="G684">
        <v>716.605114755188</v>
      </c>
      <c r="H684">
        <v>2.2544741930356</v>
      </c>
      <c r="I684">
        <v>0.835629078323754</v>
      </c>
      <c r="J684">
        <v>22.1344506111126</v>
      </c>
      <c r="K684">
        <v>2.88314940120911</v>
      </c>
    </row>
    <row r="685" spans="1:11">
      <c r="A685">
        <v>683</v>
      </c>
      <c r="B685">
        <v>83.5202509249712</v>
      </c>
      <c r="C685">
        <v>2418.17226294587</v>
      </c>
      <c r="D685">
        <v>0.61454467091722</v>
      </c>
      <c r="E685">
        <v>225.230260335614</v>
      </c>
      <c r="F685">
        <v>20.7903432464033</v>
      </c>
      <c r="G685">
        <v>716.605592645287</v>
      </c>
      <c r="H685">
        <v>2.25447375022001</v>
      </c>
      <c r="I685">
        <v>0.835628817766787</v>
      </c>
      <c r="J685">
        <v>22.1344480350221</v>
      </c>
      <c r="K685">
        <v>2.88314940120911</v>
      </c>
    </row>
    <row r="686" spans="1:11">
      <c r="A686">
        <v>684</v>
      </c>
      <c r="B686">
        <v>83.5201769219087</v>
      </c>
      <c r="C686">
        <v>2418.1704330192</v>
      </c>
      <c r="D686">
        <v>0.614544670814075</v>
      </c>
      <c r="E686">
        <v>225.230136826515</v>
      </c>
      <c r="F686">
        <v>20.7903589792909</v>
      </c>
      <c r="G686">
        <v>716.606113197581</v>
      </c>
      <c r="H686">
        <v>2.25447278969588</v>
      </c>
      <c r="I686">
        <v>0.835628507622117</v>
      </c>
      <c r="J686">
        <v>22.1344430776089</v>
      </c>
      <c r="K686">
        <v>2.88314940120911</v>
      </c>
    </row>
    <row r="687" spans="1:11">
      <c r="A687">
        <v>685</v>
      </c>
      <c r="B687">
        <v>83.5202429292177</v>
      </c>
      <c r="C687">
        <v>2418.17215873039</v>
      </c>
      <c r="D687">
        <v>0.614544670583823</v>
      </c>
      <c r="E687">
        <v>225.230254278045</v>
      </c>
      <c r="F687">
        <v>20.7903441424006</v>
      </c>
      <c r="G687">
        <v>716.605610922454</v>
      </c>
      <c r="H687">
        <v>2.25447365847821</v>
      </c>
      <c r="I687">
        <v>0.835628802160846</v>
      </c>
      <c r="J687">
        <v>22.1344475947387</v>
      </c>
      <c r="K687">
        <v>2.88314940120911</v>
      </c>
    </row>
    <row r="688" spans="1:11">
      <c r="A688">
        <v>686</v>
      </c>
      <c r="B688">
        <v>83.5202138574896</v>
      </c>
      <c r="C688">
        <v>2418.17314113407</v>
      </c>
      <c r="D688">
        <v>0.614544669824314</v>
      </c>
      <c r="E688">
        <v>225.230338534501</v>
      </c>
      <c r="F688">
        <v>20.7903356961441</v>
      </c>
      <c r="G688">
        <v>716.60517719413</v>
      </c>
      <c r="H688">
        <v>2.25447349317673</v>
      </c>
      <c r="I688">
        <v>0.835629006480915</v>
      </c>
      <c r="J688">
        <v>22.1344473660706</v>
      </c>
      <c r="K688">
        <v>2.88314940120911</v>
      </c>
    </row>
    <row r="689" spans="1:11">
      <c r="A689">
        <v>687</v>
      </c>
      <c r="B689">
        <v>83.5203228617977</v>
      </c>
      <c r="C689">
        <v>2418.17428385057</v>
      </c>
      <c r="D689">
        <v>0.614544670469701</v>
      </c>
      <c r="E689">
        <v>225.230399158793</v>
      </c>
      <c r="F689">
        <v>20.7903258716001</v>
      </c>
      <c r="G689">
        <v>716.604976612029</v>
      </c>
      <c r="H689">
        <v>2.25447471902174</v>
      </c>
      <c r="I689">
        <v>0.835629165386468</v>
      </c>
      <c r="J689">
        <v>22.1344531191109</v>
      </c>
      <c r="K689">
        <v>2.88314940120911</v>
      </c>
    </row>
    <row r="690" spans="1:11">
      <c r="A690">
        <v>688</v>
      </c>
      <c r="B690">
        <v>83.5201000056852</v>
      </c>
      <c r="C690">
        <v>2418.17276865149</v>
      </c>
      <c r="D690">
        <v>0.614544668473643</v>
      </c>
      <c r="E690">
        <v>225.230339183456</v>
      </c>
      <c r="F690">
        <v>20.7903388985778</v>
      </c>
      <c r="G690">
        <v>716.605062431029</v>
      </c>
      <c r="H690">
        <v>2.25447231930651</v>
      </c>
      <c r="I690">
        <v>0.835628997684335</v>
      </c>
      <c r="J690">
        <v>22.134442189167</v>
      </c>
      <c r="K690">
        <v>2.88314940120911</v>
      </c>
    </row>
    <row r="691" spans="1:11">
      <c r="A691">
        <v>689</v>
      </c>
      <c r="B691">
        <v>83.5201043790952</v>
      </c>
      <c r="C691">
        <v>2418.17039881356</v>
      </c>
      <c r="D691">
        <v>0.614544668249773</v>
      </c>
      <c r="E691">
        <v>225.230152794224</v>
      </c>
      <c r="F691">
        <v>20.7903592733759</v>
      </c>
      <c r="G691">
        <v>716.60591478192</v>
      </c>
      <c r="H691">
        <v>2.2544720783999</v>
      </c>
      <c r="I691">
        <v>0.835628540329676</v>
      </c>
      <c r="J691">
        <v>22.1344399970614</v>
      </c>
      <c r="K691">
        <v>2.88314940120911</v>
      </c>
    </row>
    <row r="692" spans="1:11">
      <c r="A692">
        <v>690</v>
      </c>
      <c r="B692">
        <v>83.5198180973068</v>
      </c>
      <c r="C692">
        <v>2418.17685950701</v>
      </c>
      <c r="D692">
        <v>0.614544665693872</v>
      </c>
      <c r="E692">
        <v>225.230732456746</v>
      </c>
      <c r="F692">
        <v>20.7903037273402</v>
      </c>
      <c r="G692">
        <v>716.602969410037</v>
      </c>
      <c r="H692">
        <v>2.2544700217566</v>
      </c>
      <c r="I692">
        <v>0.835629937867647</v>
      </c>
      <c r="J692">
        <v>22.1344344184262</v>
      </c>
      <c r="K692">
        <v>2.88314940120911</v>
      </c>
    </row>
    <row r="693" spans="1:11">
      <c r="A693">
        <v>691</v>
      </c>
      <c r="B693">
        <v>83.5197010190101</v>
      </c>
      <c r="C693">
        <v>2418.17685240783</v>
      </c>
      <c r="D693">
        <v>0.614544664789611</v>
      </c>
      <c r="E693">
        <v>225.230762495024</v>
      </c>
      <c r="F693">
        <v>20.7903037883755</v>
      </c>
      <c r="G693">
        <v>716.602719126516</v>
      </c>
      <c r="H693">
        <v>2.25446886030464</v>
      </c>
      <c r="I693">
        <v>0.835630000959274</v>
      </c>
      <c r="J693">
        <v>22.1344294791301</v>
      </c>
      <c r="K693">
        <v>2.88314940120911</v>
      </c>
    </row>
    <row r="694" spans="1:11">
      <c r="A694">
        <v>692</v>
      </c>
      <c r="B694">
        <v>83.5195203510502</v>
      </c>
      <c r="C694">
        <v>2418.18167163062</v>
      </c>
      <c r="D694">
        <v>0.614544662985416</v>
      </c>
      <c r="E694">
        <v>225.231186273927</v>
      </c>
      <c r="F694">
        <v>20.7902623551338</v>
      </c>
      <c r="G694">
        <v>716.600590600338</v>
      </c>
      <c r="H694">
        <v>2.25446765276818</v>
      </c>
      <c r="I694">
        <v>0.835631025286115</v>
      </c>
      <c r="J694">
        <v>22.1344267085932</v>
      </c>
      <c r="K694">
        <v>2.88314940120911</v>
      </c>
    </row>
    <row r="695" spans="1:11">
      <c r="A695">
        <v>693</v>
      </c>
      <c r="B695">
        <v>83.5197878923616</v>
      </c>
      <c r="C695">
        <v>2418.1743457413</v>
      </c>
      <c r="D695">
        <v>0.614544667626991</v>
      </c>
      <c r="E695">
        <v>225.230544078524</v>
      </c>
      <c r="F695">
        <v>20.7903253394927</v>
      </c>
      <c r="G695">
        <v>716.603843568466</v>
      </c>
      <c r="H695">
        <v>2.25446941223281</v>
      </c>
      <c r="I695">
        <v>0.835629472395919</v>
      </c>
      <c r="J695">
        <v>22.1344306290073</v>
      </c>
      <c r="K695">
        <v>2.88314940120911</v>
      </c>
    </row>
    <row r="696" spans="1:11">
      <c r="A696">
        <v>694</v>
      </c>
      <c r="B696">
        <v>83.5193780255241</v>
      </c>
      <c r="C696">
        <v>2418.17566682946</v>
      </c>
      <c r="D696">
        <v>0.614544663089216</v>
      </c>
      <c r="E696">
        <v>225.230754637253</v>
      </c>
      <c r="F696">
        <v>20.7903139814045</v>
      </c>
      <c r="G696">
        <v>716.602501571044</v>
      </c>
      <c r="H696">
        <v>2.25446550042915</v>
      </c>
      <c r="I696">
        <v>0.835629952054208</v>
      </c>
      <c r="J696">
        <v>22.1344146533035</v>
      </c>
      <c r="K696">
        <v>2.88314940120911</v>
      </c>
    </row>
    <row r="697" spans="1:11">
      <c r="A697">
        <v>695</v>
      </c>
      <c r="B697">
        <v>83.5192628139689</v>
      </c>
      <c r="C697">
        <v>2418.17508229374</v>
      </c>
      <c r="D697">
        <v>0.614544662286999</v>
      </c>
      <c r="E697">
        <v>225.23073921336</v>
      </c>
      <c r="F697">
        <v>20.7903190069633</v>
      </c>
      <c r="G697">
        <v>716.602481922194</v>
      </c>
      <c r="H697">
        <v>2.25446428203659</v>
      </c>
      <c r="I697">
        <v>0.835629903608895</v>
      </c>
      <c r="J697">
        <v>22.1344092009713</v>
      </c>
      <c r="K697">
        <v>2.88314940120911</v>
      </c>
    </row>
    <row r="698" spans="1:11">
      <c r="A698">
        <v>696</v>
      </c>
      <c r="B698">
        <v>83.5190403326046</v>
      </c>
      <c r="C698">
        <v>2418.17219009711</v>
      </c>
      <c r="D698">
        <v>0.61454465984118</v>
      </c>
      <c r="E698">
        <v>225.230571475384</v>
      </c>
      <c r="F698">
        <v>20.7903438727238</v>
      </c>
      <c r="G698">
        <v>716.603053360046</v>
      </c>
      <c r="H698">
        <v>2.25446172188035</v>
      </c>
      <c r="I698">
        <v>0.835629471296312</v>
      </c>
      <c r="J698">
        <v>22.1343969153568</v>
      </c>
      <c r="K698">
        <v>2.88314940120911</v>
      </c>
    </row>
    <row r="699" spans="1:11">
      <c r="A699">
        <v>697</v>
      </c>
      <c r="B699">
        <v>83.519004019063</v>
      </c>
      <c r="C699">
        <v>2418.17330371944</v>
      </c>
      <c r="D699">
        <v>0.614544658699184</v>
      </c>
      <c r="E699">
        <v>225.23066790104</v>
      </c>
      <c r="F699">
        <v>20.7903342983103</v>
      </c>
      <c r="G699">
        <v>716.602557693973</v>
      </c>
      <c r="H699">
        <v>2.25446149978029</v>
      </c>
      <c r="I699">
        <v>0.835629704835133</v>
      </c>
      <c r="J699">
        <v>22.1343965023382</v>
      </c>
      <c r="K699">
        <v>2.88314940120911</v>
      </c>
    </row>
    <row r="700" spans="1:11">
      <c r="A700">
        <v>698</v>
      </c>
      <c r="B700">
        <v>83.5190840402634</v>
      </c>
      <c r="C700">
        <v>2418.17892589938</v>
      </c>
      <c r="D700">
        <v>0.614544656973642</v>
      </c>
      <c r="E700">
        <v>225.23108586026</v>
      </c>
      <c r="F700">
        <v>20.7902859615229</v>
      </c>
      <c r="G700">
        <v>716.600633783145</v>
      </c>
      <c r="H700">
        <v>2.25446299046172</v>
      </c>
      <c r="I700">
        <v>0.835630738810921</v>
      </c>
      <c r="J700">
        <v>22.1344055417421</v>
      </c>
      <c r="K700">
        <v>2.88314940120911</v>
      </c>
    </row>
    <row r="701" spans="1:11">
      <c r="A701">
        <v>699</v>
      </c>
      <c r="B701">
        <v>83.5191048356225</v>
      </c>
      <c r="C701">
        <v>2418.17476274412</v>
      </c>
      <c r="D701">
        <v>0.614544660078992</v>
      </c>
      <c r="E701">
        <v>225.230755514063</v>
      </c>
      <c r="F701">
        <v>20.7903217542992</v>
      </c>
      <c r="G701">
        <v>716.602247777158</v>
      </c>
      <c r="H701">
        <v>2.25446267770573</v>
      </c>
      <c r="I701">
        <v>0.835629929232142</v>
      </c>
      <c r="J701">
        <v>22.1344022237208</v>
      </c>
      <c r="K701">
        <v>2.88314940120911</v>
      </c>
    </row>
    <row r="702" spans="1:11">
      <c r="A702">
        <v>700</v>
      </c>
      <c r="B702">
        <v>83.518951407301</v>
      </c>
      <c r="C702">
        <v>2418.16805707431</v>
      </c>
      <c r="D702">
        <v>0.614544660715288</v>
      </c>
      <c r="E702">
        <v>225.230272061898</v>
      </c>
      <c r="F702">
        <v>20.7903794066334</v>
      </c>
      <c r="G702">
        <v>716.604398624445</v>
      </c>
      <c r="H702">
        <v>2.25446032860946</v>
      </c>
      <c r="I702">
        <v>0.835628727708333</v>
      </c>
      <c r="J702">
        <v>22.134389006306</v>
      </c>
      <c r="K702">
        <v>2.88314940120911</v>
      </c>
    </row>
    <row r="703" spans="1:11">
      <c r="A703">
        <v>701</v>
      </c>
      <c r="B703">
        <v>83.5190803081777</v>
      </c>
      <c r="C703">
        <v>2418.17156761803</v>
      </c>
      <c r="D703">
        <v>0.614544660518814</v>
      </c>
      <c r="E703">
        <v>225.230512418577</v>
      </c>
      <c r="F703">
        <v>20.790349224517</v>
      </c>
      <c r="G703">
        <v>716.603370271759</v>
      </c>
      <c r="H703">
        <v>2.25446204170309</v>
      </c>
      <c r="I703">
        <v>0.83562932988865</v>
      </c>
      <c r="J703">
        <v>22.1343979764771</v>
      </c>
      <c r="K703">
        <v>2.88314940120911</v>
      </c>
    </row>
    <row r="704" spans="1:11">
      <c r="A704">
        <v>702</v>
      </c>
      <c r="B704">
        <v>83.5188630576465</v>
      </c>
      <c r="C704">
        <v>2418.17633027006</v>
      </c>
      <c r="D704">
        <v>0.614544656186911</v>
      </c>
      <c r="E704">
        <v>225.230941114226</v>
      </c>
      <c r="F704">
        <v>20.7903082774621</v>
      </c>
      <c r="G704">
        <v>716.601139174149</v>
      </c>
      <c r="H704">
        <v>2.25446047309464</v>
      </c>
      <c r="I704">
        <v>0.835630363031191</v>
      </c>
      <c r="J704">
        <v>22.1343935962299</v>
      </c>
      <c r="K704">
        <v>2.88314940120911</v>
      </c>
    </row>
    <row r="705" spans="1:11">
      <c r="A705">
        <v>703</v>
      </c>
      <c r="B705">
        <v>83.5190930104431</v>
      </c>
      <c r="C705">
        <v>2418.17384060771</v>
      </c>
      <c r="D705">
        <v>0.614544659581215</v>
      </c>
      <c r="E705">
        <v>225.230686502611</v>
      </c>
      <c r="F705">
        <v>20.7903296823945</v>
      </c>
      <c r="G705">
        <v>716.602545712388</v>
      </c>
      <c r="H705">
        <v>2.25446245061259</v>
      </c>
      <c r="I705">
        <v>0.835629758675168</v>
      </c>
      <c r="J705">
        <v>22.1344008024721</v>
      </c>
      <c r="K705">
        <v>2.88314940120911</v>
      </c>
    </row>
    <row r="706" spans="1:11">
      <c r="A706">
        <v>704</v>
      </c>
      <c r="B706">
        <v>83.5189927667807</v>
      </c>
      <c r="C706">
        <v>2418.17279748589</v>
      </c>
      <c r="D706">
        <v>0.614544659453619</v>
      </c>
      <c r="E706">
        <v>225.230631280103</v>
      </c>
      <c r="F706">
        <v>20.7903386506728</v>
      </c>
      <c r="G706">
        <v>716.602720810396</v>
      </c>
      <c r="H706">
        <v>2.25446132712467</v>
      </c>
      <c r="I706">
        <v>0.835629613867876</v>
      </c>
      <c r="J706">
        <v>22.134395527011</v>
      </c>
      <c r="K706">
        <v>2.88314940120911</v>
      </c>
    </row>
    <row r="707" spans="1:11">
      <c r="A707">
        <v>705</v>
      </c>
      <c r="B707">
        <v>83.5189837065894</v>
      </c>
      <c r="C707">
        <v>2418.17188271168</v>
      </c>
      <c r="D707">
        <v>0.614544659155263</v>
      </c>
      <c r="E707">
        <v>225.230562252144</v>
      </c>
      <c r="F707">
        <v>20.7903465154842</v>
      </c>
      <c r="G707">
        <v>716.60303973567</v>
      </c>
      <c r="H707">
        <v>2.25446112337288</v>
      </c>
      <c r="I707">
        <v>0.835629443477045</v>
      </c>
      <c r="J707">
        <v>22.1343942180397</v>
      </c>
      <c r="K707">
        <v>2.88314940120911</v>
      </c>
    </row>
    <row r="708" spans="1:11">
      <c r="A708">
        <v>706</v>
      </c>
      <c r="B708">
        <v>83.5188323686435</v>
      </c>
      <c r="C708">
        <v>2418.16684202861</v>
      </c>
      <c r="D708">
        <v>0.614544657826335</v>
      </c>
      <c r="E708">
        <v>225.230207983148</v>
      </c>
      <c r="F708">
        <v>20.7903898530843</v>
      </c>
      <c r="G708">
        <v>716.604534723659</v>
      </c>
      <c r="H708">
        <v>2.25445901064306</v>
      </c>
      <c r="I708">
        <v>0.835628559550774</v>
      </c>
      <c r="J708">
        <v>22.1343827757033</v>
      </c>
      <c r="K708">
        <v>2.88314940120911</v>
      </c>
    </row>
    <row r="709" spans="1:11">
      <c r="A709">
        <v>707</v>
      </c>
      <c r="B709">
        <v>83.5189525360875</v>
      </c>
      <c r="C709">
        <v>2418.16388416714</v>
      </c>
      <c r="D709">
        <v>0.614544659070633</v>
      </c>
      <c r="E709">
        <v>225.229945470101</v>
      </c>
      <c r="F709">
        <v>20.7904152835746</v>
      </c>
      <c r="G709">
        <v>716.605863416556</v>
      </c>
      <c r="H709">
        <v>2.25445984333344</v>
      </c>
      <c r="I709">
        <v>0.835627925770944</v>
      </c>
      <c r="J709">
        <v>22.1343848680229</v>
      </c>
      <c r="K709">
        <v>2.88314940120911</v>
      </c>
    </row>
    <row r="710" spans="1:11">
      <c r="A710">
        <v>708</v>
      </c>
      <c r="B710">
        <v>83.5187020526364</v>
      </c>
      <c r="C710">
        <v>2418.16523063575</v>
      </c>
      <c r="D710">
        <v>0.614544657169392</v>
      </c>
      <c r="E710">
        <v>225.230116421749</v>
      </c>
      <c r="F710">
        <v>20.7904037071772</v>
      </c>
      <c r="G710">
        <v>716.604874403294</v>
      </c>
      <c r="H710">
        <v>2.25445751238681</v>
      </c>
      <c r="I710">
        <v>0.835628322677432</v>
      </c>
      <c r="J710">
        <v>22.1343756504757</v>
      </c>
      <c r="K710">
        <v>2.88314940120911</v>
      </c>
    </row>
    <row r="711" spans="1:11">
      <c r="A711">
        <v>709</v>
      </c>
      <c r="B711">
        <v>83.5186948655853</v>
      </c>
      <c r="C711">
        <v>2418.16731880645</v>
      </c>
      <c r="D711">
        <v>0.614544655312563</v>
      </c>
      <c r="E711">
        <v>225.230281341067</v>
      </c>
      <c r="F711">
        <v>20.7903857539481</v>
      </c>
      <c r="G711">
        <v>716.604078529944</v>
      </c>
      <c r="H711">
        <v>2.25445769873571</v>
      </c>
      <c r="I711">
        <v>0.835628727112933</v>
      </c>
      <c r="J711">
        <v>22.1343774385504</v>
      </c>
      <c r="K711">
        <v>2.88314940120911</v>
      </c>
    </row>
    <row r="712" spans="1:11">
      <c r="A712">
        <v>710</v>
      </c>
      <c r="B712">
        <v>83.5186166304174</v>
      </c>
      <c r="C712">
        <v>2418.15999736043</v>
      </c>
      <c r="D712">
        <v>0.614544659602792</v>
      </c>
      <c r="E712">
        <v>225.229730378835</v>
      </c>
      <c r="F712">
        <v>20.7904487008529</v>
      </c>
      <c r="G712">
        <v>716.606666143962</v>
      </c>
      <c r="H712">
        <v>2.25445601082691</v>
      </c>
      <c r="I712">
        <v>0.835627366553012</v>
      </c>
      <c r="J712">
        <v>22.1343667793459</v>
      </c>
      <c r="K712">
        <v>2.88314940120911</v>
      </c>
    </row>
    <row r="713" spans="1:11">
      <c r="A713">
        <v>711</v>
      </c>
      <c r="B713">
        <v>83.5185543032666</v>
      </c>
      <c r="C713">
        <v>2418.16553080254</v>
      </c>
      <c r="D713">
        <v>0.614544656027684</v>
      </c>
      <c r="E713">
        <v>225.23017860328</v>
      </c>
      <c r="F713">
        <v>20.7904011264652</v>
      </c>
      <c r="G713">
        <v>716.604461865797</v>
      </c>
      <c r="H713">
        <v>2.25445607955785</v>
      </c>
      <c r="I713">
        <v>0.835628461873786</v>
      </c>
      <c r="J713">
        <v>22.1343697164804</v>
      </c>
      <c r="K713">
        <v>2.88314940120911</v>
      </c>
    </row>
    <row r="714" spans="1:11">
      <c r="A714">
        <v>712</v>
      </c>
      <c r="B714">
        <v>83.5186156537641</v>
      </c>
      <c r="C714">
        <v>2418.17205077768</v>
      </c>
      <c r="D714">
        <v>0.614544653365073</v>
      </c>
      <c r="E714">
        <v>225.230671497991</v>
      </c>
      <c r="F714">
        <v>20.7903450705289</v>
      </c>
      <c r="G714">
        <v>716.602156777977</v>
      </c>
      <c r="H714">
        <v>2.25445749749604</v>
      </c>
      <c r="I714">
        <v>0.835629678224694</v>
      </c>
      <c r="J714">
        <v>22.1343788716506</v>
      </c>
      <c r="K714">
        <v>2.88314940120911</v>
      </c>
    </row>
    <row r="715" spans="1:11">
      <c r="A715">
        <v>713</v>
      </c>
      <c r="B715">
        <v>83.5184969488753</v>
      </c>
      <c r="C715">
        <v>2418.16540722669</v>
      </c>
      <c r="D715">
        <v>0.614544655925318</v>
      </c>
      <c r="E715">
        <v>225.230184061993</v>
      </c>
      <c r="F715">
        <v>20.79040218892</v>
      </c>
      <c r="G715">
        <v>716.604400631036</v>
      </c>
      <c r="H715">
        <v>2.25445549119025</v>
      </c>
      <c r="I715">
        <v>0.83562847000247</v>
      </c>
      <c r="J715">
        <v>22.1343671665306</v>
      </c>
      <c r="K715">
        <v>2.88314940120911</v>
      </c>
    </row>
    <row r="716" spans="1:11">
      <c r="A716">
        <v>714</v>
      </c>
      <c r="B716">
        <v>83.5181816591891</v>
      </c>
      <c r="C716">
        <v>2418.16647173984</v>
      </c>
      <c r="D716">
        <v>0.614544652656279</v>
      </c>
      <c r="E716">
        <v>225.230349540635</v>
      </c>
      <c r="F716">
        <v>20.7903930366732</v>
      </c>
      <c r="G716">
        <v>716.603319337906</v>
      </c>
      <c r="H716">
        <v>2.25445249791872</v>
      </c>
      <c r="I716">
        <v>0.835628847684163</v>
      </c>
      <c r="J716">
        <v>22.1343549536239</v>
      </c>
      <c r="K716">
        <v>2.88314940120911</v>
      </c>
    </row>
    <row r="717" spans="1:11">
      <c r="A717">
        <v>715</v>
      </c>
      <c r="B717">
        <v>83.5181669356888</v>
      </c>
      <c r="C717">
        <v>2418.16707088685</v>
      </c>
      <c r="D717">
        <v>0.61454465222992</v>
      </c>
      <c r="E717">
        <v>225.230400123703</v>
      </c>
      <c r="F717">
        <v>20.7903878854569</v>
      </c>
      <c r="G717">
        <v>716.603059293895</v>
      </c>
      <c r="H717">
        <v>2.25445242757229</v>
      </c>
      <c r="I717">
        <v>0.835628970602531</v>
      </c>
      <c r="J717">
        <v>22.1343549420145</v>
      </c>
      <c r="K717">
        <v>2.88314940120911</v>
      </c>
    </row>
    <row r="718" spans="1:11">
      <c r="A718">
        <v>716</v>
      </c>
      <c r="B718">
        <v>83.5181865701172</v>
      </c>
      <c r="C718">
        <v>2418.16640239803</v>
      </c>
      <c r="D718">
        <v>0.614544652621764</v>
      </c>
      <c r="E718">
        <v>225.230342849528</v>
      </c>
      <c r="F718">
        <v>20.7903936328454</v>
      </c>
      <c r="G718">
        <v>716.603355763867</v>
      </c>
      <c r="H718">
        <v>2.25445253781012</v>
      </c>
      <c r="I718">
        <v>0.835628831695064</v>
      </c>
      <c r="J718">
        <v>22.1343550893187</v>
      </c>
      <c r="K718">
        <v>2.88314940120911</v>
      </c>
    </row>
    <row r="719" spans="1:11">
      <c r="A719">
        <v>717</v>
      </c>
      <c r="B719">
        <v>83.5182981915983</v>
      </c>
      <c r="C719">
        <v>2418.16763322948</v>
      </c>
      <c r="D719">
        <v>0.614544654044839</v>
      </c>
      <c r="E719">
        <v>225.230409775261</v>
      </c>
      <c r="F719">
        <v>20.7903830506715</v>
      </c>
      <c r="G719">
        <v>716.603147004291</v>
      </c>
      <c r="H719">
        <v>2.25445379648033</v>
      </c>
      <c r="I719">
        <v>0.835629006281151</v>
      </c>
      <c r="J719">
        <v>22.1343610365347</v>
      </c>
      <c r="K719">
        <v>2.88314940120911</v>
      </c>
    </row>
    <row r="720" spans="1:11">
      <c r="A720">
        <v>718</v>
      </c>
      <c r="B720">
        <v>83.5181890190182</v>
      </c>
      <c r="C720">
        <v>2418.16516225121</v>
      </c>
      <c r="D720">
        <v>0.614544653322775</v>
      </c>
      <c r="E720">
        <v>225.230245377725</v>
      </c>
      <c r="F720">
        <v>20.7904042951198</v>
      </c>
      <c r="G720">
        <v>716.603821493679</v>
      </c>
      <c r="H720">
        <v>2.25445240921855</v>
      </c>
      <c r="I720">
        <v>0.835628592499508</v>
      </c>
      <c r="J720">
        <v>22.1343539474847</v>
      </c>
      <c r="K720">
        <v>2.88314940120911</v>
      </c>
    </row>
    <row r="721" spans="1:11">
      <c r="A721">
        <v>719</v>
      </c>
      <c r="B721">
        <v>83.5182335084229</v>
      </c>
      <c r="C721">
        <v>2418.16434369452</v>
      </c>
      <c r="D721">
        <v>0.614544653930299</v>
      </c>
      <c r="E721">
        <v>225.230169786373</v>
      </c>
      <c r="F721">
        <v>20.790411332741</v>
      </c>
      <c r="G721">
        <v>716.604213550924</v>
      </c>
      <c r="H721">
        <v>2.25445275133074</v>
      </c>
      <c r="I721">
        <v>0.835628410905943</v>
      </c>
      <c r="J721">
        <v>22.1343550042842</v>
      </c>
      <c r="K721">
        <v>2.88314940120911</v>
      </c>
    </row>
    <row r="722" spans="1:11">
      <c r="A722">
        <v>720</v>
      </c>
      <c r="B722">
        <v>83.5181736935351</v>
      </c>
      <c r="C722">
        <v>2418.16396991182</v>
      </c>
      <c r="D722">
        <v>0.614544653391475</v>
      </c>
      <c r="E722">
        <v>225.230156271258</v>
      </c>
      <c r="F722">
        <v>20.7904145463758</v>
      </c>
      <c r="G722">
        <v>716.604226414775</v>
      </c>
      <c r="H722">
        <v>2.2544521107782</v>
      </c>
      <c r="I722">
        <v>0.835628372232689</v>
      </c>
      <c r="J722">
        <v>22.1343521021442</v>
      </c>
      <c r="K722">
        <v>2.88314940120911</v>
      </c>
    </row>
    <row r="723" spans="1:11">
      <c r="A723">
        <v>721</v>
      </c>
      <c r="B723">
        <v>83.5181888912789</v>
      </c>
      <c r="C723">
        <v>2418.16457223879</v>
      </c>
      <c r="D723">
        <v>0.61454465421072</v>
      </c>
      <c r="E723">
        <v>225.230199423976</v>
      </c>
      <c r="F723">
        <v>20.7904093678087</v>
      </c>
      <c r="G723">
        <v>716.604054723756</v>
      </c>
      <c r="H723">
        <v>2.2544523321272</v>
      </c>
      <c r="I723">
        <v>0.835628479583553</v>
      </c>
      <c r="J723">
        <v>22.1343533495397</v>
      </c>
      <c r="K723">
        <v>2.88314940120911</v>
      </c>
    </row>
    <row r="724" spans="1:11">
      <c r="A724">
        <v>722</v>
      </c>
      <c r="B724">
        <v>83.5181598724769</v>
      </c>
      <c r="C724">
        <v>2418.16323469597</v>
      </c>
      <c r="D724">
        <v>0.614544653504365</v>
      </c>
      <c r="E724">
        <v>225.230102465558</v>
      </c>
      <c r="F724">
        <v>20.7904208674719</v>
      </c>
      <c r="G724">
        <v>716.604466842217</v>
      </c>
      <c r="H724">
        <v>2.2544518835527</v>
      </c>
      <c r="I724">
        <v>0.835628238811804</v>
      </c>
      <c r="J724">
        <v>22.1343507807806</v>
      </c>
      <c r="K724">
        <v>2.88314940120911</v>
      </c>
    </row>
    <row r="725" spans="1:11">
      <c r="A725">
        <v>723</v>
      </c>
      <c r="B725">
        <v>83.5181600067244</v>
      </c>
      <c r="C725">
        <v>2418.16621694668</v>
      </c>
      <c r="D725">
        <v>0.614544653286788</v>
      </c>
      <c r="E725">
        <v>225.230335445065</v>
      </c>
      <c r="F725">
        <v>20.7903952272794</v>
      </c>
      <c r="G725">
        <v>716.603389597477</v>
      </c>
      <c r="H725">
        <v>2.2544522465183</v>
      </c>
      <c r="I725">
        <v>0.835628811034924</v>
      </c>
      <c r="J725">
        <v>22.1343537799705</v>
      </c>
      <c r="K725">
        <v>2.88314940120911</v>
      </c>
    </row>
    <row r="726" spans="1:11">
      <c r="A726">
        <v>724</v>
      </c>
      <c r="B726">
        <v>83.5181474140953</v>
      </c>
      <c r="C726">
        <v>2418.16530604041</v>
      </c>
      <c r="D726">
        <v>0.614544653331816</v>
      </c>
      <c r="E726">
        <v>225.230267636045</v>
      </c>
      <c r="F726">
        <v>20.7904030588786</v>
      </c>
      <c r="G726">
        <v>716.603701466099</v>
      </c>
      <c r="H726">
        <v>2.25445200845725</v>
      </c>
      <c r="I726">
        <v>0.835628643317568</v>
      </c>
      <c r="J726">
        <v>22.1343523304254</v>
      </c>
      <c r="K726">
        <v>2.88314940120911</v>
      </c>
    </row>
    <row r="727" spans="1:11">
      <c r="A727">
        <v>725</v>
      </c>
      <c r="B727">
        <v>83.5181148644959</v>
      </c>
      <c r="C727">
        <v>2418.16406744663</v>
      </c>
      <c r="D727">
        <v>0.614544653094335</v>
      </c>
      <c r="E727">
        <v>225.230179321965</v>
      </c>
      <c r="F727">
        <v>20.7904137078102</v>
      </c>
      <c r="G727">
        <v>716.604072418604</v>
      </c>
      <c r="H727">
        <v>2.25445153724242</v>
      </c>
      <c r="I727">
        <v>0.835628423457983</v>
      </c>
      <c r="J727">
        <v>22.1343497146639</v>
      </c>
      <c r="K727">
        <v>2.88314940120911</v>
      </c>
    </row>
    <row r="728" spans="1:11">
      <c r="A728">
        <v>726</v>
      </c>
      <c r="B728">
        <v>83.5180192871427</v>
      </c>
      <c r="C728">
        <v>2418.16198885664</v>
      </c>
      <c r="D728">
        <v>0.614544653515513</v>
      </c>
      <c r="E728">
        <v>225.23004213663</v>
      </c>
      <c r="F728">
        <v>20.7904315787163</v>
      </c>
      <c r="G728">
        <v>716.604654995799</v>
      </c>
      <c r="H728">
        <v>2.25445032831379</v>
      </c>
      <c r="I728">
        <v>0.835628077714551</v>
      </c>
      <c r="J728">
        <v>22.1343435898461</v>
      </c>
      <c r="K728">
        <v>2.88314940120911</v>
      </c>
    </row>
    <row r="729" spans="1:11">
      <c r="A729">
        <v>727</v>
      </c>
      <c r="B729">
        <v>83.518034583075</v>
      </c>
      <c r="C729">
        <v>2418.16300502572</v>
      </c>
      <c r="D729">
        <v>0.614544653310364</v>
      </c>
      <c r="E729">
        <v>225.230117448506</v>
      </c>
      <c r="F729">
        <v>20.7904228420871</v>
      </c>
      <c r="G729">
        <v>716.604308029191</v>
      </c>
      <c r="H729">
        <v>2.25445060651959</v>
      </c>
      <c r="I729">
        <v>0.835628264111496</v>
      </c>
      <c r="J729">
        <v>22.1343452611292</v>
      </c>
      <c r="K729">
        <v>2.88314940120911</v>
      </c>
    </row>
    <row r="730" spans="1:11">
      <c r="A730">
        <v>728</v>
      </c>
      <c r="B730">
        <v>83.5179406061427</v>
      </c>
      <c r="C730">
        <v>2418.16630688835</v>
      </c>
      <c r="D730">
        <v>0.61454465029154</v>
      </c>
      <c r="E730">
        <v>225.23039982045</v>
      </c>
      <c r="F730">
        <v>20.790394453998</v>
      </c>
      <c r="G730">
        <v>716.602876132803</v>
      </c>
      <c r="H730">
        <v>2.25445008182643</v>
      </c>
      <c r="I730">
        <v>0.835628949116841</v>
      </c>
      <c r="J730">
        <v>22.1343446130792</v>
      </c>
      <c r="K730">
        <v>2.88314940120911</v>
      </c>
    </row>
    <row r="731" spans="1:11">
      <c r="A731">
        <v>729</v>
      </c>
      <c r="B731">
        <v>83.5179762151582</v>
      </c>
      <c r="C731">
        <v>2418.16630595926</v>
      </c>
      <c r="D731">
        <v>0.614544650416867</v>
      </c>
      <c r="E731">
        <v>225.230390379738</v>
      </c>
      <c r="F731">
        <v>20.790394461986</v>
      </c>
      <c r="G731">
        <v>716.602944538892</v>
      </c>
      <c r="H731">
        <v>2.25445043711078</v>
      </c>
      <c r="I731">
        <v>0.835628929201507</v>
      </c>
      <c r="J731">
        <v>22.1343461173184</v>
      </c>
      <c r="K731">
        <v>2.88314940120911</v>
      </c>
    </row>
    <row r="732" spans="1:11">
      <c r="A732">
        <v>730</v>
      </c>
      <c r="B732">
        <v>83.5178474911878</v>
      </c>
      <c r="C732">
        <v>2418.16518498839</v>
      </c>
      <c r="D732">
        <v>0.614544649958949</v>
      </c>
      <c r="E732">
        <v>225.230336626067</v>
      </c>
      <c r="F732">
        <v>20.7904040996347</v>
      </c>
      <c r="G732">
        <v>716.603098788932</v>
      </c>
      <c r="H732">
        <v>2.25444901769724</v>
      </c>
      <c r="I732">
        <v>0.83562878536448</v>
      </c>
      <c r="J732">
        <v>22.1343395545677</v>
      </c>
      <c r="K732">
        <v>2.88314940120911</v>
      </c>
    </row>
    <row r="733" spans="1:11">
      <c r="A733">
        <v>731</v>
      </c>
      <c r="B733">
        <v>83.5178679343178</v>
      </c>
      <c r="C733">
        <v>2418.16646228895</v>
      </c>
      <c r="D733">
        <v>0.614544649727168</v>
      </c>
      <c r="E733">
        <v>225.230431011136</v>
      </c>
      <c r="F733">
        <v>20.790393117928</v>
      </c>
      <c r="G733">
        <v>716.602670351521</v>
      </c>
      <c r="H733">
        <v>2.25444937802462</v>
      </c>
      <c r="I733">
        <v>0.835629019070583</v>
      </c>
      <c r="J733">
        <v>22.1343417022222</v>
      </c>
      <c r="K733">
        <v>2.88314940120911</v>
      </c>
    </row>
    <row r="734" spans="1:11">
      <c r="A734">
        <v>732</v>
      </c>
      <c r="B734">
        <v>83.5177767571629</v>
      </c>
      <c r="C734">
        <v>2418.16688804625</v>
      </c>
      <c r="D734">
        <v>0.614544648817955</v>
      </c>
      <c r="E734">
        <v>225.230488106227</v>
      </c>
      <c r="F734">
        <v>20.7903894574438</v>
      </c>
      <c r="G734">
        <v>716.602318585195</v>
      </c>
      <c r="H734">
        <v>2.25444852565282</v>
      </c>
      <c r="I734">
        <v>0.835629150977462</v>
      </c>
      <c r="J734">
        <v>22.1343382878321</v>
      </c>
      <c r="K734">
        <v>2.88314940120911</v>
      </c>
    </row>
    <row r="735" spans="1:11">
      <c r="A735">
        <v>733</v>
      </c>
      <c r="B735">
        <v>83.5177915197284</v>
      </c>
      <c r="C735">
        <v>2418.16682651246</v>
      </c>
      <c r="D735">
        <v>0.614544649074253</v>
      </c>
      <c r="E735">
        <v>225.230479440057</v>
      </c>
      <c r="F735">
        <v>20.7903899864857</v>
      </c>
      <c r="G735">
        <v>716.602373764168</v>
      </c>
      <c r="H735">
        <v>2.254448664563</v>
      </c>
      <c r="I735">
        <v>0.835629131040309</v>
      </c>
      <c r="J735">
        <v>22.134338847428</v>
      </c>
      <c r="K735">
        <v>2.88314940120911</v>
      </c>
    </row>
    <row r="736" spans="1:11">
      <c r="A736">
        <v>734</v>
      </c>
      <c r="B736">
        <v>83.5179768323146</v>
      </c>
      <c r="C736">
        <v>2418.16727922648</v>
      </c>
      <c r="D736">
        <v>0.614544651155445</v>
      </c>
      <c r="E736">
        <v>225.230466377099</v>
      </c>
      <c r="F736">
        <v>20.79038609424</v>
      </c>
      <c r="G736">
        <v>716.602613701664</v>
      </c>
      <c r="H736">
        <v>2.25445055694124</v>
      </c>
      <c r="I736">
        <v>0.835629115871986</v>
      </c>
      <c r="J736">
        <v>22.1343471126333</v>
      </c>
      <c r="K736">
        <v>2.88314940120911</v>
      </c>
    </row>
    <row r="737" spans="1:11">
      <c r="A737">
        <v>735</v>
      </c>
      <c r="B737">
        <v>83.5178717545351</v>
      </c>
      <c r="C737">
        <v>2418.16676552608</v>
      </c>
      <c r="D737">
        <v>0.614544650067713</v>
      </c>
      <c r="E737">
        <v>225.230453724192</v>
      </c>
      <c r="F737">
        <v>20.7903905108212</v>
      </c>
      <c r="G737">
        <v>716.602573684841</v>
      </c>
      <c r="H737">
        <v>2.25444945197447</v>
      </c>
      <c r="I737">
        <v>0.835629075197375</v>
      </c>
      <c r="J737">
        <v>22.1343421694322</v>
      </c>
      <c r="K737">
        <v>2.88314940120911</v>
      </c>
    </row>
    <row r="738" spans="1:11">
      <c r="A738">
        <v>736</v>
      </c>
      <c r="B738">
        <v>83.517817995743</v>
      </c>
      <c r="C738">
        <v>2418.16670120907</v>
      </c>
      <c r="D738">
        <v>0.614544649920611</v>
      </c>
      <c r="E738">
        <v>225.230462872047</v>
      </c>
      <c r="F738">
        <v>20.790391063792</v>
      </c>
      <c r="G738">
        <v>716.602498413705</v>
      </c>
      <c r="H738">
        <v>2.25444890648869</v>
      </c>
      <c r="I738">
        <v>0.835629092715408</v>
      </c>
      <c r="J738">
        <v>22.1343398310804</v>
      </c>
      <c r="K738">
        <v>2.88314940120911</v>
      </c>
    </row>
    <row r="739" spans="1:11">
      <c r="A739">
        <v>737</v>
      </c>
      <c r="B739">
        <v>83.5178786744647</v>
      </c>
      <c r="C739">
        <v>2418.16542032596</v>
      </c>
      <c r="D739">
        <v>0.614544650735567</v>
      </c>
      <c r="E739">
        <v>225.23034688852</v>
      </c>
      <c r="F739">
        <v>20.7904020762979</v>
      </c>
      <c r="G739">
        <v>716.603088144168</v>
      </c>
      <c r="H739">
        <v>2.25444935448587</v>
      </c>
      <c r="I739">
        <v>0.835628813407289</v>
      </c>
      <c r="J739">
        <v>22.1343411087444</v>
      </c>
      <c r="K739">
        <v>2.88314940120911</v>
      </c>
    </row>
    <row r="740" spans="1:11">
      <c r="A740">
        <v>738</v>
      </c>
      <c r="B740">
        <v>83.5177956884832</v>
      </c>
      <c r="C740">
        <v>2418.16475513691</v>
      </c>
      <c r="D740">
        <v>0.614544649618582</v>
      </c>
      <c r="E740">
        <v>225.230316702194</v>
      </c>
      <c r="F740">
        <v>20.7904077953242</v>
      </c>
      <c r="G740">
        <v>716.603158804019</v>
      </c>
      <c r="H740">
        <v>2.25444844727644</v>
      </c>
      <c r="I740">
        <v>0.835628731659225</v>
      </c>
      <c r="J740">
        <v>22.1343369322732</v>
      </c>
      <c r="K740">
        <v>2.88314940120911</v>
      </c>
    </row>
    <row r="741" spans="1:11">
      <c r="A741">
        <v>739</v>
      </c>
      <c r="B741">
        <v>83.5178665210405</v>
      </c>
      <c r="C741">
        <v>2418.16566935027</v>
      </c>
      <c r="D741">
        <v>0.614544650046025</v>
      </c>
      <c r="E741">
        <v>225.230369456369</v>
      </c>
      <c r="F741">
        <v>20.7903999352884</v>
      </c>
      <c r="G741">
        <v>716.602959789344</v>
      </c>
      <c r="H741">
        <v>2.25444926667545</v>
      </c>
      <c r="I741">
        <v>0.835628867748804</v>
      </c>
      <c r="J741">
        <v>22.1343408470553</v>
      </c>
      <c r="K741">
        <v>2.88314940120911</v>
      </c>
    </row>
    <row r="742" spans="1:11">
      <c r="A742">
        <v>740</v>
      </c>
      <c r="B742">
        <v>83.5178950416993</v>
      </c>
      <c r="C742">
        <v>2418.16774593707</v>
      </c>
      <c r="D742">
        <v>0.614544649313902</v>
      </c>
      <c r="E742">
        <v>225.230524067295</v>
      </c>
      <c r="F742">
        <v>20.7903820816593</v>
      </c>
      <c r="G742">
        <v>716.602241678509</v>
      </c>
      <c r="H742">
        <v>2.25444980835141</v>
      </c>
      <c r="I742">
        <v>0.83562925014998</v>
      </c>
      <c r="J742">
        <v>22.1343441386494</v>
      </c>
      <c r="K742">
        <v>2.88314940120911</v>
      </c>
    </row>
    <row r="743" spans="1:11">
      <c r="A743">
        <v>741</v>
      </c>
      <c r="B743">
        <v>83.5178565278933</v>
      </c>
      <c r="C743">
        <v>2418.16636512104</v>
      </c>
      <c r="D743">
        <v>0.614544650162281</v>
      </c>
      <c r="E743">
        <v>225.230426448716</v>
      </c>
      <c r="F743">
        <v>20.7903939533375</v>
      </c>
      <c r="G743">
        <v>716.602690581868</v>
      </c>
      <c r="H743">
        <v>2.25444925130524</v>
      </c>
      <c r="I743">
        <v>0.83562900680702</v>
      </c>
      <c r="J743">
        <v>22.1343411248165</v>
      </c>
      <c r="K743">
        <v>2.88314940120911</v>
      </c>
    </row>
    <row r="744" spans="1:11">
      <c r="A744">
        <v>742</v>
      </c>
      <c r="B744">
        <v>83.5178440304594</v>
      </c>
      <c r="C744">
        <v>2418.16407590455</v>
      </c>
      <c r="D744">
        <v>0.614544649973037</v>
      </c>
      <c r="E744">
        <v>225.230250844111</v>
      </c>
      <c r="F744">
        <v>20.7904136350923</v>
      </c>
      <c r="G744">
        <v>716.603488249338</v>
      </c>
      <c r="H744">
        <v>2.25444885001298</v>
      </c>
      <c r="I744">
        <v>0.835628574373581</v>
      </c>
      <c r="J744">
        <v>22.1343382985519</v>
      </c>
      <c r="K744">
        <v>2.88314940120911</v>
      </c>
    </row>
    <row r="745" spans="1:11">
      <c r="A745">
        <v>743</v>
      </c>
      <c r="B745">
        <v>83.517870332664</v>
      </c>
      <c r="C745">
        <v>2418.16645558926</v>
      </c>
      <c r="D745">
        <v>0.614544649762772</v>
      </c>
      <c r="E745">
        <v>225.230429818397</v>
      </c>
      <c r="F745">
        <v>20.7903931755292</v>
      </c>
      <c r="G745">
        <v>716.602672609984</v>
      </c>
      <c r="H745">
        <v>2.25444940260207</v>
      </c>
      <c r="I745">
        <v>0.835629016374849</v>
      </c>
      <c r="J745">
        <v>22.1343418014202</v>
      </c>
      <c r="K745">
        <v>2.88314940120911</v>
      </c>
    </row>
    <row r="746" spans="1:11">
      <c r="A746">
        <v>744</v>
      </c>
      <c r="B746">
        <v>83.5178306411331</v>
      </c>
      <c r="C746">
        <v>2418.16513880355</v>
      </c>
      <c r="D746">
        <v>0.614544648806886</v>
      </c>
      <c r="E746">
        <v>225.23033733732</v>
      </c>
      <c r="F746">
        <v>20.7904044967133</v>
      </c>
      <c r="G746">
        <v>716.603061675087</v>
      </c>
      <c r="H746">
        <v>2.25444884821512</v>
      </c>
      <c r="I746">
        <v>0.835628785602658</v>
      </c>
      <c r="J746">
        <v>22.1343387985388</v>
      </c>
      <c r="K746">
        <v>2.88314940120911</v>
      </c>
    </row>
    <row r="747" spans="1:11">
      <c r="A747">
        <v>745</v>
      </c>
      <c r="B747">
        <v>83.5178208094178</v>
      </c>
      <c r="C747">
        <v>2418.16351858842</v>
      </c>
      <c r="D747">
        <v>0.614544649837702</v>
      </c>
      <c r="E747">
        <v>225.230213418423</v>
      </c>
      <c r="F747">
        <v>20.790418426676</v>
      </c>
      <c r="G747">
        <v>716.603645862685</v>
      </c>
      <c r="H747">
        <v>2.25444855027515</v>
      </c>
      <c r="I747">
        <v>0.835628480316877</v>
      </c>
      <c r="J747">
        <v>22.1343367565359</v>
      </c>
      <c r="K747">
        <v>2.88314940120911</v>
      </c>
    </row>
    <row r="748" spans="1:11">
      <c r="A748">
        <v>746</v>
      </c>
      <c r="B748">
        <v>83.517763695763</v>
      </c>
      <c r="C748">
        <v>2418.16228502339</v>
      </c>
      <c r="D748">
        <v>0.614544650172636</v>
      </c>
      <c r="E748">
        <v>225.230132048942</v>
      </c>
      <c r="F748">
        <v>20.7904290323882</v>
      </c>
      <c r="G748">
        <v>716.603984156969</v>
      </c>
      <c r="H748">
        <v>2.25444783111885</v>
      </c>
      <c r="I748">
        <v>0.835628275225645</v>
      </c>
      <c r="J748">
        <v>22.1343331096983</v>
      </c>
      <c r="K748">
        <v>2.88314940120911</v>
      </c>
    </row>
    <row r="749" spans="1:11">
      <c r="A749">
        <v>747</v>
      </c>
      <c r="B749">
        <v>83.5177866787316</v>
      </c>
      <c r="C749">
        <v>2418.16347818002</v>
      </c>
      <c r="D749">
        <v>0.614544649900366</v>
      </c>
      <c r="E749">
        <v>225.230219151179</v>
      </c>
      <c r="F749">
        <v>20.7904187740916</v>
      </c>
      <c r="G749">
        <v>716.603585312278</v>
      </c>
      <c r="H749">
        <v>2.25444820811546</v>
      </c>
      <c r="I749">
        <v>0.835628491292178</v>
      </c>
      <c r="J749">
        <v>22.1343352834393</v>
      </c>
      <c r="K749">
        <v>2.88314940120911</v>
      </c>
    </row>
    <row r="750" spans="1:11">
      <c r="A750">
        <v>748</v>
      </c>
      <c r="B750">
        <v>83.5177588823683</v>
      </c>
      <c r="C750">
        <v>2418.16270148721</v>
      </c>
      <c r="D750">
        <v>0.61454464942595</v>
      </c>
      <c r="E750">
        <v>225.230165759657</v>
      </c>
      <c r="F750">
        <v>20.7904254517931</v>
      </c>
      <c r="G750">
        <v>716.603807499692</v>
      </c>
      <c r="H750">
        <v>2.25444783720332</v>
      </c>
      <c r="I750">
        <v>0.835628357612132</v>
      </c>
      <c r="J750">
        <v>22.1343333220915</v>
      </c>
      <c r="K750">
        <v>2.88314940120911</v>
      </c>
    </row>
    <row r="751" spans="1:11">
      <c r="A751">
        <v>749</v>
      </c>
      <c r="B751">
        <v>83.5178173546607</v>
      </c>
      <c r="C751">
        <v>2418.16075501227</v>
      </c>
      <c r="D751">
        <v>0.614544651629503</v>
      </c>
      <c r="E751">
        <v>225.229998562719</v>
      </c>
      <c r="F751">
        <v>20.7904421868435</v>
      </c>
      <c r="G751">
        <v>716.604669500202</v>
      </c>
      <c r="H751">
        <v>2.25444817445018</v>
      </c>
      <c r="I751">
        <v>0.835627952244327</v>
      </c>
      <c r="J751">
        <v>22.1343338355606</v>
      </c>
      <c r="K751">
        <v>2.88314940120911</v>
      </c>
    </row>
    <row r="752" spans="1:11">
      <c r="A752">
        <v>750</v>
      </c>
      <c r="B752">
        <v>83.5176862838184</v>
      </c>
      <c r="C752">
        <v>2418.15716990561</v>
      </c>
      <c r="D752">
        <v>0.6145446523487</v>
      </c>
      <c r="E752">
        <v>225.2297530121</v>
      </c>
      <c r="F752">
        <v>20.7904730102961</v>
      </c>
      <c r="G752">
        <v>716.605731801761</v>
      </c>
      <c r="H752">
        <v>2.25444642833031</v>
      </c>
      <c r="I752">
        <v>0.835627337085742</v>
      </c>
      <c r="J752">
        <v>22.1343247004435</v>
      </c>
      <c r="K752">
        <v>2.88314940120911</v>
      </c>
    </row>
    <row r="753" spans="1:11">
      <c r="A753">
        <v>751</v>
      </c>
      <c r="B753">
        <v>83.5178838068246</v>
      </c>
      <c r="C753">
        <v>2418.15997661299</v>
      </c>
      <c r="D753">
        <v>0.614544652134793</v>
      </c>
      <c r="E753">
        <v>225.229920347262</v>
      </c>
      <c r="F753">
        <v>20.7904488792317</v>
      </c>
      <c r="G753">
        <v>716.605090010678</v>
      </c>
      <c r="H753">
        <v>2.25444874001561</v>
      </c>
      <c r="I753">
        <v>0.83562776621783</v>
      </c>
      <c r="J753">
        <v>22.1343358567707</v>
      </c>
      <c r="K753">
        <v>2.88314940120911</v>
      </c>
    </row>
    <row r="754" spans="1:11">
      <c r="A754">
        <v>752</v>
      </c>
      <c r="B754">
        <v>83.5177893424058</v>
      </c>
      <c r="C754">
        <v>2418.16049529132</v>
      </c>
      <c r="D754">
        <v>0.614544651376897</v>
      </c>
      <c r="E754">
        <v>225.229985601159</v>
      </c>
      <c r="F754">
        <v>20.7904444198274</v>
      </c>
      <c r="G754">
        <v>716.60470395859</v>
      </c>
      <c r="H754">
        <v>2.25444786482421</v>
      </c>
      <c r="I754">
        <v>0.835627917849629</v>
      </c>
      <c r="J754">
        <v>22.1343323939445</v>
      </c>
      <c r="K754">
        <v>2.88314940120911</v>
      </c>
    </row>
    <row r="755" spans="1:11">
      <c r="A755">
        <v>753</v>
      </c>
      <c r="B755">
        <v>83.5178608544769</v>
      </c>
      <c r="C755">
        <v>2418.16044499378</v>
      </c>
      <c r="D755">
        <v>0.61454465233228</v>
      </c>
      <c r="E755">
        <v>225.229963003105</v>
      </c>
      <c r="F755">
        <v>20.790444852267</v>
      </c>
      <c r="G755">
        <v>716.604881734598</v>
      </c>
      <c r="H755">
        <v>2.25444856693525</v>
      </c>
      <c r="I755">
        <v>0.835627868866983</v>
      </c>
      <c r="J755">
        <v>22.1343353558521</v>
      </c>
      <c r="K755">
        <v>2.88314940120911</v>
      </c>
    </row>
    <row r="756" spans="1:11">
      <c r="A756">
        <v>754</v>
      </c>
      <c r="B756">
        <v>83.5178342016773</v>
      </c>
      <c r="C756">
        <v>2418.16092982094</v>
      </c>
      <c r="D756">
        <v>0.614544651763774</v>
      </c>
      <c r="E756">
        <v>225.230007778948</v>
      </c>
      <c r="F756">
        <v>20.7904406839041</v>
      </c>
      <c r="G756">
        <v>716.60463774412</v>
      </c>
      <c r="H756">
        <v>2.25444836417257</v>
      </c>
      <c r="I756">
        <v>0.835627976431259</v>
      </c>
      <c r="J756">
        <v>22.1343347241478</v>
      </c>
      <c r="K756">
        <v>2.88314940120911</v>
      </c>
    </row>
    <row r="757" spans="1:11">
      <c r="A757">
        <v>755</v>
      </c>
      <c r="B757">
        <v>83.5178235534066</v>
      </c>
      <c r="C757">
        <v>2418.1600193773</v>
      </c>
      <c r="D757">
        <v>0.61454465169405</v>
      </c>
      <c r="E757">
        <v>225.22993945967</v>
      </c>
      <c r="F757">
        <v>20.7904485115599</v>
      </c>
      <c r="G757">
        <v>716.604947839466</v>
      </c>
      <c r="H757">
        <v>2.25444814689604</v>
      </c>
      <c r="I757">
        <v>0.835627807651309</v>
      </c>
      <c r="J757">
        <v>22.1343333588335</v>
      </c>
      <c r="K757">
        <v>2.88314940120911</v>
      </c>
    </row>
    <row r="758" spans="1:11">
      <c r="A758">
        <v>756</v>
      </c>
      <c r="B758">
        <v>83.5177925072289</v>
      </c>
      <c r="C758">
        <v>2418.16115784469</v>
      </c>
      <c r="D758">
        <v>0.614544651148194</v>
      </c>
      <c r="E758">
        <v>225.230036502787</v>
      </c>
      <c r="F758">
        <v>20.7904387234415</v>
      </c>
      <c r="G758">
        <v>716.604464961342</v>
      </c>
      <c r="H758">
        <v>2.25444797802762</v>
      </c>
      <c r="I758">
        <v>0.835628043169457</v>
      </c>
      <c r="J758">
        <v>22.134333192828</v>
      </c>
      <c r="K758">
        <v>2.88314940120911</v>
      </c>
    </row>
    <row r="759" spans="1:11">
      <c r="A759">
        <v>757</v>
      </c>
      <c r="B759">
        <v>83.517761444456</v>
      </c>
      <c r="C759">
        <v>2418.1609770965</v>
      </c>
      <c r="D759">
        <v>0.614544651143021</v>
      </c>
      <c r="E759">
        <v>225.230030557821</v>
      </c>
      <c r="F759">
        <v>20.7904402774465</v>
      </c>
      <c r="G759">
        <v>716.604472283099</v>
      </c>
      <c r="H759">
        <v>2.25444764587767</v>
      </c>
      <c r="I759">
        <v>0.835628025712466</v>
      </c>
      <c r="J759">
        <v>22.1343316992489</v>
      </c>
      <c r="K759">
        <v>2.88314940120911</v>
      </c>
    </row>
    <row r="760" spans="1:11">
      <c r="A760">
        <v>758</v>
      </c>
      <c r="B760">
        <v>83.5177603993491</v>
      </c>
      <c r="C760">
        <v>2418.1604629668</v>
      </c>
      <c r="D760">
        <v>0.614544651093017</v>
      </c>
      <c r="E760">
        <v>225.229990656803</v>
      </c>
      <c r="F760">
        <v>20.7904446977416</v>
      </c>
      <c r="G760">
        <v>716.604654852116</v>
      </c>
      <c r="H760">
        <v>2.25444757329416</v>
      </c>
      <c r="I760">
        <v>0.835627927618984</v>
      </c>
      <c r="J760">
        <v>22.1343311387461</v>
      </c>
      <c r="K760">
        <v>2.88314940120911</v>
      </c>
    </row>
    <row r="761" spans="1:11">
      <c r="A761">
        <v>759</v>
      </c>
      <c r="B761">
        <v>83.5177493845082</v>
      </c>
      <c r="C761">
        <v>2418.16094088598</v>
      </c>
      <c r="D761">
        <v>0.614544651086928</v>
      </c>
      <c r="E761">
        <v>225.2300309194</v>
      </c>
      <c r="F761">
        <v>20.790440588771</v>
      </c>
      <c r="G761">
        <v>716.604464619256</v>
      </c>
      <c r="H761">
        <v>2.25444752043594</v>
      </c>
      <c r="I761">
        <v>0.835628025486213</v>
      </c>
      <c r="J761">
        <v>22.134331151826</v>
      </c>
      <c r="K761">
        <v>2.88314940120911</v>
      </c>
    </row>
    <row r="762" spans="1:11">
      <c r="A762">
        <v>760</v>
      </c>
      <c r="B762">
        <v>83.5177395698271</v>
      </c>
      <c r="C762">
        <v>2418.16047608481</v>
      </c>
      <c r="D762">
        <v>0.614544650928487</v>
      </c>
      <c r="E762">
        <v>225.229997181431</v>
      </c>
      <c r="F762">
        <v>20.7904445849579</v>
      </c>
      <c r="G762">
        <v>716.604612343614</v>
      </c>
      <c r="H762">
        <v>2.25444736624446</v>
      </c>
      <c r="I762">
        <v>0.83562794172324</v>
      </c>
      <c r="J762">
        <v>22.1343302695536</v>
      </c>
      <c r="K762">
        <v>2.88314940120911</v>
      </c>
    </row>
    <row r="763" spans="1:11">
      <c r="A763">
        <v>761</v>
      </c>
      <c r="B763">
        <v>83.5177251542812</v>
      </c>
      <c r="C763">
        <v>2418.16236915032</v>
      </c>
      <c r="D763">
        <v>0.614544650399382</v>
      </c>
      <c r="E763">
        <v>225.230148849264</v>
      </c>
      <c r="F763">
        <v>20.7904283090973</v>
      </c>
      <c r="G763">
        <v>716.603893731662</v>
      </c>
      <c r="H763">
        <v>2.25444745333327</v>
      </c>
      <c r="I763">
        <v>0.835628312916685</v>
      </c>
      <c r="J763">
        <v>22.1343315618051</v>
      </c>
      <c r="K763">
        <v>2.88314940120911</v>
      </c>
    </row>
    <row r="764" spans="1:11">
      <c r="A764">
        <v>762</v>
      </c>
      <c r="B764">
        <v>83.5177371977883</v>
      </c>
      <c r="C764">
        <v>2418.16268349557</v>
      </c>
      <c r="D764">
        <v>0.614544650434092</v>
      </c>
      <c r="E764">
        <v>225.230170232329</v>
      </c>
      <c r="F764">
        <v>20.7904256064783</v>
      </c>
      <c r="G764">
        <v>716.603802096877</v>
      </c>
      <c r="H764">
        <v>2.25444761201221</v>
      </c>
      <c r="I764">
        <v>0.835628366544522</v>
      </c>
      <c r="J764">
        <v>22.1343323868625</v>
      </c>
      <c r="K764">
        <v>2.88314940120911</v>
      </c>
    </row>
    <row r="765" spans="1:11">
      <c r="A765">
        <v>763</v>
      </c>
      <c r="B765">
        <v>83.5176963213355</v>
      </c>
      <c r="C765">
        <v>2418.16246165797</v>
      </c>
      <c r="D765">
        <v>0.614544649963156</v>
      </c>
      <c r="E765">
        <v>225.230163630108</v>
      </c>
      <c r="F765">
        <v>20.7904275137521</v>
      </c>
      <c r="G765">
        <v>716.603798816398</v>
      </c>
      <c r="H765">
        <v>2.25444717801848</v>
      </c>
      <c r="I765">
        <v>0.835628346581604</v>
      </c>
      <c r="J765">
        <v>22.1343304346398</v>
      </c>
      <c r="K765">
        <v>2.88314940120911</v>
      </c>
    </row>
    <row r="766" spans="1:11">
      <c r="A766">
        <v>764</v>
      </c>
      <c r="B766">
        <v>83.5176254806512</v>
      </c>
      <c r="C766">
        <v>2418.16131332449</v>
      </c>
      <c r="D766">
        <v>0.614544650084199</v>
      </c>
      <c r="E766">
        <v>225.230092565501</v>
      </c>
      <c r="F766">
        <v>20.7904373866849</v>
      </c>
      <c r="G766">
        <v>716.604083280624</v>
      </c>
      <c r="H766">
        <v>2.25444633090152</v>
      </c>
      <c r="I766">
        <v>0.835628165526656</v>
      </c>
      <c r="J766">
        <v>22.1343262900733</v>
      </c>
      <c r="K766">
        <v>2.88314940120911</v>
      </c>
    </row>
    <row r="767" spans="1:11">
      <c r="A767">
        <v>765</v>
      </c>
      <c r="B767">
        <v>83.5176244843855</v>
      </c>
      <c r="C767">
        <v>2418.16259980761</v>
      </c>
      <c r="D767">
        <v>0.614544649676503</v>
      </c>
      <c r="E767">
        <v>225.230193283894</v>
      </c>
      <c r="F767">
        <v>20.7904263259949</v>
      </c>
      <c r="G767">
        <v>716.603606595996</v>
      </c>
      <c r="H767">
        <v>2.25444647929464</v>
      </c>
      <c r="I767">
        <v>0.835628412826715</v>
      </c>
      <c r="J767">
        <v>22.1343275426316</v>
      </c>
      <c r="K767">
        <v>2.88314940120911</v>
      </c>
    </row>
    <row r="768" spans="1:11">
      <c r="A768">
        <v>766</v>
      </c>
      <c r="B768">
        <v>83.517605908946</v>
      </c>
      <c r="C768">
        <v>2418.16086204491</v>
      </c>
      <c r="D768">
        <v>0.614544650144233</v>
      </c>
      <c r="E768">
        <v>225.230062455469</v>
      </c>
      <c r="F768">
        <v>20.790441266617</v>
      </c>
      <c r="G768">
        <v>716.604209772315</v>
      </c>
      <c r="H768">
        <v>2.25444608079703</v>
      </c>
      <c r="I768">
        <v>0.835628089776113</v>
      </c>
      <c r="J768">
        <v>22.1343250108237</v>
      </c>
      <c r="K768">
        <v>2.88314940120911</v>
      </c>
    </row>
    <row r="769" spans="1:11">
      <c r="A769">
        <v>767</v>
      </c>
      <c r="B769">
        <v>83.5176391454355</v>
      </c>
      <c r="C769">
        <v>2418.16134884864</v>
      </c>
      <c r="D769">
        <v>0.614544650502348</v>
      </c>
      <c r="E769">
        <v>225.230091847429</v>
      </c>
      <c r="F769">
        <v>20.7904370812617</v>
      </c>
      <c r="G769">
        <v>716.604111877708</v>
      </c>
      <c r="H769">
        <v>2.25444646774982</v>
      </c>
      <c r="I769">
        <v>0.8356281649832</v>
      </c>
      <c r="J769">
        <v>22.1343268959774</v>
      </c>
      <c r="K769">
        <v>2.88314940120911</v>
      </c>
    </row>
    <row r="770" spans="1:11">
      <c r="A770">
        <v>768</v>
      </c>
      <c r="B770">
        <v>83.5176003729747</v>
      </c>
      <c r="C770">
        <v>2418.16141621222</v>
      </c>
      <c r="D770">
        <v>0.614544649899869</v>
      </c>
      <c r="E770">
        <v>225.230107176171</v>
      </c>
      <c r="F770">
        <v>20.7904365020951</v>
      </c>
      <c r="G770">
        <v>716.603993307058</v>
      </c>
      <c r="H770">
        <v>2.25444609406938</v>
      </c>
      <c r="I770">
        <v>0.83562819911629</v>
      </c>
      <c r="J770">
        <v>22.1343253345929</v>
      </c>
      <c r="K770">
        <v>2.88314940120911</v>
      </c>
    </row>
    <row r="771" spans="1:11">
      <c r="A771">
        <v>769</v>
      </c>
      <c r="B771">
        <v>83.5176382220604</v>
      </c>
      <c r="C771">
        <v>2418.16063909859</v>
      </c>
      <c r="D771">
        <v>0.614544650148793</v>
      </c>
      <c r="E771">
        <v>225.230036582323</v>
      </c>
      <c r="F771">
        <v>20.7904431834261</v>
      </c>
      <c r="G771">
        <v>716.604357219761</v>
      </c>
      <c r="H771">
        <v>2.25444637446186</v>
      </c>
      <c r="I771">
        <v>0.835628029182371</v>
      </c>
      <c r="J771">
        <v>22.134326147798</v>
      </c>
      <c r="K771">
        <v>2.88314940120911</v>
      </c>
    </row>
    <row r="772" spans="1:11">
      <c r="A772">
        <v>770</v>
      </c>
      <c r="B772">
        <v>83.5176526594271</v>
      </c>
      <c r="C772">
        <v>2418.16055217549</v>
      </c>
      <c r="D772">
        <v>0.614544650815302</v>
      </c>
      <c r="E772">
        <v>225.230026031589</v>
      </c>
      <c r="F772">
        <v>20.7904439307585</v>
      </c>
      <c r="G772">
        <v>716.604425209397</v>
      </c>
      <c r="H772">
        <v>2.25444650653008</v>
      </c>
      <c r="I772">
        <v>0.835628004581969</v>
      </c>
      <c r="J772">
        <v>22.1343266716628</v>
      </c>
      <c r="K772">
        <v>2.88314940120911</v>
      </c>
    </row>
    <row r="773" spans="1:11">
      <c r="A773">
        <v>771</v>
      </c>
      <c r="B773">
        <v>83.5176170471252</v>
      </c>
      <c r="C773">
        <v>2418.16241289486</v>
      </c>
      <c r="D773">
        <v>0.614544649733786</v>
      </c>
      <c r="E773">
        <v>225.230180631548</v>
      </c>
      <c r="F773">
        <v>20.7904279329986</v>
      </c>
      <c r="G773">
        <v>716.603659689919</v>
      </c>
      <c r="H773">
        <v>2.25444638258163</v>
      </c>
      <c r="I773">
        <v>0.835628381070189</v>
      </c>
      <c r="J773">
        <v>22.1343270405737</v>
      </c>
      <c r="K773">
        <v>2.88314940120911</v>
      </c>
    </row>
    <row r="774" spans="1:11">
      <c r="A774">
        <v>772</v>
      </c>
      <c r="B774">
        <v>83.5175965365694</v>
      </c>
      <c r="C774">
        <v>2418.16167029132</v>
      </c>
      <c r="D774">
        <v>0.614544649569149</v>
      </c>
      <c r="E774">
        <v>225.230127994595</v>
      </c>
      <c r="F774">
        <v>20.7904343176194</v>
      </c>
      <c r="G774">
        <v>716.603886708125</v>
      </c>
      <c r="H774">
        <v>2.25444608822285</v>
      </c>
      <c r="I774">
        <v>0.83562824991006</v>
      </c>
      <c r="J774">
        <v>22.1343254285927</v>
      </c>
      <c r="K774">
        <v>2.88314940120911</v>
      </c>
    </row>
    <row r="775" spans="1:11">
      <c r="A775">
        <v>773</v>
      </c>
      <c r="B775">
        <v>83.5175493202648</v>
      </c>
      <c r="C775">
        <v>2418.16111027813</v>
      </c>
      <c r="D775">
        <v>0.614544649348486</v>
      </c>
      <c r="E775">
        <v>225.230096659951</v>
      </c>
      <c r="F775">
        <v>20.7904391324009</v>
      </c>
      <c r="G775">
        <v>716.603998371743</v>
      </c>
      <c r="H775">
        <v>2.25444554908753</v>
      </c>
      <c r="I775">
        <v>0.835628168612531</v>
      </c>
      <c r="J775">
        <v>22.1343228727756</v>
      </c>
      <c r="K775">
        <v>2.88314940120911</v>
      </c>
    </row>
    <row r="776" spans="1:11">
      <c r="A776">
        <v>774</v>
      </c>
      <c r="B776">
        <v>83.5175337538456</v>
      </c>
      <c r="C776">
        <v>2418.16098643886</v>
      </c>
      <c r="D776">
        <v>0.614544649342631</v>
      </c>
      <c r="E776">
        <v>225.230091081604</v>
      </c>
      <c r="F776">
        <v>20.7904401971244</v>
      </c>
      <c r="G776">
        <v>716.604013978584</v>
      </c>
      <c r="H776">
        <v>2.25444537861676</v>
      </c>
      <c r="I776">
        <v>0.835628153480776</v>
      </c>
      <c r="J776">
        <v>22.1343220908944</v>
      </c>
      <c r="K776">
        <v>2.88314940120911</v>
      </c>
    </row>
    <row r="777" spans="1:11">
      <c r="A777">
        <v>775</v>
      </c>
      <c r="B777">
        <v>83.5175145670331</v>
      </c>
      <c r="C777">
        <v>2418.16065538194</v>
      </c>
      <c r="D777">
        <v>0.614544648699747</v>
      </c>
      <c r="E777">
        <v>225.230070211472</v>
      </c>
      <c r="F777">
        <v>20.7904430434279</v>
      </c>
      <c r="G777">
        <v>716.60408645111</v>
      </c>
      <c r="H777">
        <v>2.25444514891605</v>
      </c>
      <c r="I777">
        <v>0.835628100477536</v>
      </c>
      <c r="J777">
        <v>22.1343209474888</v>
      </c>
      <c r="K777">
        <v>2.88314940120911</v>
      </c>
    </row>
    <row r="778" spans="1:11">
      <c r="A778">
        <v>776</v>
      </c>
      <c r="B778">
        <v>83.517545673499</v>
      </c>
      <c r="C778">
        <v>2418.16076573561</v>
      </c>
      <c r="D778">
        <v>0.614544649245093</v>
      </c>
      <c r="E778">
        <v>225.230070690551</v>
      </c>
      <c r="F778">
        <v>20.7904420946483</v>
      </c>
      <c r="G778">
        <v>716.604114034283</v>
      </c>
      <c r="H778">
        <v>2.2544454712287</v>
      </c>
      <c r="I778">
        <v>0.835628104498055</v>
      </c>
      <c r="J778">
        <v>22.13432237255</v>
      </c>
      <c r="K778">
        <v>2.88314940120911</v>
      </c>
    </row>
    <row r="779" spans="1:11">
      <c r="A779">
        <v>777</v>
      </c>
      <c r="B779">
        <v>83.517552981487</v>
      </c>
      <c r="C779">
        <v>2418.16205360152</v>
      </c>
      <c r="D779">
        <v>0.614544649294171</v>
      </c>
      <c r="E779">
        <v>225.230169369542</v>
      </c>
      <c r="F779">
        <v>20.7904310220646</v>
      </c>
      <c r="G779">
        <v>716.603660297704</v>
      </c>
      <c r="H779">
        <v>2.25444570125697</v>
      </c>
      <c r="I779">
        <v>0.835628347539221</v>
      </c>
      <c r="J779">
        <v>22.1343239771547</v>
      </c>
      <c r="K779">
        <v>2.88314940120911</v>
      </c>
    </row>
    <row r="780" spans="1:11">
      <c r="A780">
        <v>778</v>
      </c>
      <c r="B780">
        <v>83.5175574249095</v>
      </c>
      <c r="C780">
        <v>2418.16022966487</v>
      </c>
      <c r="D780">
        <v>0.614544649587749</v>
      </c>
      <c r="E780">
        <v>225.230025743154</v>
      </c>
      <c r="F780">
        <v>20.7904467035851</v>
      </c>
      <c r="G780">
        <v>716.604335732808</v>
      </c>
      <c r="H780">
        <v>2.25444552239196</v>
      </c>
      <c r="I780">
        <v>0.835627995174045</v>
      </c>
      <c r="J780">
        <v>22.1343223303088</v>
      </c>
      <c r="K780">
        <v>2.88314940120911</v>
      </c>
    </row>
    <row r="781" spans="1:11">
      <c r="A781">
        <v>779</v>
      </c>
      <c r="B781">
        <v>83.5174799381545</v>
      </c>
      <c r="C781">
        <v>2418.15960454781</v>
      </c>
      <c r="D781">
        <v>0.614544648866803</v>
      </c>
      <c r="E781">
        <v>225.229997191216</v>
      </c>
      <c r="F781">
        <v>20.7904520781116</v>
      </c>
      <c r="G781">
        <v>716.604398404148</v>
      </c>
      <c r="H781">
        <v>2.25444467681633</v>
      </c>
      <c r="I781">
        <v>0.83562791796267</v>
      </c>
      <c r="J781">
        <v>22.1343184326519</v>
      </c>
      <c r="K781">
        <v>2.88314940120911</v>
      </c>
    </row>
    <row r="782" spans="1:11">
      <c r="A782">
        <v>780</v>
      </c>
      <c r="B782">
        <v>83.5175608496263</v>
      </c>
      <c r="C782">
        <v>2418.16094286536</v>
      </c>
      <c r="D782">
        <v>0.614544649500536</v>
      </c>
      <c r="E782">
        <v>225.230080554354</v>
      </c>
      <c r="F782">
        <v>20.790440571753</v>
      </c>
      <c r="G782">
        <v>716.604082668412</v>
      </c>
      <c r="H782">
        <v>2.25444564354587</v>
      </c>
      <c r="I782">
        <v>0.835628130112668</v>
      </c>
      <c r="J782">
        <v>22.1343231918513</v>
      </c>
      <c r="K782">
        <v>2.88314940120911</v>
      </c>
    </row>
    <row r="783" spans="1:11">
      <c r="A783">
        <v>781</v>
      </c>
      <c r="B783">
        <v>83.517527255581</v>
      </c>
      <c r="C783">
        <v>2418.15974667114</v>
      </c>
      <c r="D783">
        <v>0.614544649161814</v>
      </c>
      <c r="E783">
        <v>225.229995875481</v>
      </c>
      <c r="F783">
        <v>20.7904508561872</v>
      </c>
      <c r="G783">
        <v>716.604441902208</v>
      </c>
      <c r="H783">
        <v>2.25444516524156</v>
      </c>
      <c r="I783">
        <v>0.835627919068679</v>
      </c>
      <c r="J783">
        <v>22.1343205723674</v>
      </c>
      <c r="K783">
        <v>2.88314940120911</v>
      </c>
    </row>
    <row r="784" spans="1:11">
      <c r="A784">
        <v>782</v>
      </c>
      <c r="B784">
        <v>83.5175521851888</v>
      </c>
      <c r="C784">
        <v>2418.16004064711</v>
      </c>
      <c r="D784">
        <v>0.614544649585162</v>
      </c>
      <c r="E784">
        <v>225.23001234749</v>
      </c>
      <c r="F784">
        <v>20.79044832869</v>
      </c>
      <c r="G784">
        <v>716.604393403381</v>
      </c>
      <c r="H784">
        <v>2.2544454473833</v>
      </c>
      <c r="I784">
        <v>0.835627961794019</v>
      </c>
      <c r="J784">
        <v>22.1343219204991</v>
      </c>
      <c r="K784">
        <v>2.88314940120911</v>
      </c>
    </row>
    <row r="785" spans="1:11">
      <c r="A785">
        <v>783</v>
      </c>
      <c r="B785">
        <v>83.5175620415752</v>
      </c>
      <c r="C785">
        <v>2418.16011142633</v>
      </c>
      <c r="D785">
        <v>0.614544649569258</v>
      </c>
      <c r="E785">
        <v>225.230015285968</v>
      </c>
      <c r="F785">
        <v>20.7904477201564</v>
      </c>
      <c r="G785">
        <v>716.604386517535</v>
      </c>
      <c r="H785">
        <v>2.25444555429003</v>
      </c>
      <c r="I785">
        <v>0.835627969916205</v>
      </c>
      <c r="J785">
        <v>22.1343224074835</v>
      </c>
      <c r="K785">
        <v>2.88314940120911</v>
      </c>
    </row>
    <row r="786" spans="1:11">
      <c r="A786">
        <v>784</v>
      </c>
      <c r="B786">
        <v>83.5175672166477</v>
      </c>
      <c r="C786">
        <v>2418.16057808504</v>
      </c>
      <c r="D786">
        <v>0.614544649377818</v>
      </c>
      <c r="E786">
        <v>225.230050353216</v>
      </c>
      <c r="F786">
        <v>20.7904437079978</v>
      </c>
      <c r="G786">
        <v>716.604222333073</v>
      </c>
      <c r="H786">
        <v>2.25444566378412</v>
      </c>
      <c r="I786">
        <v>0.835628056530398</v>
      </c>
      <c r="J786">
        <v>22.1343230957243</v>
      </c>
      <c r="K786">
        <v>2.88314940120911</v>
      </c>
    </row>
    <row r="787" spans="1:11">
      <c r="A787">
        <v>785</v>
      </c>
      <c r="B787">
        <v>83.5175498159394</v>
      </c>
      <c r="C787">
        <v>2418.16019636644</v>
      </c>
      <c r="D787">
        <v>0.614544649467273</v>
      </c>
      <c r="E787">
        <v>225.23002511403</v>
      </c>
      <c r="F787">
        <v>20.7904469898726</v>
      </c>
      <c r="G787">
        <v>716.604328941735</v>
      </c>
      <c r="H787">
        <v>2.2544454435194</v>
      </c>
      <c r="I787">
        <v>0.835627992939972</v>
      </c>
      <c r="J787">
        <v>22.1343219782333</v>
      </c>
      <c r="K787">
        <v>2.88314940120911</v>
      </c>
    </row>
    <row r="788" spans="1:11">
      <c r="A788">
        <v>786</v>
      </c>
      <c r="B788">
        <v>83.5175556430573</v>
      </c>
      <c r="C788">
        <v>2418.16048580567</v>
      </c>
      <c r="D788">
        <v>0.614544649479741</v>
      </c>
      <c r="E788">
        <v>225.23004621934</v>
      </c>
      <c r="F788">
        <v>20.7904445013815</v>
      </c>
      <c r="G788">
        <v>716.604238522059</v>
      </c>
      <c r="H788">
        <v>2.25444553589008</v>
      </c>
      <c r="I788">
        <v>0.835628045303077</v>
      </c>
      <c r="J788">
        <v>22.134322512621</v>
      </c>
      <c r="K788">
        <v>2.88314940120911</v>
      </c>
    </row>
    <row r="789" spans="1:11">
      <c r="A789">
        <v>787</v>
      </c>
      <c r="B789">
        <v>83.5175512446102</v>
      </c>
      <c r="C789">
        <v>2418.16058556131</v>
      </c>
      <c r="D789">
        <v>0.614544649471616</v>
      </c>
      <c r="E789">
        <v>225.230055160413</v>
      </c>
      <c r="F789">
        <v>20.7904436437197</v>
      </c>
      <c r="G789">
        <v>716.60419286138</v>
      </c>
      <c r="H789">
        <v>2.25444550448119</v>
      </c>
      <c r="I789">
        <v>0.835628066862376</v>
      </c>
      <c r="J789">
        <v>22.1343224278147</v>
      </c>
      <c r="K789">
        <v>2.88314940120911</v>
      </c>
    </row>
    <row r="790" spans="1:11">
      <c r="A790">
        <v>788</v>
      </c>
      <c r="B790">
        <v>83.5175865186704</v>
      </c>
      <c r="C790">
        <v>2418.15981878643</v>
      </c>
      <c r="D790">
        <v>0.61454465005026</v>
      </c>
      <c r="E790">
        <v>225.22998606027</v>
      </c>
      <c r="F790">
        <v>20.7904502361665</v>
      </c>
      <c r="G790">
        <v>716.604551455305</v>
      </c>
      <c r="H790">
        <v>2.2544457601065</v>
      </c>
      <c r="I790">
        <v>0.83562790035754</v>
      </c>
      <c r="J790">
        <v>22.1343231442361</v>
      </c>
      <c r="K790">
        <v>2.88314940120911</v>
      </c>
    </row>
    <row r="791" spans="1:11">
      <c r="A791">
        <v>789</v>
      </c>
      <c r="B791">
        <v>83.5175544731896</v>
      </c>
      <c r="C791">
        <v>2418.16033140994</v>
      </c>
      <c r="D791">
        <v>0.614544649577544</v>
      </c>
      <c r="E791">
        <v>225.230034477949</v>
      </c>
      <c r="F791">
        <v>20.7904458288186</v>
      </c>
      <c r="G791">
        <v>716.604294515218</v>
      </c>
      <c r="H791">
        <v>2.25444550494686</v>
      </c>
      <c r="I791">
        <v>0.835628016353051</v>
      </c>
      <c r="J791">
        <v>22.1343223078767</v>
      </c>
      <c r="K791">
        <v>2.88314940120911</v>
      </c>
    </row>
    <row r="792" spans="1:11">
      <c r="A792">
        <v>790</v>
      </c>
      <c r="B792">
        <v>83.5175494366934</v>
      </c>
      <c r="C792">
        <v>2418.15995724986</v>
      </c>
      <c r="D792">
        <v>0.614544649507295</v>
      </c>
      <c r="E792">
        <v>225.230006565456</v>
      </c>
      <c r="F792">
        <v>20.7904490457087</v>
      </c>
      <c r="G792">
        <v>716.604419168681</v>
      </c>
      <c r="H792">
        <v>2.25444540942042</v>
      </c>
      <c r="I792">
        <v>0.835627947336643</v>
      </c>
      <c r="J792">
        <v>22.1343217189451</v>
      </c>
      <c r="K792">
        <v>2.88314940120911</v>
      </c>
    </row>
    <row r="793" spans="1:11">
      <c r="A793">
        <v>791</v>
      </c>
      <c r="B793">
        <v>83.5175449012782</v>
      </c>
      <c r="C793">
        <v>2418.160377352</v>
      </c>
      <c r="D793">
        <v>0.614544649364701</v>
      </c>
      <c r="E793">
        <v>225.230040560697</v>
      </c>
      <c r="F793">
        <v>20.7904454338259</v>
      </c>
      <c r="G793">
        <v>716.604255300332</v>
      </c>
      <c r="H793">
        <v>2.25444541593659</v>
      </c>
      <c r="I793">
        <v>0.835628030421952</v>
      </c>
      <c r="J793">
        <v>22.1343219503597</v>
      </c>
      <c r="K793">
        <v>2.88314940120911</v>
      </c>
    </row>
    <row r="794" spans="1:11">
      <c r="A794">
        <v>792</v>
      </c>
      <c r="B794">
        <v>83.5175491647567</v>
      </c>
      <c r="C794">
        <v>2418.16049951253</v>
      </c>
      <c r="D794">
        <v>0.61454464931288</v>
      </c>
      <c r="E794">
        <v>225.230048968822</v>
      </c>
      <c r="F794">
        <v>20.790444383535</v>
      </c>
      <c r="G794">
        <v>716.604216974928</v>
      </c>
      <c r="H794">
        <v>2.25444547387458</v>
      </c>
      <c r="I794">
        <v>0.835628051469764</v>
      </c>
      <c r="J794">
        <v>22.1343222530729</v>
      </c>
      <c r="K794">
        <v>2.88314940120911</v>
      </c>
    </row>
    <row r="795" spans="1:11">
      <c r="A795">
        <v>793</v>
      </c>
      <c r="B795">
        <v>83.5175515676896</v>
      </c>
      <c r="C795">
        <v>2418.16103717194</v>
      </c>
      <c r="D795">
        <v>0.614544649272961</v>
      </c>
      <c r="E795">
        <v>225.230090330385</v>
      </c>
      <c r="F795">
        <v>20.7904397609405</v>
      </c>
      <c r="G795">
        <v>716.604025209067</v>
      </c>
      <c r="H795">
        <v>2.25444556364857</v>
      </c>
      <c r="I795">
        <v>0.835628153282379</v>
      </c>
      <c r="J795">
        <v>22.1343228955597</v>
      </c>
      <c r="K795">
        <v>2.88314940120911</v>
      </c>
    </row>
    <row r="796" spans="1:11">
      <c r="A796">
        <v>794</v>
      </c>
      <c r="B796">
        <v>83.5175502832345</v>
      </c>
      <c r="C796">
        <v>2418.16106981907</v>
      </c>
      <c r="D796">
        <v>0.614544649188095</v>
      </c>
      <c r="E796">
        <v>225.230093214795</v>
      </c>
      <c r="F796">
        <v>20.7904394802527</v>
      </c>
      <c r="G796">
        <v>716.604009880667</v>
      </c>
      <c r="H796">
        <v>2.25444555495298</v>
      </c>
      <c r="I796">
        <v>0.835628160250163</v>
      </c>
      <c r="J796">
        <v>22.1343228738576</v>
      </c>
      <c r="K796">
        <v>2.88314940120911</v>
      </c>
    </row>
    <row r="797" spans="1:11">
      <c r="A797">
        <v>795</v>
      </c>
      <c r="B797">
        <v>83.5175127750455</v>
      </c>
      <c r="C797">
        <v>2418.1609307015</v>
      </c>
      <c r="D797">
        <v>0.614544648764153</v>
      </c>
      <c r="E797">
        <v>225.230092164034</v>
      </c>
      <c r="F797">
        <v>20.7904406763333</v>
      </c>
      <c r="G797">
        <v>716.603980336504</v>
      </c>
      <c r="H797">
        <v>2.25444516557953</v>
      </c>
      <c r="I797">
        <v>0.835628154240341</v>
      </c>
      <c r="J797">
        <v>22.1343211510293</v>
      </c>
      <c r="K797">
        <v>2.88314940120911</v>
      </c>
    </row>
    <row r="798" spans="1:11">
      <c r="A798">
        <v>796</v>
      </c>
      <c r="B798">
        <v>83.5175141621445</v>
      </c>
      <c r="C798">
        <v>2418.16083387517</v>
      </c>
      <c r="D798">
        <v>0.614544648850826</v>
      </c>
      <c r="E798">
        <v>225.230084241406</v>
      </c>
      <c r="F798">
        <v>20.7904415088098</v>
      </c>
      <c r="G798">
        <v>716.6040194687</v>
      </c>
      <c r="H798">
        <v>2.25444516738989</v>
      </c>
      <c r="I798">
        <v>0.835628134906666</v>
      </c>
      <c r="J798">
        <v>22.1343211123414</v>
      </c>
      <c r="K798">
        <v>2.88314940120911</v>
      </c>
    </row>
    <row r="799" spans="1:11">
      <c r="A799">
        <v>797</v>
      </c>
      <c r="B799">
        <v>83.5174935315345</v>
      </c>
      <c r="C799">
        <v>2418.16136597437</v>
      </c>
      <c r="D799">
        <v>0.614544648481613</v>
      </c>
      <c r="E799">
        <v>225.230131210498</v>
      </c>
      <c r="F799">
        <v>20.7904369340211</v>
      </c>
      <c r="G799">
        <v>716.603781796834</v>
      </c>
      <c r="H799">
        <v>2.25444502727575</v>
      </c>
      <c r="I799">
        <v>0.835628248381662</v>
      </c>
      <c r="J799">
        <v>22.1343207756285</v>
      </c>
      <c r="K799">
        <v>2.88314940120911</v>
      </c>
    </row>
    <row r="800" spans="1:11">
      <c r="A800">
        <v>798</v>
      </c>
      <c r="B800">
        <v>83.5174912418497</v>
      </c>
      <c r="C800">
        <v>2418.16134594516</v>
      </c>
      <c r="D800">
        <v>0.614544648471049</v>
      </c>
      <c r="E800">
        <v>225.230130243783</v>
      </c>
      <c r="F800">
        <v>20.7904371062247</v>
      </c>
      <c r="G800">
        <v>716.603784145216</v>
      </c>
      <c r="H800">
        <v>2.25444500215143</v>
      </c>
      <c r="I800">
        <v>0.83562824579843</v>
      </c>
      <c r="J800">
        <v>22.1343206595439</v>
      </c>
      <c r="K800">
        <v>2.88314940120911</v>
      </c>
    </row>
    <row r="801" spans="1:11">
      <c r="A801">
        <v>799</v>
      </c>
      <c r="B801">
        <v>83.5174906092336</v>
      </c>
      <c r="C801">
        <v>2418.16207094595</v>
      </c>
      <c r="D801">
        <v>0.614544648202111</v>
      </c>
      <c r="E801">
        <v>225.230187031945</v>
      </c>
      <c r="F801">
        <v>20.7904308729439</v>
      </c>
      <c r="G801">
        <v>716.603516281193</v>
      </c>
      <c r="H801">
        <v>2.25444508471428</v>
      </c>
      <c r="I801">
        <v>0.835628385224115</v>
      </c>
      <c r="J801">
        <v>22.1343213602176</v>
      </c>
      <c r="K801">
        <v>2.88314940120911</v>
      </c>
    </row>
    <row r="802" spans="1:11">
      <c r="A802">
        <v>800</v>
      </c>
      <c r="B802">
        <v>83.517495288679</v>
      </c>
      <c r="C802">
        <v>2418.16241393538</v>
      </c>
      <c r="D802">
        <v>0.614544648035578</v>
      </c>
      <c r="E802">
        <v>225.230212576249</v>
      </c>
      <c r="F802">
        <v>20.7904279240526</v>
      </c>
      <c r="G802">
        <v>716.603397194157</v>
      </c>
      <c r="H802">
        <v>2.254445173908</v>
      </c>
      <c r="I802">
        <v>0.83562844840056</v>
      </c>
      <c r="J802">
        <v>22.1343219028058</v>
      </c>
      <c r="K802">
        <v>2.88314940120911</v>
      </c>
    </row>
    <row r="803" spans="1:11">
      <c r="A803">
        <v>801</v>
      </c>
      <c r="B803">
        <v>83.5175123255997</v>
      </c>
      <c r="C803">
        <v>2418.16168173767</v>
      </c>
      <c r="D803">
        <v>0.614544648458306</v>
      </c>
      <c r="E803">
        <v>225.230150949045</v>
      </c>
      <c r="F803">
        <v>20.7904342192081</v>
      </c>
      <c r="G803">
        <v>716.60370448591</v>
      </c>
      <c r="H803">
        <v>2.25444525271811</v>
      </c>
      <c r="I803">
        <v>0.835628298583484</v>
      </c>
      <c r="J803">
        <v>22.1343218845014</v>
      </c>
      <c r="K803">
        <v>2.88314940120911</v>
      </c>
    </row>
    <row r="804" spans="1:11">
      <c r="A804">
        <v>802</v>
      </c>
      <c r="B804">
        <v>83.5174982167564</v>
      </c>
      <c r="C804">
        <v>2418.161984279</v>
      </c>
      <c r="D804">
        <v>0.614544648289396</v>
      </c>
      <c r="E804">
        <v>225.230178279048</v>
      </c>
      <c r="F804">
        <v>20.7904316180731</v>
      </c>
      <c r="G804">
        <v>716.603565050771</v>
      </c>
      <c r="H804">
        <v>2.25444514936849</v>
      </c>
      <c r="I804">
        <v>0.835628364418427</v>
      </c>
      <c r="J804">
        <v>22.1343215931074</v>
      </c>
      <c r="K804">
        <v>2.88314940120911</v>
      </c>
    </row>
    <row r="805" spans="1:11">
      <c r="A805">
        <v>803</v>
      </c>
      <c r="B805">
        <v>83.5174968480615</v>
      </c>
      <c r="C805">
        <v>2418.16245157688</v>
      </c>
      <c r="D805">
        <v>0.614544647896506</v>
      </c>
      <c r="E805">
        <v>225.230215090331</v>
      </c>
      <c r="F805">
        <v>20.7904276004255</v>
      </c>
      <c r="G805">
        <v>716.603383518074</v>
      </c>
      <c r="H805">
        <v>2.25444519467129</v>
      </c>
      <c r="I805">
        <v>0.83562845472439</v>
      </c>
      <c r="J805">
        <v>22.1343220070177</v>
      </c>
      <c r="K805">
        <v>2.88314940120911</v>
      </c>
    </row>
    <row r="806" spans="1:11">
      <c r="A806">
        <v>804</v>
      </c>
      <c r="B806">
        <v>83.5174911725773</v>
      </c>
      <c r="C806">
        <v>2418.16199441903</v>
      </c>
      <c r="D806">
        <v>0.614544648236413</v>
      </c>
      <c r="E806">
        <v>225.23018090254</v>
      </c>
      <c r="F806">
        <v>20.790431530893</v>
      </c>
      <c r="G806">
        <v>716.603544959312</v>
      </c>
      <c r="H806">
        <v>2.25444508112748</v>
      </c>
      <c r="I806">
        <v>0.835628370222352</v>
      </c>
      <c r="J806">
        <v>22.1343213076547</v>
      </c>
      <c r="K806">
        <v>2.88314940120911</v>
      </c>
    </row>
    <row r="807" spans="1:11">
      <c r="A807">
        <v>805</v>
      </c>
      <c r="B807">
        <v>83.517471919912</v>
      </c>
      <c r="C807">
        <v>2418.16150136186</v>
      </c>
      <c r="D807">
        <v>0.614544648130544</v>
      </c>
      <c r="E807">
        <v>225.230147434336</v>
      </c>
      <c r="F807">
        <v>20.7904357700107</v>
      </c>
      <c r="G807">
        <v>716.603684716965</v>
      </c>
      <c r="H807">
        <v>2.25444482952024</v>
      </c>
      <c r="I807">
        <v>0.835628286256755</v>
      </c>
      <c r="J807">
        <v>22.1343199991884</v>
      </c>
      <c r="K807">
        <v>2.88314940120911</v>
      </c>
    </row>
    <row r="808" spans="1:11">
      <c r="A808">
        <v>806</v>
      </c>
      <c r="B808">
        <v>83.5174778236893</v>
      </c>
      <c r="C808">
        <v>2418.16164805097</v>
      </c>
      <c r="D808">
        <v>0.614544648217317</v>
      </c>
      <c r="E808">
        <v>225.230157344814</v>
      </c>
      <c r="F808">
        <v>20.7904345088335</v>
      </c>
      <c r="G808">
        <v>716.603643764601</v>
      </c>
      <c r="H808">
        <v>2.25444490614454</v>
      </c>
      <c r="I808">
        <v>0.835628311139076</v>
      </c>
      <c r="J808">
        <v>22.1343203960547</v>
      </c>
      <c r="K808">
        <v>2.88314940120911</v>
      </c>
    </row>
    <row r="809" spans="1:11">
      <c r="A809">
        <v>807</v>
      </c>
      <c r="B809">
        <v>83.5174315620954</v>
      </c>
      <c r="C809">
        <v>2418.1616532943</v>
      </c>
      <c r="D809">
        <v>0.61454464764264</v>
      </c>
      <c r="E809">
        <v>225.230169855517</v>
      </c>
      <c r="F809">
        <v>20.7904344637533</v>
      </c>
      <c r="G809">
        <v>716.603541989929</v>
      </c>
      <c r="H809">
        <v>2.25444444770448</v>
      </c>
      <c r="I809">
        <v>0.835628337640042</v>
      </c>
      <c r="J809">
        <v>22.1343184493692</v>
      </c>
      <c r="K809">
        <v>2.88314940120911</v>
      </c>
    </row>
    <row r="810" spans="1:11">
      <c r="A810">
        <v>808</v>
      </c>
      <c r="B810">
        <v>83.5174690640309</v>
      </c>
      <c r="C810">
        <v>2418.16137111353</v>
      </c>
      <c r="D810">
        <v>0.614544648168137</v>
      </c>
      <c r="E810">
        <v>225.230138014019</v>
      </c>
      <c r="F810">
        <v>20.7904368898366</v>
      </c>
      <c r="G810">
        <v>716.603727246116</v>
      </c>
      <c r="H810">
        <v>2.25444478502741</v>
      </c>
      <c r="I810">
        <v>0.835628262855739</v>
      </c>
      <c r="J810">
        <v>22.134319747607</v>
      </c>
      <c r="K810">
        <v>2.88314940120911</v>
      </c>
    </row>
    <row r="811" spans="1:11">
      <c r="A811">
        <v>809</v>
      </c>
      <c r="B811">
        <v>83.517458712027</v>
      </c>
      <c r="C811">
        <v>2418.16143729993</v>
      </c>
      <c r="D811">
        <v>0.61454464811317</v>
      </c>
      <c r="E811">
        <v>225.230145911872</v>
      </c>
      <c r="F811">
        <v>20.7904363207909</v>
      </c>
      <c r="G811">
        <v>716.603683829012</v>
      </c>
      <c r="H811">
        <v>2.25444468961983</v>
      </c>
      <c r="I811">
        <v>0.835628281301175</v>
      </c>
      <c r="J811">
        <v>22.1343193769391</v>
      </c>
      <c r="K811">
        <v>2.88314940120911</v>
      </c>
    </row>
    <row r="812" spans="1:11">
      <c r="A812">
        <v>810</v>
      </c>
      <c r="B812">
        <v>83.5174701625458</v>
      </c>
      <c r="C812">
        <v>2418.16133288264</v>
      </c>
      <c r="D812">
        <v>0.614544648085163</v>
      </c>
      <c r="E812">
        <v>225.230134735257</v>
      </c>
      <c r="F812">
        <v>20.7904372185313</v>
      </c>
      <c r="G812">
        <v>716.603742221062</v>
      </c>
      <c r="H812">
        <v>2.25444479145522</v>
      </c>
      <c r="I812">
        <v>0.835628254904755</v>
      </c>
      <c r="J812">
        <v>22.1343197552276</v>
      </c>
      <c r="K812">
        <v>2.88314940120911</v>
      </c>
    </row>
    <row r="813" spans="1:11">
      <c r="A813">
        <v>811</v>
      </c>
      <c r="B813">
        <v>83.5174568194205</v>
      </c>
      <c r="C813">
        <v>2418.16094023048</v>
      </c>
      <c r="D813">
        <v>0.614544648053954</v>
      </c>
      <c r="E813">
        <v>225.230107564592</v>
      </c>
      <c r="F813">
        <v>20.7904405944067</v>
      </c>
      <c r="G813">
        <v>716.603858351398</v>
      </c>
      <c r="H813">
        <v>2.25444461073027</v>
      </c>
      <c r="I813">
        <v>0.835628186946693</v>
      </c>
      <c r="J813">
        <v>22.1343187972314</v>
      </c>
      <c r="K813">
        <v>2.88314940120911</v>
      </c>
    </row>
    <row r="814" spans="1:11">
      <c r="A814">
        <v>812</v>
      </c>
      <c r="B814">
        <v>83.5174707480094</v>
      </c>
      <c r="C814">
        <v>2418.16146593555</v>
      </c>
      <c r="D814">
        <v>0.614544648160608</v>
      </c>
      <c r="E814">
        <v>225.230144986474</v>
      </c>
      <c r="F814">
        <v>20.7904360745928</v>
      </c>
      <c r="G814">
        <v>716.603697004422</v>
      </c>
      <c r="H814">
        <v>2.25444481307955</v>
      </c>
      <c r="I814">
        <v>0.835628280132877</v>
      </c>
      <c r="J814">
        <v>22.1343199135628</v>
      </c>
      <c r="K814">
        <v>2.88314940120911</v>
      </c>
    </row>
    <row r="815" spans="1:11">
      <c r="A815">
        <v>813</v>
      </c>
      <c r="B815">
        <v>83.5174945477791</v>
      </c>
      <c r="C815">
        <v>2418.16134391899</v>
      </c>
      <c r="D815">
        <v>0.61454464820488</v>
      </c>
      <c r="E815">
        <v>225.230129199056</v>
      </c>
      <c r="F815">
        <v>20.7904371236449</v>
      </c>
      <c r="G815">
        <v>716.603787115193</v>
      </c>
      <c r="H815">
        <v>2.25444503553363</v>
      </c>
      <c r="I815">
        <v>0.835628243542059</v>
      </c>
      <c r="J815">
        <v>22.1343207952817</v>
      </c>
      <c r="K815">
        <v>2.88314940120911</v>
      </c>
    </row>
    <row r="816" spans="1:11">
      <c r="A816">
        <v>814</v>
      </c>
      <c r="B816">
        <v>83.5174716198077</v>
      </c>
      <c r="C816">
        <v>2418.1613035755</v>
      </c>
      <c r="D816">
        <v>0.614544648100086</v>
      </c>
      <c r="E816">
        <v>225.230132063007</v>
      </c>
      <c r="F816">
        <v>20.7904374705031</v>
      </c>
      <c r="G816">
        <v>716.603755778454</v>
      </c>
      <c r="H816">
        <v>2.25444480240737</v>
      </c>
      <c r="I816">
        <v>0.83562824847509</v>
      </c>
      <c r="J816">
        <v>22.1343197873746</v>
      </c>
      <c r="K816">
        <v>2.88314940120911</v>
      </c>
    </row>
    <row r="817" spans="1:11">
      <c r="A817">
        <v>815</v>
      </c>
      <c r="B817">
        <v>83.5174475728199</v>
      </c>
      <c r="C817">
        <v>2418.16108017941</v>
      </c>
      <c r="D817">
        <v>0.614544647920822</v>
      </c>
      <c r="E817">
        <v>225.230120914423</v>
      </c>
      <c r="F817">
        <v>20.7904393911784</v>
      </c>
      <c r="G817">
        <v>716.603787285149</v>
      </c>
      <c r="H817">
        <v>2.25444453607973</v>
      </c>
      <c r="I817">
        <v>0.835628218891224</v>
      </c>
      <c r="J817">
        <v>22.134318547518</v>
      </c>
      <c r="K817">
        <v>2.88314940120911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2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27.213329822215</v>
      </c>
    </row>
    <row r="2" spans="1:6">
      <c r="B2" t="s">
        <v>32</v>
      </c>
      <c r="C2">
        <v>19.0325229680069</v>
      </c>
    </row>
    <row r="3" spans="1:6">
      <c r="B3" t="s">
        <v>33</v>
      </c>
      <c r="C3">
        <v>13.3559776041112</v>
      </c>
    </row>
    <row r="4" spans="1:6">
      <c r="B4" t="s">
        <v>34</v>
      </c>
      <c r="C4">
        <v>10.4854421577058</v>
      </c>
    </row>
    <row r="5" spans="1:6">
      <c r="B5" t="s">
        <v>35</v>
      </c>
      <c r="C5">
        <v>97.9438357634818</v>
      </c>
    </row>
    <row r="6" spans="1:6">
      <c r="B6" t="s">
        <v>36</v>
      </c>
      <c r="C6">
        <v>60.2646241130126</v>
      </c>
    </row>
    <row r="7" spans="1:6">
      <c r="B7" t="s">
        <v>37</v>
      </c>
      <c r="C7">
        <v>0.615297773905259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11.689520495851</v>
      </c>
      <c r="E9">
        <v>13.3559776041112</v>
      </c>
      <c r="F9">
        <v>0</v>
      </c>
    </row>
    <row r="10" spans="1:6">
      <c r="B10" t="s">
        <v>40</v>
      </c>
      <c r="C10">
        <v>0</v>
      </c>
      <c r="D10">
        <v>11.7734472151976</v>
      </c>
      <c r="E10">
        <v>13.0890614306703</v>
      </c>
      <c r="F10">
        <v>0.357778886702853</v>
      </c>
    </row>
    <row r="11" spans="1:6">
      <c r="B11" t="s">
        <v>41</v>
      </c>
      <c r="C11">
        <v>0</v>
      </c>
      <c r="D11">
        <v>0.0839267193466282</v>
      </c>
      <c r="E11">
        <v>11.4226043224101</v>
      </c>
      <c r="F11">
        <v>13.713756490814</v>
      </c>
    </row>
    <row r="12" spans="1:6">
      <c r="B12" t="s">
        <v>42</v>
      </c>
      <c r="C12">
        <v>0</v>
      </c>
      <c r="D12">
        <v>0.875227620346771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27.1181045399964</v>
      </c>
    </row>
    <row r="16" spans="1:6">
      <c r="B16" t="s">
        <v>50</v>
      </c>
      <c r="C16">
        <v>19.0124681950281</v>
      </c>
    </row>
    <row r="17" spans="1:6">
      <c r="B17" t="s">
        <v>51</v>
      </c>
      <c r="C17">
        <v>13.4453439325178</v>
      </c>
    </row>
    <row r="18" spans="1:6">
      <c r="B18" t="s">
        <v>52</v>
      </c>
      <c r="C18">
        <v>10.4597729195402</v>
      </c>
    </row>
    <row r="19" spans="1:6">
      <c r="B19" t="s">
        <v>53</v>
      </c>
      <c r="C19">
        <v>98.5991888384641</v>
      </c>
    </row>
    <row r="20" spans="1:6">
      <c r="B20" t="s">
        <v>54</v>
      </c>
      <c r="C20">
        <v>60.5999049694287</v>
      </c>
    </row>
    <row r="21" spans="1:6">
      <c r="B21" t="s">
        <v>55</v>
      </c>
      <c r="C21">
        <v>0.614608554931522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11.7405979524687</v>
      </c>
      <c r="E23">
        <v>13.4453439325178</v>
      </c>
      <c r="F23">
        <v>1.77635683940025e-15</v>
      </c>
    </row>
    <row r="24" spans="1:6">
      <c r="B24" t="s">
        <v>40</v>
      </c>
      <c r="C24">
        <v>0</v>
      </c>
      <c r="D24">
        <v>11.8197932507226</v>
      </c>
      <c r="E24">
        <v>13.1932742250451</v>
      </c>
      <c r="F24">
        <v>0.337801835819427</v>
      </c>
    </row>
    <row r="25" spans="1:6">
      <c r="B25" t="s">
        <v>41</v>
      </c>
      <c r="C25">
        <v>0</v>
      </c>
      <c r="D25">
        <v>0.0791952982538463</v>
      </c>
      <c r="E25">
        <v>11.488528244996</v>
      </c>
      <c r="F25">
        <v>13.7831457683373</v>
      </c>
    </row>
    <row r="26" spans="1:6">
      <c r="B26" t="s">
        <v>42</v>
      </c>
      <c r="C26">
        <v>0</v>
      </c>
      <c r="D26">
        <v>0.87320919504884</v>
      </c>
      <c r="E26">
        <v>1</v>
      </c>
      <c r="F26">
        <v>1.32116876170352e-16</v>
      </c>
    </row>
    <row r="29" spans="1:6">
      <c r="A29" t="s">
        <v>60</v>
      </c>
      <c r="B29" t="s">
        <v>61</v>
      </c>
      <c r="C29">
        <v>26.9891921154342</v>
      </c>
    </row>
    <row r="30" spans="1:6">
      <c r="B30" t="s">
        <v>62</v>
      </c>
      <c r="C30">
        <v>18.9887458674162</v>
      </c>
    </row>
    <row r="31" spans="1:6">
      <c r="B31" t="s">
        <v>63</v>
      </c>
      <c r="C31">
        <v>13.5432896545642</v>
      </c>
    </row>
    <row r="32" spans="1:6">
      <c r="B32" t="s">
        <v>64</v>
      </c>
      <c r="C32">
        <v>10.4230549801329</v>
      </c>
    </row>
    <row r="33" spans="1:6">
      <c r="B33" t="s">
        <v>65</v>
      </c>
      <c r="C33">
        <v>99.3174574668044</v>
      </c>
    </row>
    <row r="34" spans="1:6">
      <c r="B34" t="s">
        <v>66</v>
      </c>
      <c r="C34">
        <v>60.9874724639415</v>
      </c>
    </row>
    <row r="35" spans="1:6">
      <c r="B35" t="s">
        <v>67</v>
      </c>
      <c r="C35">
        <v>0.61406598617696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11.804610154198</v>
      </c>
      <c r="E37">
        <v>13.5432896545642</v>
      </c>
      <c r="F37">
        <v>-5.32907051820075e-15</v>
      </c>
    </row>
    <row r="38" spans="1:6">
      <c r="B38" t="s">
        <v>40</v>
      </c>
      <c r="C38">
        <v>0</v>
      </c>
      <c r="D38">
        <v>11.8801963219633</v>
      </c>
      <c r="E38">
        <v>13.3025065491183</v>
      </c>
      <c r="F38">
        <v>0.322552948173837</v>
      </c>
    </row>
    <row r="39" spans="1:6">
      <c r="B39" t="s">
        <v>41</v>
      </c>
      <c r="C39">
        <v>0</v>
      </c>
      <c r="D39">
        <v>0.0755861677653387</v>
      </c>
      <c r="E39">
        <v>11.563827048752</v>
      </c>
      <c r="F39">
        <v>13.8658426027381</v>
      </c>
    </row>
    <row r="40" spans="1:6">
      <c r="B40" t="s">
        <v>42</v>
      </c>
      <c r="C40">
        <v>0</v>
      </c>
      <c r="D40">
        <v>0.871620592580305</v>
      </c>
      <c r="E40">
        <v>1</v>
      </c>
      <c r="F40">
        <v>-3.93484201706104e-16</v>
      </c>
    </row>
    <row r="43" spans="1:6">
      <c r="A43" t="s">
        <v>72</v>
      </c>
      <c r="B43" t="s">
        <v>73</v>
      </c>
      <c r="C43">
        <v>26.854972864742</v>
      </c>
    </row>
    <row r="44" spans="1:6">
      <c r="B44" t="s">
        <v>74</v>
      </c>
      <c r="C44">
        <v>18.9651545004247</v>
      </c>
    </row>
    <row r="45" spans="1:6">
      <c r="B45" t="s">
        <v>75</v>
      </c>
      <c r="C45">
        <v>13.6376343560432</v>
      </c>
    </row>
    <row r="46" spans="1:6">
      <c r="B46" t="s">
        <v>76</v>
      </c>
      <c r="C46">
        <v>10.384121451284</v>
      </c>
    </row>
    <row r="47" spans="1:6">
      <c r="B47" t="s">
        <v>77</v>
      </c>
      <c r="C47">
        <v>100.009318610983</v>
      </c>
    </row>
    <row r="48" spans="1:6">
      <c r="B48" t="s">
        <v>78</v>
      </c>
      <c r="C48">
        <v>61.3697490887926</v>
      </c>
    </row>
    <row r="49" spans="1:6">
      <c r="B49" t="s">
        <v>79</v>
      </c>
      <c r="C49">
        <v>0.613640308134774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11.8698514870211</v>
      </c>
      <c r="E51">
        <v>13.6376343560432</v>
      </c>
      <c r="F51">
        <v>0</v>
      </c>
    </row>
    <row r="52" spans="1:6">
      <c r="B52" t="s">
        <v>40</v>
      </c>
      <c r="C52">
        <v>0</v>
      </c>
      <c r="D52">
        <v>11.9426662923752</v>
      </c>
      <c r="E52">
        <v>13.4054983049311</v>
      </c>
      <c r="F52">
        <v>0.310836895025137</v>
      </c>
    </row>
    <row r="53" spans="1:6">
      <c r="B53" t="s">
        <v>41</v>
      </c>
      <c r="C53">
        <v>0</v>
      </c>
      <c r="D53">
        <v>0.0728148053540705</v>
      </c>
      <c r="E53">
        <v>11.6377154359091</v>
      </c>
      <c r="F53">
        <v>13.9484712510683</v>
      </c>
    </row>
    <row r="54" spans="1:6">
      <c r="B54" t="s">
        <v>42</v>
      </c>
      <c r="C54">
        <v>0</v>
      </c>
      <c r="D54">
        <v>0.870374668885392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26.7955398773859</v>
      </c>
    </row>
    <row r="58" spans="1:6">
      <c r="B58" t="s">
        <v>86</v>
      </c>
      <c r="C58">
        <v>18.9533434311986</v>
      </c>
    </row>
    <row r="59" spans="1:6">
      <c r="B59" t="s">
        <v>87</v>
      </c>
      <c r="C59">
        <v>13.6885916940879</v>
      </c>
    </row>
    <row r="60" spans="1:6">
      <c r="B60" t="s">
        <v>88</v>
      </c>
      <c r="C60">
        <v>10.3675969614966</v>
      </c>
    </row>
    <row r="61" spans="1:6">
      <c r="B61" t="s">
        <v>89</v>
      </c>
      <c r="C61">
        <v>100.383005756645</v>
      </c>
    </row>
    <row r="62" spans="1:6">
      <c r="B62" t="s">
        <v>90</v>
      </c>
      <c r="C62">
        <v>61.5659674929757</v>
      </c>
    </row>
    <row r="63" spans="1:6">
      <c r="B63" t="s">
        <v>91</v>
      </c>
      <c r="C63">
        <v>0.613310659796619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11.9010025955101</v>
      </c>
      <c r="E65">
        <v>13.6885916940879</v>
      </c>
      <c r="F65">
        <v>-1.77635683940025e-15</v>
      </c>
    </row>
    <row r="66" spans="1:6">
      <c r="B66" t="s">
        <v>40</v>
      </c>
      <c r="C66">
        <v>0</v>
      </c>
      <c r="D66">
        <v>11.9715339345004</v>
      </c>
      <c r="E66">
        <v>13.4636374421638</v>
      </c>
      <c r="F66">
        <v>0.301171926428835</v>
      </c>
    </row>
    <row r="67" spans="1:6">
      <c r="B67" t="s">
        <v>41</v>
      </c>
      <c r="C67">
        <v>0</v>
      </c>
      <c r="D67">
        <v>0.0705313389902971</v>
      </c>
      <c r="E67">
        <v>11.676048343586</v>
      </c>
      <c r="F67">
        <v>13.9897636205168</v>
      </c>
    </row>
    <row r="68" spans="1:6">
      <c r="B68" t="s">
        <v>42</v>
      </c>
      <c r="C68">
        <v>0</v>
      </c>
      <c r="D68">
        <v>0.869410298843974</v>
      </c>
      <c r="E68">
        <v>1</v>
      </c>
      <c r="F68">
        <v>-1.29769144927265e-16</v>
      </c>
    </row>
    <row r="71" spans="1:6">
      <c r="A71" t="s">
        <v>96</v>
      </c>
      <c r="B71" t="s">
        <v>97</v>
      </c>
      <c r="C71">
        <v>26.7889983915466</v>
      </c>
    </row>
    <row r="72" spans="1:6">
      <c r="B72" t="s">
        <v>98</v>
      </c>
      <c r="C72">
        <v>18.9500817157653</v>
      </c>
    </row>
    <row r="73" spans="1:6">
      <c r="B73" t="s">
        <v>99</v>
      </c>
      <c r="C73">
        <v>13.7075267958982</v>
      </c>
    </row>
    <row r="74" spans="1:6">
      <c r="B74" t="s">
        <v>100</v>
      </c>
      <c r="C74">
        <v>10.3668500124675</v>
      </c>
    </row>
    <row r="75" spans="1:6">
      <c r="B75" t="s">
        <v>101</v>
      </c>
      <c r="C75">
        <v>100.52186316992</v>
      </c>
    </row>
    <row r="76" spans="1:6">
      <c r="B76" t="s">
        <v>102</v>
      </c>
      <c r="C76">
        <v>61.6261702077172</v>
      </c>
    </row>
    <row r="77" spans="1:6">
      <c r="B77" t="s">
        <v>103</v>
      </c>
      <c r="C77">
        <v>0.613062355435511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11.9075150296599</v>
      </c>
      <c r="E79">
        <v>13.7075267958982</v>
      </c>
      <c r="F79">
        <v>1.77635683940025e-15</v>
      </c>
    </row>
    <row r="80" spans="1:6">
      <c r="B80" t="s">
        <v>40</v>
      </c>
      <c r="C80">
        <v>0</v>
      </c>
      <c r="D80">
        <v>11.9762235570592</v>
      </c>
      <c r="E80">
        <v>13.4883462703299</v>
      </c>
      <c r="F80">
        <v>0.293449195377465</v>
      </c>
    </row>
    <row r="81" spans="1:6">
      <c r="B81" t="s">
        <v>41</v>
      </c>
      <c r="C81">
        <v>0</v>
      </c>
      <c r="D81">
        <v>0.0687085273993145</v>
      </c>
      <c r="E81">
        <v>11.6883345040916</v>
      </c>
      <c r="F81">
        <v>14.0009759912756</v>
      </c>
    </row>
    <row r="82" spans="1:6">
      <c r="B82" t="s">
        <v>42</v>
      </c>
      <c r="C82">
        <v>0</v>
      </c>
      <c r="D82">
        <v>0.868684424766043</v>
      </c>
      <c r="E82">
        <v>1</v>
      </c>
      <c r="F82">
        <v>1.29589886333967e-16</v>
      </c>
    </row>
    <row r="85" spans="1:6">
      <c r="A85" t="s">
        <v>108</v>
      </c>
      <c r="B85" t="s">
        <v>109</v>
      </c>
      <c r="C85">
        <v>26.7989427153642</v>
      </c>
    </row>
    <row r="86" spans="1:6">
      <c r="B86" t="s">
        <v>110</v>
      </c>
      <c r="C86">
        <v>18.9499234997855</v>
      </c>
    </row>
    <row r="87" spans="1:6">
      <c r="B87" t="s">
        <v>111</v>
      </c>
      <c r="C87">
        <v>13.713529861374</v>
      </c>
    </row>
    <row r="88" spans="1:6">
      <c r="B88" t="s">
        <v>112</v>
      </c>
      <c r="C88">
        <v>10.3707848696537</v>
      </c>
    </row>
    <row r="89" spans="1:6">
      <c r="B89" t="s">
        <v>113</v>
      </c>
      <c r="C89">
        <v>100.565885650076</v>
      </c>
    </row>
    <row r="90" spans="1:6">
      <c r="B90" t="s">
        <v>114</v>
      </c>
      <c r="C90">
        <v>61.6353405055455</v>
      </c>
    </row>
    <row r="91" spans="1:6">
      <c r="B91" t="s">
        <v>115</v>
      </c>
      <c r="C91">
        <v>0.612885175794194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11.9056349622472</v>
      </c>
      <c r="E93">
        <v>13.713529861374</v>
      </c>
      <c r="F93">
        <v>-1.77635683940025e-15</v>
      </c>
    </row>
    <row r="94" spans="1:6">
      <c r="B94" t="s">
        <v>40</v>
      </c>
      <c r="C94">
        <v>0</v>
      </c>
      <c r="D94">
        <v>11.9730098124995</v>
      </c>
      <c r="E94">
        <v>13.4985878102657</v>
      </c>
      <c r="F94">
        <v>0.2877955357562</v>
      </c>
    </row>
    <row r="95" spans="1:6">
      <c r="B95" t="s">
        <v>41</v>
      </c>
      <c r="C95">
        <v>0</v>
      </c>
      <c r="D95">
        <v>0.0673748502523043</v>
      </c>
      <c r="E95">
        <v>11.6906929111389</v>
      </c>
      <c r="F95">
        <v>14.0013253971302</v>
      </c>
    </row>
    <row r="96" spans="1:6">
      <c r="B96" t="s">
        <v>42</v>
      </c>
      <c r="C96">
        <v>0</v>
      </c>
      <c r="D96">
        <v>0.868167064395361</v>
      </c>
      <c r="E96">
        <v>1</v>
      </c>
      <c r="F96">
        <v>-1.29533158665706e-16</v>
      </c>
    </row>
    <row r="99" spans="1:6">
      <c r="A99" t="s">
        <v>120</v>
      </c>
      <c r="B99" t="s">
        <v>121</v>
      </c>
      <c r="C99">
        <v>26.7468685826452</v>
      </c>
    </row>
    <row r="100" spans="1:6">
      <c r="B100" t="s">
        <v>122</v>
      </c>
      <c r="C100">
        <v>18.9412003668336</v>
      </c>
    </row>
    <row r="101" spans="1:6">
      <c r="B101" t="s">
        <v>123</v>
      </c>
      <c r="C101">
        <v>13.7472543767864</v>
      </c>
    </row>
    <row r="102" spans="1:6">
      <c r="B102" t="s">
        <v>124</v>
      </c>
      <c r="C102">
        <v>10.3553998237012</v>
      </c>
    </row>
    <row r="103" spans="1:6">
      <c r="B103" t="s">
        <v>125</v>
      </c>
      <c r="C103">
        <v>100.813198763101</v>
      </c>
    </row>
    <row r="104" spans="1:6">
      <c r="B104" t="s">
        <v>126</v>
      </c>
      <c r="C104">
        <v>61.7755343940817</v>
      </c>
    </row>
    <row r="105" spans="1:6">
      <c r="B105" t="s">
        <v>127</v>
      </c>
      <c r="C105">
        <v>0.612772287280033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11.9303918348583</v>
      </c>
      <c r="E107">
        <v>13.7472543767864</v>
      </c>
      <c r="F107">
        <v>5.32907051820075e-15</v>
      </c>
    </row>
    <row r="108" spans="1:6">
      <c r="B108" t="s">
        <v>40</v>
      </c>
      <c r="C108">
        <v>0</v>
      </c>
      <c r="D108">
        <v>11.9970693178209</v>
      </c>
      <c r="E108">
        <v>13.5344798742141</v>
      </c>
      <c r="F108">
        <v>0.284843197590599</v>
      </c>
    </row>
    <row r="109" spans="1:6">
      <c r="B109" t="s">
        <v>41</v>
      </c>
      <c r="C109">
        <v>0</v>
      </c>
      <c r="D109">
        <v>0.0666774829625678</v>
      </c>
      <c r="E109">
        <v>11.7176173322859</v>
      </c>
      <c r="F109">
        <v>14.032097574377</v>
      </c>
    </row>
    <row r="110" spans="1:6">
      <c r="B110" t="s">
        <v>42</v>
      </c>
      <c r="C110">
        <v>0</v>
      </c>
      <c r="D110">
        <v>0.867838152104314</v>
      </c>
      <c r="E110">
        <v>1</v>
      </c>
      <c r="F110">
        <v>3.87646170801887e-16</v>
      </c>
    </row>
    <row r="113" spans="1:6">
      <c r="A113" t="s">
        <v>132</v>
      </c>
      <c r="B113" t="s">
        <v>133</v>
      </c>
      <c r="C113">
        <v>26.6332910943638</v>
      </c>
    </row>
    <row r="114" spans="1:6">
      <c r="B114" t="s">
        <v>134</v>
      </c>
      <c r="C114">
        <v>18.9238631764471</v>
      </c>
    </row>
    <row r="115" spans="1:6">
      <c r="B115" t="s">
        <v>135</v>
      </c>
      <c r="C115">
        <v>13.8090879907706</v>
      </c>
    </row>
    <row r="116" spans="1:6">
      <c r="B116" t="s">
        <v>136</v>
      </c>
      <c r="C116">
        <v>10.3208736787822</v>
      </c>
    </row>
    <row r="117" spans="1:6">
      <c r="B117" t="s">
        <v>137</v>
      </c>
      <c r="C117">
        <v>101.266645265651</v>
      </c>
    </row>
    <row r="118" spans="1:6">
      <c r="B118" t="s">
        <v>138</v>
      </c>
      <c r="C118">
        <v>62.0480554687143</v>
      </c>
    </row>
    <row r="119" spans="1:6">
      <c r="B119" t="s">
        <v>139</v>
      </c>
      <c r="C119">
        <v>0.612719571246233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11.9819464913916</v>
      </c>
      <c r="E121">
        <v>13.8090879907706</v>
      </c>
      <c r="F121">
        <v>1.77635683940025e-15</v>
      </c>
    </row>
    <row r="122" spans="1:6">
      <c r="B122" t="s">
        <v>40</v>
      </c>
      <c r="C122">
        <v>0</v>
      </c>
      <c r="D122">
        <v>12.0485299716567</v>
      </c>
      <c r="E122">
        <v>13.5965147471707</v>
      </c>
      <c r="F122">
        <v>0.284453638751795</v>
      </c>
    </row>
    <row r="123" spans="1:6">
      <c r="B123" t="s">
        <v>41</v>
      </c>
      <c r="C123">
        <v>0</v>
      </c>
      <c r="D123">
        <v>0.0665834802651298</v>
      </c>
      <c r="E123">
        <v>11.7693732477916</v>
      </c>
      <c r="F123">
        <v>14.0935416295224</v>
      </c>
    </row>
    <row r="124" spans="1:6">
      <c r="B124" t="s">
        <v>42</v>
      </c>
      <c r="C124">
        <v>0</v>
      </c>
      <c r="D124">
        <v>0.867685577744145</v>
      </c>
      <c r="E124">
        <v>1</v>
      </c>
      <c r="F124">
        <v>1.28636796332059e-16</v>
      </c>
    </row>
    <row r="127" spans="1:6">
      <c r="A127" t="s">
        <v>144</v>
      </c>
      <c r="B127" t="s">
        <v>145</v>
      </c>
      <c r="C127">
        <v>26.5760004912177</v>
      </c>
    </row>
    <row r="128" spans="1:6">
      <c r="B128" t="s">
        <v>146</v>
      </c>
      <c r="C128">
        <v>18.9154000582874</v>
      </c>
    </row>
    <row r="129" spans="1:6">
      <c r="B129" t="s">
        <v>147</v>
      </c>
      <c r="C129">
        <v>13.8383307083506</v>
      </c>
    </row>
    <row r="130" spans="1:6">
      <c r="B130" t="s">
        <v>148</v>
      </c>
      <c r="C130">
        <v>10.3032803783361</v>
      </c>
    </row>
    <row r="131" spans="1:6">
      <c r="B131" t="s">
        <v>149</v>
      </c>
      <c r="C131">
        <v>101.481091861238</v>
      </c>
    </row>
    <row r="132" spans="1:6">
      <c r="B132" t="s">
        <v>150</v>
      </c>
      <c r="C132">
        <v>62.1800263836093</v>
      </c>
    </row>
    <row r="133" spans="1:6">
      <c r="B133" t="s">
        <v>151</v>
      </c>
      <c r="C133">
        <v>0.612725240172152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12.0075757910662</v>
      </c>
      <c r="E135">
        <v>13.8383307083506</v>
      </c>
      <c r="F135">
        <v>1.77635683940025e-15</v>
      </c>
    </row>
    <row r="136" spans="1:6">
      <c r="B136" t="s">
        <v>40</v>
      </c>
      <c r="C136">
        <v>0</v>
      </c>
      <c r="D136">
        <v>12.0743648302001</v>
      </c>
      <c r="E136">
        <v>13.6250558023678</v>
      </c>
      <c r="F136">
        <v>0.285329796625827</v>
      </c>
    </row>
    <row r="137" spans="1:6">
      <c r="B137" t="s">
        <v>41</v>
      </c>
      <c r="C137">
        <v>0</v>
      </c>
      <c r="D137">
        <v>0.066789039133828</v>
      </c>
      <c r="E137">
        <v>11.7943008850834</v>
      </c>
      <c r="F137">
        <v>14.1236605049765</v>
      </c>
    </row>
    <row r="138" spans="1:6">
      <c r="B138" t="s">
        <v>42</v>
      </c>
      <c r="C138">
        <v>0</v>
      </c>
      <c r="D138">
        <v>0.867704063743784</v>
      </c>
      <c r="E138">
        <v>1</v>
      </c>
      <c r="F138">
        <v>1.28364965170858e-16</v>
      </c>
    </row>
    <row r="141" spans="1:6">
      <c r="A141" t="s">
        <v>156</v>
      </c>
      <c r="B141" t="s">
        <v>157</v>
      </c>
      <c r="C141">
        <v>26.5733099554837</v>
      </c>
    </row>
    <row r="142" spans="1:6">
      <c r="B142" t="s">
        <v>158</v>
      </c>
      <c r="C142">
        <v>18.9156484266679</v>
      </c>
    </row>
    <row r="143" spans="1:6">
      <c r="B143" t="s">
        <v>159</v>
      </c>
      <c r="C143">
        <v>13.8354439273154</v>
      </c>
    </row>
    <row r="144" spans="1:6">
      <c r="B144" t="s">
        <v>160</v>
      </c>
      <c r="C144">
        <v>10.3021020098265</v>
      </c>
    </row>
    <row r="145" spans="1:6">
      <c r="B145" t="s">
        <v>161</v>
      </c>
      <c r="C145">
        <v>101.459922133647</v>
      </c>
    </row>
    <row r="146" spans="1:6">
      <c r="B146" t="s">
        <v>162</v>
      </c>
      <c r="C146">
        <v>62.1735927005377</v>
      </c>
    </row>
    <row r="147" spans="1:6">
      <c r="B147" t="s">
        <v>163</v>
      </c>
      <c r="C147">
        <v>0.612789674908684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12.0077082950623</v>
      </c>
      <c r="E149">
        <v>13.8354439273154</v>
      </c>
      <c r="F149">
        <v>0</v>
      </c>
    </row>
    <row r="150" spans="1:6">
      <c r="B150" t="s">
        <v>40</v>
      </c>
      <c r="C150">
        <v>0</v>
      </c>
      <c r="D150">
        <v>12.0750097585824</v>
      </c>
      <c r="E150">
        <v>13.6205397387332</v>
      </c>
      <c r="F150">
        <v>0.287502639051402</v>
      </c>
    </row>
    <row r="151" spans="1:6">
      <c r="B151" t="s">
        <v>41</v>
      </c>
      <c r="C151">
        <v>0</v>
      </c>
      <c r="D151">
        <v>0.0673014635200954</v>
      </c>
      <c r="E151">
        <v>11.7928041064801</v>
      </c>
      <c r="F151">
        <v>14.1229465663669</v>
      </c>
    </row>
    <row r="152" spans="1:6">
      <c r="B152" t="s">
        <v>42</v>
      </c>
      <c r="C152">
        <v>0</v>
      </c>
      <c r="D152">
        <v>0.867894688319715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26.6705483013027</v>
      </c>
    </row>
    <row r="156" spans="1:6">
      <c r="B156" t="s">
        <v>170</v>
      </c>
      <c r="C156">
        <v>18.9167094231247</v>
      </c>
    </row>
    <row r="157" spans="1:6">
      <c r="B157" t="s">
        <v>171</v>
      </c>
      <c r="C157">
        <v>13.7768254058579</v>
      </c>
    </row>
    <row r="158" spans="1:6">
      <c r="B158" t="s">
        <v>172</v>
      </c>
      <c r="C158">
        <v>10.3392200250815</v>
      </c>
    </row>
    <row r="159" spans="1:6">
      <c r="B159" t="s">
        <v>173</v>
      </c>
      <c r="C159">
        <v>101.030052976291</v>
      </c>
    </row>
    <row r="160" spans="1:6">
      <c r="B160" t="s">
        <v>174</v>
      </c>
      <c r="C160">
        <v>61.9228810027922</v>
      </c>
    </row>
    <row r="161" spans="1:6">
      <c r="B161" t="s">
        <v>175</v>
      </c>
      <c r="C161">
        <v>0.612915456129908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11.9619349857032</v>
      </c>
      <c r="E163">
        <v>13.7768254058579</v>
      </c>
      <c r="F163">
        <v>3.5527136788005e-15</v>
      </c>
    </row>
    <row r="164" spans="1:6">
      <c r="B164" t="s">
        <v>40</v>
      </c>
      <c r="C164">
        <v>0</v>
      </c>
      <c r="D164">
        <v>12.0299553733799</v>
      </c>
      <c r="E164">
        <v>13.714282665536</v>
      </c>
      <c r="F164">
        <v>0.29054231905367</v>
      </c>
    </row>
    <row r="165" spans="1:6">
      <c r="B165" t="s">
        <v>41</v>
      </c>
      <c r="C165">
        <v>0</v>
      </c>
      <c r="D165">
        <v>0.0680203876766584</v>
      </c>
      <c r="E165">
        <v>11.8993922453813</v>
      </c>
      <c r="F165">
        <v>14.0673677249116</v>
      </c>
    </row>
    <row r="166" spans="1:6">
      <c r="B166" t="s">
        <v>42</v>
      </c>
      <c r="C166">
        <v>0</v>
      </c>
      <c r="D166">
        <v>0.86826497638687</v>
      </c>
      <c r="E166">
        <v>1</v>
      </c>
      <c r="F166">
        <v>2.57876076246847e-16</v>
      </c>
    </row>
    <row r="169" spans="1:6">
      <c r="A169" t="s">
        <v>180</v>
      </c>
      <c r="B169" t="s">
        <v>181</v>
      </c>
      <c r="C169">
        <v>26.6561992726972</v>
      </c>
    </row>
    <row r="170" spans="1:6">
      <c r="B170" t="s">
        <v>182</v>
      </c>
      <c r="C170">
        <v>18.9165399812488</v>
      </c>
    </row>
    <row r="171" spans="1:6">
      <c r="B171" t="s">
        <v>183</v>
      </c>
      <c r="C171">
        <v>13.7682837547837</v>
      </c>
    </row>
    <row r="172" spans="1:6">
      <c r="B172" t="s">
        <v>184</v>
      </c>
      <c r="C172">
        <v>10.3337499807161</v>
      </c>
    </row>
    <row r="173" spans="1:6">
      <c r="B173" t="s">
        <v>185</v>
      </c>
      <c r="C173">
        <v>100.967414201747</v>
      </c>
    </row>
    <row r="174" spans="1:6">
      <c r="B174" t="s">
        <v>186</v>
      </c>
      <c r="C174">
        <v>61.9095597921841</v>
      </c>
    </row>
    <row r="175" spans="1:6">
      <c r="B175" t="s">
        <v>187</v>
      </c>
      <c r="C175">
        <v>0.613163764583294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11.9645565834035</v>
      </c>
      <c r="E177">
        <v>13.7682837547837</v>
      </c>
      <c r="F177">
        <v>0</v>
      </c>
    </row>
    <row r="178" spans="1:6">
      <c r="B178" t="s">
        <v>40</v>
      </c>
      <c r="C178">
        <v>0</v>
      </c>
      <c r="D178">
        <v>12.034496324079</v>
      </c>
      <c r="E178">
        <v>13.7039473546818</v>
      </c>
      <c r="F178">
        <v>0.298677575146446</v>
      </c>
    </row>
    <row r="179" spans="1:6">
      <c r="B179" t="s">
        <v>41</v>
      </c>
      <c r="C179">
        <v>0</v>
      </c>
      <c r="D179">
        <v>0.069939740675553</v>
      </c>
      <c r="E179">
        <v>11.9002201833016</v>
      </c>
      <c r="F179">
        <v>14.0669613299302</v>
      </c>
    </row>
    <row r="180" spans="1:6">
      <c r="B180" t="s">
        <v>42</v>
      </c>
      <c r="C180">
        <v>0</v>
      </c>
      <c r="D180">
        <v>0.868994044319173</v>
      </c>
      <c r="E180">
        <v>1</v>
      </c>
      <c r="F180">
        <v>0</v>
      </c>
    </row>
    <row r="183" spans="1:6">
      <c r="A183" t="s">
        <v>192</v>
      </c>
      <c r="B183" t="s">
        <v>193</v>
      </c>
      <c r="C183">
        <v>26.6333498764963</v>
      </c>
    </row>
    <row r="184" spans="1:6">
      <c r="B184" t="s">
        <v>194</v>
      </c>
      <c r="C184">
        <v>18.9161910380111</v>
      </c>
    </row>
    <row r="185" spans="1:6">
      <c r="B185" t="s">
        <v>195</v>
      </c>
      <c r="C185">
        <v>13.7552235093871</v>
      </c>
    </row>
    <row r="186" spans="1:6">
      <c r="B186" t="s">
        <v>196</v>
      </c>
      <c r="C186">
        <v>10.3250824669285</v>
      </c>
    </row>
    <row r="187" spans="1:6">
      <c r="B187" t="s">
        <v>197</v>
      </c>
      <c r="C187">
        <v>100.871639068839</v>
      </c>
    </row>
    <row r="188" spans="1:6">
      <c r="B188" t="s">
        <v>198</v>
      </c>
      <c r="C188">
        <v>61.8900999610986</v>
      </c>
    </row>
    <row r="189" spans="1:6">
      <c r="B189" t="s">
        <v>199</v>
      </c>
      <c r="C189">
        <v>0.613553031678828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11.9689124940097</v>
      </c>
      <c r="E191">
        <v>13.7552235093871</v>
      </c>
      <c r="F191">
        <v>-3.5527136788005e-15</v>
      </c>
    </row>
    <row r="192" spans="1:6">
      <c r="B192" t="s">
        <v>40</v>
      </c>
      <c r="C192">
        <v>0</v>
      </c>
      <c r="D192">
        <v>12.0418483298996</v>
      </c>
      <c r="E192">
        <v>13.6880809537614</v>
      </c>
      <c r="F192">
        <v>0.311370012697055</v>
      </c>
    </row>
    <row r="193" spans="1:6">
      <c r="B193" t="s">
        <v>41</v>
      </c>
      <c r="C193">
        <v>0</v>
      </c>
      <c r="D193">
        <v>0.0729358358899106</v>
      </c>
      <c r="E193">
        <v>11.901769938384</v>
      </c>
      <c r="F193">
        <v>14.0665935220842</v>
      </c>
    </row>
    <row r="194" spans="1:6">
      <c r="B194" t="s">
        <v>42</v>
      </c>
      <c r="C194">
        <v>0</v>
      </c>
      <c r="D194">
        <v>0.870135805924316</v>
      </c>
      <c r="E194">
        <v>1</v>
      </c>
      <c r="F194">
        <v>-2.58281057837845e-16</v>
      </c>
    </row>
    <row r="197" spans="1:6">
      <c r="A197" t="s">
        <v>204</v>
      </c>
      <c r="B197" t="s">
        <v>205</v>
      </c>
      <c r="C197">
        <v>26.6001463149566</v>
      </c>
    </row>
    <row r="198" spans="1:6">
      <c r="B198" t="s">
        <v>206</v>
      </c>
      <c r="C198">
        <v>18.9156168786109</v>
      </c>
    </row>
    <row r="199" spans="1:6">
      <c r="B199" t="s">
        <v>207</v>
      </c>
      <c r="C199">
        <v>13.7366939144993</v>
      </c>
    </row>
    <row r="200" spans="1:6">
      <c r="B200" t="s">
        <v>208</v>
      </c>
      <c r="C200">
        <v>10.312523291989</v>
      </c>
    </row>
    <row r="201" spans="1:6">
      <c r="B201" t="s">
        <v>209</v>
      </c>
      <c r="C201">
        <v>100.735755372995</v>
      </c>
    </row>
    <row r="202" spans="1:6">
      <c r="B202" t="s">
        <v>210</v>
      </c>
      <c r="C202">
        <v>61.8632888567986</v>
      </c>
    </row>
    <row r="203" spans="1:6">
      <c r="B203" t="s">
        <v>211</v>
      </c>
      <c r="C203">
        <v>0.614114508078458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11.9753981112504</v>
      </c>
      <c r="E205">
        <v>13.7366939144993</v>
      </c>
      <c r="F205">
        <v>5.32907051820075e-15</v>
      </c>
    </row>
    <row r="206" spans="1:6">
      <c r="B206" t="s">
        <v>40</v>
      </c>
      <c r="C206">
        <v>0</v>
      </c>
      <c r="D206">
        <v>12.0526425417425</v>
      </c>
      <c r="E206">
        <v>13.6655058472303</v>
      </c>
      <c r="F206">
        <v>0.329608437417112</v>
      </c>
    </row>
    <row r="207" spans="1:6">
      <c r="B207" t="s">
        <v>41</v>
      </c>
      <c r="C207">
        <v>0</v>
      </c>
      <c r="D207">
        <v>0.0772444304921264</v>
      </c>
      <c r="E207">
        <v>11.9042100439814</v>
      </c>
      <c r="F207">
        <v>14.0663023519164</v>
      </c>
    </row>
    <row r="208" spans="1:6">
      <c r="B208" t="s">
        <v>42</v>
      </c>
      <c r="C208">
        <v>0</v>
      </c>
      <c r="D208">
        <v>0.871781680933444</v>
      </c>
      <c r="E208">
        <v>1</v>
      </c>
      <c r="F208">
        <v>3.87944184486475e-16</v>
      </c>
    </row>
    <row r="211" spans="1:18">
      <c r="A211" t="s">
        <v>216</v>
      </c>
      <c r="B211" t="s">
        <v>217</v>
      </c>
      <c r="C211">
        <v>171.899788131147</v>
      </c>
    </row>
    <row r="212" spans="1:18">
      <c r="B212" t="s">
        <v>218</v>
      </c>
      <c r="C212">
        <v>27.0978856969198</v>
      </c>
    </row>
    <row r="213" spans="1:18">
      <c r="B213" t="s">
        <v>219</v>
      </c>
      <c r="C213">
        <v>31.851221841076</v>
      </c>
    </row>
    <row r="214" spans="1:18">
      <c r="B214" t="s">
        <v>220</v>
      </c>
      <c r="C214">
        <v>69.7802659067807</v>
      </c>
    </row>
    <row r="215" spans="1:18">
      <c r="B215" t="s">
        <v>221</v>
      </c>
      <c r="C215">
        <v>350.363440251836</v>
      </c>
    </row>
    <row r="216" spans="1:18">
      <c r="B216" t="s">
        <v>222</v>
      </c>
      <c r="C216">
        <v>215.913660465339</v>
      </c>
    </row>
    <row r="217" spans="1:18">
      <c r="B217" t="s">
        <v>223</v>
      </c>
      <c r="C217">
        <v>0.616256251822805</v>
      </c>
    </row>
    <row r="218" spans="1:18">
      <c r="B218" t="s">
        <v>38</v>
      </c>
      <c r="C218" t="s">
        <v>44</v>
      </c>
      <c r="D218" t="s">
        <v>46</v>
      </c>
      <c r="E218" t="s">
        <v>58</v>
      </c>
      <c r="F218" t="s">
        <v>70</v>
      </c>
      <c r="G218" t="s">
        <v>82</v>
      </c>
      <c r="H218" t="s">
        <v>94</v>
      </c>
      <c r="I218" t="s">
        <v>106</v>
      </c>
      <c r="J218" t="s">
        <v>118</v>
      </c>
      <c r="K218" t="s">
        <v>130</v>
      </c>
      <c r="L218" t="s">
        <v>142</v>
      </c>
      <c r="M218" t="s">
        <v>154</v>
      </c>
      <c r="N218" t="s">
        <v>166</v>
      </c>
      <c r="O218" t="s">
        <v>178</v>
      </c>
      <c r="P218" t="s">
        <v>190</v>
      </c>
      <c r="Q218" t="s">
        <v>202</v>
      </c>
      <c r="R218" t="s">
        <v>214</v>
      </c>
    </row>
    <row r="219" spans="1:18">
      <c r="B219" t="s">
        <v>39</v>
      </c>
      <c r="C219">
        <v>0</v>
      </c>
      <c r="D219">
        <v>6.95036735532015</v>
      </c>
      <c r="E219">
        <v>12.8520971920291</v>
      </c>
      <c r="F219">
        <v>17.8226176939969</v>
      </c>
      <c r="G219">
        <v>21.951993737245</v>
      </c>
      <c r="H219">
        <v>25.308971770051</v>
      </c>
      <c r="I219">
        <v>27.9451559604457</v>
      </c>
      <c r="J219">
        <v>29.8978930569957</v>
      </c>
      <c r="K219">
        <v>31.1922255843075</v>
      </c>
      <c r="L219">
        <v>31.8421369388016</v>
      </c>
      <c r="M219">
        <v>31.851221841076</v>
      </c>
      <c r="N219">
        <v>31.2128508104125</v>
      </c>
      <c r="O219">
        <v>26.7500155941071</v>
      </c>
      <c r="P219">
        <v>20.1812592033924</v>
      </c>
      <c r="Q219">
        <v>11.3458114481013</v>
      </c>
      <c r="R219">
        <v>-1.77635683940025e-14</v>
      </c>
    </row>
    <row r="220" spans="1:18">
      <c r="B220" t="s">
        <v>40</v>
      </c>
      <c r="C220">
        <v>0</v>
      </c>
      <c r="D220">
        <v>6.98236999428901</v>
      </c>
      <c r="E220">
        <v>6.47421307556463</v>
      </c>
      <c r="F220">
        <v>6.02185032029875</v>
      </c>
      <c r="G220">
        <v>5.61242777615848</v>
      </c>
      <c r="H220">
        <v>5.23587103897214</v>
      </c>
      <c r="I220">
        <v>4.88405404007838</v>
      </c>
      <c r="J220">
        <v>4.55019345805477</v>
      </c>
      <c r="K220">
        <v>4.22842241655353</v>
      </c>
      <c r="L220">
        <v>3.91344710500684</v>
      </c>
      <c r="M220">
        <v>3.60027501436537</v>
      </c>
      <c r="N220">
        <v>3.28400824766108</v>
      </c>
      <c r="O220">
        <v>3.715451250831</v>
      </c>
      <c r="P220">
        <v>2.64292352110951</v>
      </c>
      <c r="Q220">
        <v>1.48717123150566</v>
      </c>
      <c r="R220">
        <v>0.204097016050522</v>
      </c>
    </row>
    <row r="221" spans="1:18">
      <c r="B221" t="s">
        <v>41</v>
      </c>
      <c r="C221">
        <v>0</v>
      </c>
      <c r="D221">
        <v>0.0320026389688575</v>
      </c>
      <c r="E221">
        <v>0.572483238855659</v>
      </c>
      <c r="F221">
        <v>1.05132981833102</v>
      </c>
      <c r="G221">
        <v>1.48305173291037</v>
      </c>
      <c r="H221">
        <v>1.8788930061661</v>
      </c>
      <c r="I221">
        <v>2.2478698496837</v>
      </c>
      <c r="J221">
        <v>2.59745636150476</v>
      </c>
      <c r="K221">
        <v>2.93408988924171</v>
      </c>
      <c r="L221">
        <v>3.26353575051271</v>
      </c>
      <c r="M221">
        <v>3.59119011209102</v>
      </c>
      <c r="N221">
        <v>3.92237927832455</v>
      </c>
      <c r="O221">
        <v>8.17828646713644</v>
      </c>
      <c r="P221">
        <v>9.21167991182416</v>
      </c>
      <c r="Q221">
        <v>10.3226189867968</v>
      </c>
      <c r="R221">
        <v>11.5499084641519</v>
      </c>
    </row>
    <row r="222" spans="1:18">
      <c r="B222" t="s">
        <v>42</v>
      </c>
      <c r="C222">
        <v>0</v>
      </c>
      <c r="D222">
        <v>0.218213523801364</v>
      </c>
      <c r="E222">
        <v>0.403504055704852</v>
      </c>
      <c r="F222">
        <v>0.559558367428544</v>
      </c>
      <c r="G222">
        <v>0.689204133102838</v>
      </c>
      <c r="H222">
        <v>0.79459971414384</v>
      </c>
      <c r="I222">
        <v>0.877365273454189</v>
      </c>
      <c r="J222">
        <v>0.938673348425169</v>
      </c>
      <c r="K222">
        <v>0.979310173403815</v>
      </c>
      <c r="L222">
        <v>0.999714770682278</v>
      </c>
      <c r="M222">
        <v>1</v>
      </c>
      <c r="N222">
        <v>0.979957722380364</v>
      </c>
      <c r="O222">
        <v>0.839842682568921</v>
      </c>
      <c r="P222">
        <v>0.633610205099456</v>
      </c>
      <c r="Q222">
        <v>0.356212753931767</v>
      </c>
      <c r="R222">
        <v>-5.57704457387385e-16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27.213329822215</v>
      </c>
      <c r="C2">
        <v>19.0325229680069</v>
      </c>
      <c r="D2">
        <v>13.3559776041112</v>
      </c>
      <c r="E2">
        <v>10.4854421577058</v>
      </c>
      <c r="F2">
        <v>97.9438357634818</v>
      </c>
      <c r="G2">
        <v>60.2646241130126</v>
      </c>
      <c r="H2">
        <v>0.615297773905259</v>
      </c>
    </row>
    <row r="3" spans="1:8">
      <c r="A3" t="s">
        <v>56</v>
      </c>
      <c r="B3">
        <v>27.1181045399964</v>
      </c>
      <c r="C3">
        <v>19.0124681950281</v>
      </c>
      <c r="D3">
        <v>13.4453439325178</v>
      </c>
      <c r="E3">
        <v>10.4597729195402</v>
      </c>
      <c r="F3">
        <v>98.5991888384641</v>
      </c>
      <c r="G3">
        <v>60.5999049694287</v>
      </c>
      <c r="H3">
        <v>0.614608554931522</v>
      </c>
    </row>
    <row r="4" spans="1:8">
      <c r="A4" t="s">
        <v>68</v>
      </c>
      <c r="B4">
        <v>26.9891921154342</v>
      </c>
      <c r="C4">
        <v>18.9887458674162</v>
      </c>
      <c r="D4">
        <v>13.5432896545642</v>
      </c>
      <c r="E4">
        <v>10.4230549801329</v>
      </c>
      <c r="F4">
        <v>99.3174574668044</v>
      </c>
      <c r="G4">
        <v>60.9874724639415</v>
      </c>
      <c r="H4">
        <v>0.61406598617696</v>
      </c>
    </row>
    <row r="5" spans="1:8">
      <c r="A5" t="s">
        <v>80</v>
      </c>
      <c r="B5">
        <v>26.854972864742</v>
      </c>
      <c r="C5">
        <v>18.9651545004247</v>
      </c>
      <c r="D5">
        <v>13.6376343560432</v>
      </c>
      <c r="E5">
        <v>10.384121451284</v>
      </c>
      <c r="F5">
        <v>100.009318610983</v>
      </c>
      <c r="G5">
        <v>61.3697490887926</v>
      </c>
      <c r="H5">
        <v>0.613640308134774</v>
      </c>
    </row>
    <row r="6" spans="1:8">
      <c r="A6" t="s">
        <v>92</v>
      </c>
      <c r="B6">
        <v>26.7955398773859</v>
      </c>
      <c r="C6">
        <v>18.9533434311986</v>
      </c>
      <c r="D6">
        <v>13.6885916940879</v>
      </c>
      <c r="E6">
        <v>10.3675969614966</v>
      </c>
      <c r="F6">
        <v>100.383005756645</v>
      </c>
      <c r="G6">
        <v>61.5659674929757</v>
      </c>
      <c r="H6">
        <v>0.613310659796619</v>
      </c>
    </row>
    <row r="7" spans="1:8">
      <c r="A7" t="s">
        <v>104</v>
      </c>
      <c r="B7">
        <v>26.7889983915466</v>
      </c>
      <c r="C7">
        <v>18.9500817157653</v>
      </c>
      <c r="D7">
        <v>13.7075267958982</v>
      </c>
      <c r="E7">
        <v>10.3668500124675</v>
      </c>
      <c r="F7">
        <v>100.52186316992</v>
      </c>
      <c r="G7">
        <v>61.6261702077172</v>
      </c>
      <c r="H7">
        <v>0.613062355435511</v>
      </c>
    </row>
    <row r="8" spans="1:8">
      <c r="A8" t="s">
        <v>116</v>
      </c>
      <c r="B8">
        <v>26.7989427153642</v>
      </c>
      <c r="C8">
        <v>18.9499234997855</v>
      </c>
      <c r="D8">
        <v>13.713529861374</v>
      </c>
      <c r="E8">
        <v>10.3707848696537</v>
      </c>
      <c r="F8">
        <v>100.565885650076</v>
      </c>
      <c r="G8">
        <v>61.6353405055455</v>
      </c>
      <c r="H8">
        <v>0.612885175794194</v>
      </c>
    </row>
    <row r="9" spans="1:8">
      <c r="A9" t="s">
        <v>128</v>
      </c>
      <c r="B9">
        <v>26.7468685826452</v>
      </c>
      <c r="C9">
        <v>18.9412003668336</v>
      </c>
      <c r="D9">
        <v>13.7472543767864</v>
      </c>
      <c r="E9">
        <v>10.3553998237012</v>
      </c>
      <c r="F9">
        <v>100.813198763101</v>
      </c>
      <c r="G9">
        <v>61.7755343940817</v>
      </c>
      <c r="H9">
        <v>0.612772287280033</v>
      </c>
    </row>
    <row r="10" spans="1:8">
      <c r="A10" t="s">
        <v>140</v>
      </c>
      <c r="B10">
        <v>26.6332910943638</v>
      </c>
      <c r="C10">
        <v>18.9238631764471</v>
      </c>
      <c r="D10">
        <v>13.8090879907706</v>
      </c>
      <c r="E10">
        <v>10.3208736787822</v>
      </c>
      <c r="F10">
        <v>101.266645265651</v>
      </c>
      <c r="G10">
        <v>62.0480554687143</v>
      </c>
      <c r="H10">
        <v>0.612719571246233</v>
      </c>
    </row>
    <row r="11" spans="1:8">
      <c r="A11" t="s">
        <v>152</v>
      </c>
      <c r="B11">
        <v>26.5760004912177</v>
      </c>
      <c r="C11">
        <v>18.9154000582874</v>
      </c>
      <c r="D11">
        <v>13.8383307083506</v>
      </c>
      <c r="E11">
        <v>10.3032803783361</v>
      </c>
      <c r="F11">
        <v>101.481091861238</v>
      </c>
      <c r="G11">
        <v>62.1800263836093</v>
      </c>
      <c r="H11">
        <v>0.612725240172152</v>
      </c>
    </row>
    <row r="12" spans="1:8">
      <c r="A12" t="s">
        <v>164</v>
      </c>
      <c r="B12">
        <v>26.5733099554837</v>
      </c>
      <c r="C12">
        <v>18.9156484266679</v>
      </c>
      <c r="D12">
        <v>13.8354439273154</v>
      </c>
      <c r="E12">
        <v>10.3021020098265</v>
      </c>
      <c r="F12">
        <v>101.459922133647</v>
      </c>
      <c r="G12">
        <v>62.1735927005377</v>
      </c>
      <c r="H12">
        <v>0.612789674908684</v>
      </c>
    </row>
    <row r="13" spans="1:8">
      <c r="A13" t="s">
        <v>176</v>
      </c>
      <c r="B13">
        <v>26.6705483013027</v>
      </c>
      <c r="C13">
        <v>18.9167094231247</v>
      </c>
      <c r="D13">
        <v>13.7768254058579</v>
      </c>
      <c r="E13">
        <v>10.3392200250815</v>
      </c>
      <c r="F13">
        <v>101.030052976291</v>
      </c>
      <c r="G13">
        <v>61.9228810027922</v>
      </c>
      <c r="H13">
        <v>0.612915456129908</v>
      </c>
    </row>
    <row r="14" spans="1:8">
      <c r="A14" t="s">
        <v>188</v>
      </c>
      <c r="B14">
        <v>26.6561992726972</v>
      </c>
      <c r="C14">
        <v>18.9165399812488</v>
      </c>
      <c r="D14">
        <v>13.7682837547837</v>
      </c>
      <c r="E14">
        <v>10.3337499807161</v>
      </c>
      <c r="F14">
        <v>100.967414201747</v>
      </c>
      <c r="G14">
        <v>61.9095597921841</v>
      </c>
      <c r="H14">
        <v>0.613163764583294</v>
      </c>
    </row>
    <row r="15" spans="1:8">
      <c r="A15" t="s">
        <v>200</v>
      </c>
      <c r="B15">
        <v>26.6333498764963</v>
      </c>
      <c r="C15">
        <v>18.9161910380111</v>
      </c>
      <c r="D15">
        <v>13.7552235093871</v>
      </c>
      <c r="E15">
        <v>10.3250824669285</v>
      </c>
      <c r="F15">
        <v>100.871639068839</v>
      </c>
      <c r="G15">
        <v>61.8900999610986</v>
      </c>
      <c r="H15">
        <v>0.613553031678828</v>
      </c>
    </row>
    <row r="16" spans="1:8">
      <c r="A16" t="s">
        <v>212</v>
      </c>
      <c r="B16">
        <v>26.6001463149566</v>
      </c>
      <c r="C16">
        <v>18.9156168786109</v>
      </c>
      <c r="D16">
        <v>13.7366939144993</v>
      </c>
      <c r="E16">
        <v>10.312523291989</v>
      </c>
      <c r="F16">
        <v>100.735755372995</v>
      </c>
      <c r="G16">
        <v>61.8632888567986</v>
      </c>
      <c r="H16">
        <v>0.614114508078458</v>
      </c>
    </row>
    <row r="17" spans="1:8">
      <c r="A17" t="s">
        <v>224</v>
      </c>
      <c r="B17">
        <v>171.899788131147</v>
      </c>
      <c r="C17">
        <v>27.0978856969198</v>
      </c>
      <c r="D17">
        <v>31.851221841076</v>
      </c>
      <c r="E17">
        <v>69.7802659067807</v>
      </c>
      <c r="F17">
        <v>350.363440251836</v>
      </c>
      <c r="G17">
        <v>215.913660465339</v>
      </c>
      <c r="H17">
        <v>0.616256251822805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2015-04-05T20:25:57Z</dcterms:created>
  <dcterms:modified xsi:type="dcterms:W3CDTF">2015-04-05T20:25:57Z</dcterms:modified>
</cp:coreProperties>
</file>