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<sst xmlns="http://schemas.openxmlformats.org/spreadsheetml/2006/main" count="359" uniqueCount="237">
  <si>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</si>
  <si>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</si>
  <si>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</si>
  <si>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</si>
  <si>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</si>
  <si>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</si>
  <si>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</si>
  <si>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</si>
  <si>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</si>
  <si>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</si>
  <si>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</si>
  <si>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</si>
  <si>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</si>
  <si>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</si>
  <si>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</si>
  <si>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</si>
  <si>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</si>
  <si>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</si>
  <si>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</si>
  <si>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</si>
  <si>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</si>
  <si>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</si>
  <si>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</si>
  <si>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</si>
  <si>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</si>
  <si>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</si>
  <si>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</si>
  <si>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</si>
  <si>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</si>
  <si>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</si>
  <si>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</si>
  <si>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</si>
  <si>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</si>
  <si>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</si>
  <si>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</si>
  <si>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</si>
  <si>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</si>
  <si>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</si>
  <si>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</si>
  <si>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</si>
  <si>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</si>
  <si>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</si>
  <si>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</si>
  <si>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</si>
  <si>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</si>
  <si>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</si>
  <si>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</si>
  <si>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</si>
  <si>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</si>
  <si>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</si>
  <si>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</si>
  <si>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</si>
  <si>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</si>
  <si>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</si>
  <si>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</si>
  <si>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</si>
  <si>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</si>
  <si>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</si>
  <si>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</si>
  <si>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</si>
  <si>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</si>
  <si>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</si>
  <si>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</si>
  <si>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</si>
  <si>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</si>
  <si>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</si>
  <si>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</si>
  <si>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</si>
  <si>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</si>
  <si>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</si>
  <si>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</si>
  <si>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</si>
  <si>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</si>
  <si>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</si>
  <si>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</si>
  <si>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</si>
  <si>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</si>
  <si>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</si>
  <si>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</si>
  <si>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</si>
  <si>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</si>
  <si>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</si>
  <si>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</si>
  <si>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</si>
  <si>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</si>
  <si>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</si>
  <si>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</si>
  <si>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</si>
  <si>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</si>
  <si>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</si>
  <si>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</si>
  <si>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</si>
  <si>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</si>
  <si>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</si>
  <si>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</si>
  <si>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</si>
  <si>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</si>
  <si>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</si>
  <si>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</si>
  <si>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</si>
  <si>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</si>
  <si>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</si>
  <si>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</si>
  <si>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</si>
  <si>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</si>
  <si>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</si>
  <si>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</si>
  <si>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</si>
  <si>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</si>
  <si>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</si>
  <si>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</si>
  <si>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</si>
  <si>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</si>
  <si>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</si>
  <si>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</si>
  <si>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</si>
  <si>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</si>
  <si>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</si>
  <si>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</si>
  <si>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</si>
  <si>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</si>
  <si>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</si>
  <si>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</si>
  <si>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</si>
  <si>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</si>
  <si>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</si>
  <si>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</si>
  <si>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</si>
  <si>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</si>
  <si>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</si>
  <si>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</si>
  <si>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</si>
  <si>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</si>
  <si>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</si>
  <si>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</si>
  <si>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</si>
  <si>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</si>
  <si>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</si>
  <si>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</si>
  <si>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</si>
  <si>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</si>
  <si>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</si>
  <si>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</si>
  <si>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</si>
  <si>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</si>
  <si>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</si>
  <si>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</si>
  <si>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</si>
  <si>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</si>
  <si>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</si>
  <si>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</si>
  <si>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</si>
  <si>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162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</si>
  <si>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</si>
  <si>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</si>
  <si>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</si>
  <si>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</si>
  <si>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</si>
  <si>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</si>
  <si>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</si>
  <si>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</si>
  <si>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</si>
  <si>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</si>
  <si>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</si>
  <si>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163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</si>
  <si>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</si>
  <si>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</si>
  <si>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</si>
  <si>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</si>
  <si>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</si>
  <si>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</si>
  <si>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</si>
  <si>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</si>
  <si>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</si>
  <si>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</si>
  <si>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</si>
  <si>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164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</si>
  <si>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</si>
  <si>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</si>
  <si>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</si>
  <si>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</si>
  <si>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</si>
  <si>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</si>
  <si>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</si>
  <si>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</si>
  <si>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</si>
  <si>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</si>
  <si>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</si>
  <si>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165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</si>
  <si>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</si>
  <si>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</si>
  <si>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</si>
  <si>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</si>
  <si>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</si>
  <si>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</si>
  <si>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</si>
  <si>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</si>
  <si>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</si>
  <si>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</si>
  <si>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</si>
  <si>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166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</si>
  <si>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</si>
  <si>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</si>
  <si>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</si>
  <si>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</si>
  <si>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</si>
  <si>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</si>
  <si>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</si>
  <si>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</si>
  <si>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</si>
  <si>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</si>
  <si>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</si>
  <si>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167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</si>
  <si>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</si>
  <si>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</si>
  <si>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</si>
  <si>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</si>
  <si>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</si>
  <si>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</si>
  <si>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</si>
  <si>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</si>
  <si>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</si>
  <si>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</si>
  <si>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</si>
  <si>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168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</si>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</sst>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Main!$B$2:$B$851</c:f>
              <c:numCache>
                <c:formatCode>General</c:formatCode>
                <c:ptCount val="850"/>
                <c:pt idx="0">
                  <c:v>22244722.4995046</c:v>
                </c:pt>
                <c:pt idx="1">
                  <c:v>122506753.033755</c:v>
                </c:pt>
                <c:pt idx="2">
                  <c:v>121637129.996451</c:v>
                </c:pt>
                <c:pt idx="3">
                  <c:v>120776321.719874</c:v>
                </c:pt>
                <c:pt idx="4">
                  <c:v>119921776.886537</c:v>
                </c:pt>
                <c:pt idx="5">
                  <c:v>119075584.853193</c:v>
                </c:pt>
                <c:pt idx="6">
                  <c:v>118237974.016967</c:v>
                </c:pt>
                <c:pt idx="7">
                  <c:v>117404502.154625</c:v>
                </c:pt>
                <c:pt idx="8">
                  <c:v>116572139.435302</c:v>
                </c:pt>
                <c:pt idx="9">
                  <c:v>115739970.195111</c:v>
                </c:pt>
                <c:pt idx="10">
                  <c:v>114911423.454584</c:v>
                </c:pt>
                <c:pt idx="11">
                  <c:v>114090158.459315</c:v>
                </c:pt>
                <c:pt idx="12">
                  <c:v>113272815.376696</c:v>
                </c:pt>
                <c:pt idx="13">
                  <c:v>112456260.632421</c:v>
                </c:pt>
                <c:pt idx="14">
                  <c:v>111578617.446119</c:v>
                </c:pt>
                <c:pt idx="15">
                  <c:v>110709130.657593</c:v>
                </c:pt>
                <c:pt idx="16">
                  <c:v>109852096.949703</c:v>
                </c:pt>
                <c:pt idx="17">
                  <c:v>109013237.133249</c:v>
                </c:pt>
                <c:pt idx="18">
                  <c:v>67449221.9109931</c:v>
                </c:pt>
                <c:pt idx="19">
                  <c:v>53413672.3051498</c:v>
                </c:pt>
                <c:pt idx="20">
                  <c:v>49624210.0628576</c:v>
                </c:pt>
                <c:pt idx="21">
                  <c:v>46861092.2073535</c:v>
                </c:pt>
                <c:pt idx="22">
                  <c:v>46755363.3672153</c:v>
                </c:pt>
                <c:pt idx="23">
                  <c:v>44672986.5302118</c:v>
                </c:pt>
                <c:pt idx="24">
                  <c:v>44560690.5072769</c:v>
                </c:pt>
                <c:pt idx="25">
                  <c:v>42936850.4419774</c:v>
                </c:pt>
                <c:pt idx="26">
                  <c:v>42820354.2786414</c:v>
                </c:pt>
                <c:pt idx="27">
                  <c:v>41509004.5175505</c:v>
                </c:pt>
                <c:pt idx="28">
                  <c:v>41390045.4927519</c:v>
                </c:pt>
                <c:pt idx="29">
                  <c:v>40314999.0405688</c:v>
                </c:pt>
                <c:pt idx="30">
                  <c:v>40194621.3075187</c:v>
                </c:pt>
                <c:pt idx="31">
                  <c:v>39297708.4471148</c:v>
                </c:pt>
                <c:pt idx="32">
                  <c:v>39176042.091784</c:v>
                </c:pt>
                <c:pt idx="33">
                  <c:v>38417481.9345453</c:v>
                </c:pt>
                <c:pt idx="34">
                  <c:v>38294790.8376028</c:v>
                </c:pt>
                <c:pt idx="35">
                  <c:v>37646424.574862</c:v>
                </c:pt>
                <c:pt idx="36">
                  <c:v>36997003.8353565</c:v>
                </c:pt>
                <c:pt idx="37">
                  <c:v>34727733.3060849</c:v>
                </c:pt>
                <c:pt idx="38">
                  <c:v>33460730.5112121</c:v>
                </c:pt>
                <c:pt idx="39">
                  <c:v>32348821.2846781</c:v>
                </c:pt>
                <c:pt idx="40">
                  <c:v>31898861.8764466</c:v>
                </c:pt>
                <c:pt idx="41">
                  <c:v>31855052.7502288</c:v>
                </c:pt>
                <c:pt idx="42">
                  <c:v>31042431.5189559</c:v>
                </c:pt>
                <c:pt idx="43">
                  <c:v>30294976.1517144</c:v>
                </c:pt>
                <c:pt idx="44">
                  <c:v>29774009.8240287</c:v>
                </c:pt>
                <c:pt idx="45">
                  <c:v>29731691.1667194</c:v>
                </c:pt>
                <c:pt idx="46">
                  <c:v>29139707.5301052</c:v>
                </c:pt>
                <c:pt idx="47">
                  <c:v>29201612.6937979</c:v>
                </c:pt>
                <c:pt idx="48">
                  <c:v>29100870.3568529</c:v>
                </c:pt>
                <c:pt idx="49">
                  <c:v>28637688.4428513</c:v>
                </c:pt>
                <c:pt idx="50">
                  <c:v>28418983.0903752</c:v>
                </c:pt>
                <c:pt idx="51">
                  <c:v>28484867.9665289</c:v>
                </c:pt>
                <c:pt idx="52">
                  <c:v>28038152.2437968</c:v>
                </c:pt>
                <c:pt idx="53">
                  <c:v>28027618.4409669</c:v>
                </c:pt>
                <c:pt idx="54">
                  <c:v>27867017.4792676</c:v>
                </c:pt>
                <c:pt idx="55">
                  <c:v>27766403.5882055</c:v>
                </c:pt>
                <c:pt idx="56">
                  <c:v>26915517.861439</c:v>
                </c:pt>
                <c:pt idx="57">
                  <c:v>26291584.9852056</c:v>
                </c:pt>
                <c:pt idx="58">
                  <c:v>26003387.2013035</c:v>
                </c:pt>
                <c:pt idx="59">
                  <c:v>25747479.194906</c:v>
                </c:pt>
                <c:pt idx="60">
                  <c:v>25745960.2274018</c:v>
                </c:pt>
                <c:pt idx="61">
                  <c:v>25140701.3304835</c:v>
                </c:pt>
                <c:pt idx="62">
                  <c:v>24809023.8445543</c:v>
                </c:pt>
                <c:pt idx="63">
                  <c:v>24636776.2200512</c:v>
                </c:pt>
                <c:pt idx="64">
                  <c:v>24659177.9416923</c:v>
                </c:pt>
                <c:pt idx="65">
                  <c:v>24257365.8748809</c:v>
                </c:pt>
                <c:pt idx="66">
                  <c:v>24110489.8210251</c:v>
                </c:pt>
                <c:pt idx="67">
                  <c:v>24119197.399702</c:v>
                </c:pt>
                <c:pt idx="68">
                  <c:v>23827598.1131908</c:v>
                </c:pt>
                <c:pt idx="69">
                  <c:v>23725067.3907815</c:v>
                </c:pt>
                <c:pt idx="70">
                  <c:v>23722235.1719398</c:v>
                </c:pt>
                <c:pt idx="71">
                  <c:v>23511302.6126376</c:v>
                </c:pt>
                <c:pt idx="72">
                  <c:v>23433927.8391074</c:v>
                </c:pt>
                <c:pt idx="73">
                  <c:v>23442681.7022673</c:v>
                </c:pt>
                <c:pt idx="74">
                  <c:v>23008014.5406118</c:v>
                </c:pt>
                <c:pt idx="75">
                  <c:v>22677629.9898176</c:v>
                </c:pt>
                <c:pt idx="76">
                  <c:v>22512656.3903608</c:v>
                </c:pt>
                <c:pt idx="77">
                  <c:v>22387244.0733314</c:v>
                </c:pt>
                <c:pt idx="78">
                  <c:v>22392500.6036477</c:v>
                </c:pt>
                <c:pt idx="79">
                  <c:v>22044952.8953757</c:v>
                </c:pt>
                <c:pt idx="80">
                  <c:v>21801909.9350919</c:v>
                </c:pt>
                <c:pt idx="81">
                  <c:v>21675213.2522115</c:v>
                </c:pt>
                <c:pt idx="82">
                  <c:v>21547833.7214962</c:v>
                </c:pt>
                <c:pt idx="83">
                  <c:v>21312040.6113938</c:v>
                </c:pt>
                <c:pt idx="84">
                  <c:v>21214164.7066811</c:v>
                </c:pt>
                <c:pt idx="85">
                  <c:v>21218248.5672306</c:v>
                </c:pt>
                <c:pt idx="86">
                  <c:v>21026950.2780394</c:v>
                </c:pt>
                <c:pt idx="87">
                  <c:v>20965431.441773</c:v>
                </c:pt>
                <c:pt idx="88">
                  <c:v>20970641.6921157</c:v>
                </c:pt>
                <c:pt idx="89">
                  <c:v>20836878.3459076</c:v>
                </c:pt>
                <c:pt idx="90">
                  <c:v>20787559.800393</c:v>
                </c:pt>
                <c:pt idx="91">
                  <c:v>20797183.3623575</c:v>
                </c:pt>
                <c:pt idx="92">
                  <c:v>20548891.4937195</c:v>
                </c:pt>
                <c:pt idx="93">
                  <c:v>20361768.481019</c:v>
                </c:pt>
                <c:pt idx="94">
                  <c:v>20273009.1649964</c:v>
                </c:pt>
                <c:pt idx="95">
                  <c:v>20204252.1768007</c:v>
                </c:pt>
                <c:pt idx="96">
                  <c:v>20210938.9076531</c:v>
                </c:pt>
                <c:pt idx="97">
                  <c:v>19998705.3402255</c:v>
                </c:pt>
                <c:pt idx="98">
                  <c:v>19832392.5331532</c:v>
                </c:pt>
                <c:pt idx="99">
                  <c:v>19732712.6565608</c:v>
                </c:pt>
                <c:pt idx="100">
                  <c:v>19639651.390978</c:v>
                </c:pt>
                <c:pt idx="101">
                  <c:v>19477020.8987921</c:v>
                </c:pt>
                <c:pt idx="102">
                  <c:v>19392845.0333015</c:v>
                </c:pt>
                <c:pt idx="103">
                  <c:v>19317313.2162582</c:v>
                </c:pt>
                <c:pt idx="104">
                  <c:v>19280534.9213294</c:v>
                </c:pt>
                <c:pt idx="105">
                  <c:v>19286242.5715333</c:v>
                </c:pt>
                <c:pt idx="106">
                  <c:v>19165342.1826543</c:v>
                </c:pt>
                <c:pt idx="107">
                  <c:v>19079601.9552838</c:v>
                </c:pt>
                <c:pt idx="108">
                  <c:v>19048951.3188855</c:v>
                </c:pt>
                <c:pt idx="109">
                  <c:v>19045842.4973311</c:v>
                </c:pt>
                <c:pt idx="110">
                  <c:v>18898743.7188006</c:v>
                </c:pt>
                <c:pt idx="111">
                  <c:v>18786751.3278342</c:v>
                </c:pt>
                <c:pt idx="112">
                  <c:v>18736753.212099</c:v>
                </c:pt>
                <c:pt idx="113">
                  <c:v>18738884.9008873</c:v>
                </c:pt>
                <c:pt idx="114">
                  <c:v>18698611.1981257</c:v>
                </c:pt>
                <c:pt idx="115">
                  <c:v>18695608.3620189</c:v>
                </c:pt>
                <c:pt idx="116">
                  <c:v>18558859.3244458</c:v>
                </c:pt>
                <c:pt idx="117">
                  <c:v>18467907.2765063</c:v>
                </c:pt>
                <c:pt idx="118">
                  <c:v>18387997.9278487</c:v>
                </c:pt>
                <c:pt idx="119">
                  <c:v>18311672.6901844</c:v>
                </c:pt>
                <c:pt idx="120">
                  <c:v>18199699.9092143</c:v>
                </c:pt>
                <c:pt idx="121">
                  <c:v>18127533.7550719</c:v>
                </c:pt>
                <c:pt idx="122">
                  <c:v>18063596.6701642</c:v>
                </c:pt>
                <c:pt idx="123">
                  <c:v>18032791.2529906</c:v>
                </c:pt>
                <c:pt idx="124">
                  <c:v>18032782.2758641</c:v>
                </c:pt>
                <c:pt idx="125">
                  <c:v>17945002.2378759</c:v>
                </c:pt>
                <c:pt idx="126">
                  <c:v>17880327.3309927</c:v>
                </c:pt>
                <c:pt idx="127">
                  <c:v>17856596.9580716</c:v>
                </c:pt>
                <c:pt idx="128">
                  <c:v>17855253.0145043</c:v>
                </c:pt>
                <c:pt idx="129">
                  <c:v>17759601.9585883</c:v>
                </c:pt>
                <c:pt idx="130">
                  <c:v>17681899.0423088</c:v>
                </c:pt>
                <c:pt idx="131">
                  <c:v>17615252.9943701</c:v>
                </c:pt>
                <c:pt idx="132">
                  <c:v>17579247.5425718</c:v>
                </c:pt>
                <c:pt idx="133">
                  <c:v>17547699.8926192</c:v>
                </c:pt>
                <c:pt idx="134">
                  <c:v>17545629.55176</c:v>
                </c:pt>
                <c:pt idx="135">
                  <c:v>17466448.4828496</c:v>
                </c:pt>
                <c:pt idx="136">
                  <c:v>17411210.9695238</c:v>
                </c:pt>
                <c:pt idx="137">
                  <c:v>17359785.1898316</c:v>
                </c:pt>
                <c:pt idx="138">
                  <c:v>17282954.2800099</c:v>
                </c:pt>
                <c:pt idx="139">
                  <c:v>17229357.5175068</c:v>
                </c:pt>
                <c:pt idx="140">
                  <c:v>17181850.1776887</c:v>
                </c:pt>
                <c:pt idx="141">
                  <c:v>17158016.408686</c:v>
                </c:pt>
                <c:pt idx="142">
                  <c:v>17158661.5422273</c:v>
                </c:pt>
                <c:pt idx="143">
                  <c:v>17096652.1198134</c:v>
                </c:pt>
                <c:pt idx="144">
                  <c:v>17051394.2360121</c:v>
                </c:pt>
                <c:pt idx="145">
                  <c:v>17035115.0981565</c:v>
                </c:pt>
                <c:pt idx="146">
                  <c:v>17035732.69793</c:v>
                </c:pt>
                <c:pt idx="147">
                  <c:v>16970329.8709191</c:v>
                </c:pt>
                <c:pt idx="148">
                  <c:v>16916113.176524</c:v>
                </c:pt>
                <c:pt idx="149">
                  <c:v>16868089.2783588</c:v>
                </c:pt>
                <c:pt idx="150">
                  <c:v>16841736.948288</c:v>
                </c:pt>
                <c:pt idx="151">
                  <c:v>16818737.2568383</c:v>
                </c:pt>
                <c:pt idx="152">
                  <c:v>16777963.2610857</c:v>
                </c:pt>
                <c:pt idx="153">
                  <c:v>16728058.0589035</c:v>
                </c:pt>
                <c:pt idx="154">
                  <c:v>16689969.3325766</c:v>
                </c:pt>
                <c:pt idx="155">
                  <c:v>16654856.5348937</c:v>
                </c:pt>
                <c:pt idx="156">
                  <c:v>16602599.0125521</c:v>
                </c:pt>
                <c:pt idx="157">
                  <c:v>16564786.8465836</c:v>
                </c:pt>
                <c:pt idx="158">
                  <c:v>16531693.5131791</c:v>
                </c:pt>
                <c:pt idx="159">
                  <c:v>16515531.0575114</c:v>
                </c:pt>
                <c:pt idx="160">
                  <c:v>16516116.8491044</c:v>
                </c:pt>
                <c:pt idx="161">
                  <c:v>16473366.0078324</c:v>
                </c:pt>
                <c:pt idx="162">
                  <c:v>16442411.7385856</c:v>
                </c:pt>
                <c:pt idx="163">
                  <c:v>16431330.0653279</c:v>
                </c:pt>
                <c:pt idx="164">
                  <c:v>16432063.7542432</c:v>
                </c:pt>
                <c:pt idx="165">
                  <c:v>16386622.7927266</c:v>
                </c:pt>
                <c:pt idx="166">
                  <c:v>16346785.5157489</c:v>
                </c:pt>
                <c:pt idx="167">
                  <c:v>16310614.5208281</c:v>
                </c:pt>
                <c:pt idx="168">
                  <c:v>16289714.3864071</c:v>
                </c:pt>
                <c:pt idx="169">
                  <c:v>16271773.9801709</c:v>
                </c:pt>
                <c:pt idx="170">
                  <c:v>16241434.1637072</c:v>
                </c:pt>
                <c:pt idx="171">
                  <c:v>16205554.1409758</c:v>
                </c:pt>
                <c:pt idx="172">
                  <c:v>16178036.3424502</c:v>
                </c:pt>
                <c:pt idx="173">
                  <c:v>16153198.2372616</c:v>
                </c:pt>
                <c:pt idx="174">
                  <c:v>16115874.1127619</c:v>
                </c:pt>
                <c:pt idx="175">
                  <c:v>16088487.5138084</c:v>
                </c:pt>
                <c:pt idx="176">
                  <c:v>16064926.198779</c:v>
                </c:pt>
                <c:pt idx="177">
                  <c:v>16053314.9322364</c:v>
                </c:pt>
                <c:pt idx="178">
                  <c:v>16053750.3178702</c:v>
                </c:pt>
                <c:pt idx="179">
                  <c:v>16023574.6916476</c:v>
                </c:pt>
                <c:pt idx="180">
                  <c:v>16001722.6117472</c:v>
                </c:pt>
                <c:pt idx="181">
                  <c:v>15994068.4081777</c:v>
                </c:pt>
                <c:pt idx="182">
                  <c:v>15994378.4204425</c:v>
                </c:pt>
                <c:pt idx="183">
                  <c:v>15961951.6960567</c:v>
                </c:pt>
                <c:pt idx="184">
                  <c:v>15933033.3097798</c:v>
                </c:pt>
                <c:pt idx="185">
                  <c:v>15906234.0846497</c:v>
                </c:pt>
                <c:pt idx="186">
                  <c:v>15890524.7895346</c:v>
                </c:pt>
                <c:pt idx="187">
                  <c:v>15877009.8196649</c:v>
                </c:pt>
                <c:pt idx="188">
                  <c:v>15854558.6189057</c:v>
                </c:pt>
                <c:pt idx="189">
                  <c:v>15828059.1599614</c:v>
                </c:pt>
                <c:pt idx="190">
                  <c:v>15807375.1380803</c:v>
                </c:pt>
                <c:pt idx="191">
                  <c:v>15788735.7200932</c:v>
                </c:pt>
                <c:pt idx="192">
                  <c:v>15761677.8844968</c:v>
                </c:pt>
                <c:pt idx="193">
                  <c:v>15741396.225287</c:v>
                </c:pt>
                <c:pt idx="194">
                  <c:v>15723944.6094887</c:v>
                </c:pt>
                <c:pt idx="195">
                  <c:v>15715596.4434942</c:v>
                </c:pt>
                <c:pt idx="196">
                  <c:v>15715785.1649763</c:v>
                </c:pt>
                <c:pt idx="197">
                  <c:v>15694038.80481</c:v>
                </c:pt>
                <c:pt idx="198">
                  <c:v>15678407.6925053</c:v>
                </c:pt>
                <c:pt idx="199">
                  <c:v>15661786.328992</c:v>
                </c:pt>
                <c:pt idx="200">
                  <c:v>15649143.3513073</c:v>
                </c:pt>
                <c:pt idx="201">
                  <c:v>15628734.1569054</c:v>
                </c:pt>
                <c:pt idx="202">
                  <c:v>15607859.0429729</c:v>
                </c:pt>
                <c:pt idx="203">
                  <c:v>15588633.2696858</c:v>
                </c:pt>
                <c:pt idx="204">
                  <c:v>15577301.5368993</c:v>
                </c:pt>
                <c:pt idx="205">
                  <c:v>15567952.0688692</c:v>
                </c:pt>
                <c:pt idx="206">
                  <c:v>15552317.426056</c:v>
                </c:pt>
                <c:pt idx="207">
                  <c:v>15533917.2180803</c:v>
                </c:pt>
                <c:pt idx="208">
                  <c:v>15519826.6115483</c:v>
                </c:pt>
                <c:pt idx="209">
                  <c:v>15507392.4665168</c:v>
                </c:pt>
                <c:pt idx="210">
                  <c:v>15487976.5151941</c:v>
                </c:pt>
                <c:pt idx="211">
                  <c:v>15472948.4687945</c:v>
                </c:pt>
                <c:pt idx="212">
                  <c:v>15460094.9078385</c:v>
                </c:pt>
                <c:pt idx="213">
                  <c:v>15453757.6990937</c:v>
                </c:pt>
                <c:pt idx="214">
                  <c:v>15454027.2421982</c:v>
                </c:pt>
                <c:pt idx="215">
                  <c:v>15437924.2436834</c:v>
                </c:pt>
                <c:pt idx="216">
                  <c:v>15426141.3205548</c:v>
                </c:pt>
                <c:pt idx="217">
                  <c:v>15413491.6736177</c:v>
                </c:pt>
                <c:pt idx="218">
                  <c:v>15403764.9277875</c:v>
                </c:pt>
                <c:pt idx="219">
                  <c:v>15388630.2829381</c:v>
                </c:pt>
                <c:pt idx="220">
                  <c:v>15373567.7338161</c:v>
                </c:pt>
                <c:pt idx="221">
                  <c:v>15359570.4525614</c:v>
                </c:pt>
                <c:pt idx="222">
                  <c:v>15351507.271497</c:v>
                </c:pt>
                <c:pt idx="223">
                  <c:v>15344745.1723684</c:v>
                </c:pt>
                <c:pt idx="224">
                  <c:v>15333735.4920128</c:v>
                </c:pt>
                <c:pt idx="225">
                  <c:v>15320460.3530537</c:v>
                </c:pt>
                <c:pt idx="226">
                  <c:v>15310232.2430379</c:v>
                </c:pt>
                <c:pt idx="227">
                  <c:v>15301174.8446521</c:v>
                </c:pt>
                <c:pt idx="228">
                  <c:v>15287187.7740538</c:v>
                </c:pt>
                <c:pt idx="229">
                  <c:v>15276121.5898454</c:v>
                </c:pt>
                <c:pt idx="230">
                  <c:v>15266466.8069448</c:v>
                </c:pt>
                <c:pt idx="231">
                  <c:v>15261856.9837488</c:v>
                </c:pt>
                <c:pt idx="232">
                  <c:v>15261914.5232471</c:v>
                </c:pt>
                <c:pt idx="233">
                  <c:v>15250174.9464694</c:v>
                </c:pt>
                <c:pt idx="234">
                  <c:v>15241492.3574118</c:v>
                </c:pt>
                <c:pt idx="235">
                  <c:v>15232283.6595529</c:v>
                </c:pt>
                <c:pt idx="236">
                  <c:v>15225283.3868997</c:v>
                </c:pt>
                <c:pt idx="237">
                  <c:v>15214453.2171461</c:v>
                </c:pt>
                <c:pt idx="238">
                  <c:v>15203293.7083934</c:v>
                </c:pt>
                <c:pt idx="239">
                  <c:v>15192982.6388382</c:v>
                </c:pt>
                <c:pt idx="240">
                  <c:v>15186837.1459138</c:v>
                </c:pt>
                <c:pt idx="241">
                  <c:v>15181974.0200853</c:v>
                </c:pt>
                <c:pt idx="242">
                  <c:v>15173942.1379914</c:v>
                </c:pt>
                <c:pt idx="243">
                  <c:v>15164568.3363484</c:v>
                </c:pt>
                <c:pt idx="244">
                  <c:v>15157550.3962002</c:v>
                </c:pt>
                <c:pt idx="245">
                  <c:v>15151539.1810926</c:v>
                </c:pt>
                <c:pt idx="246">
                  <c:v>15141437.4985986</c:v>
                </c:pt>
                <c:pt idx="247">
                  <c:v>15133307.1987403</c:v>
                </c:pt>
                <c:pt idx="248">
                  <c:v>15126365.6905104</c:v>
                </c:pt>
                <c:pt idx="249">
                  <c:v>15122947.4503154</c:v>
                </c:pt>
                <c:pt idx="250">
                  <c:v>15123129.6808232</c:v>
                </c:pt>
                <c:pt idx="251">
                  <c:v>15114523.735982</c:v>
                </c:pt>
                <c:pt idx="252">
                  <c:v>15108179.036674</c:v>
                </c:pt>
                <c:pt idx="253">
                  <c:v>15101446.2724571</c:v>
                </c:pt>
                <c:pt idx="254">
                  <c:v>15096360.1566443</c:v>
                </c:pt>
                <c:pt idx="255">
                  <c:v>15088439.496918</c:v>
                </c:pt>
                <c:pt idx="256">
                  <c:v>15080512.7132981</c:v>
                </c:pt>
                <c:pt idx="257">
                  <c:v>15073024.2405463</c:v>
                </c:pt>
                <c:pt idx="258">
                  <c:v>15068705.5165973</c:v>
                </c:pt>
                <c:pt idx="259">
                  <c:v>15065143.8133187</c:v>
                </c:pt>
                <c:pt idx="260">
                  <c:v>15059521.9875293</c:v>
                </c:pt>
                <c:pt idx="261">
                  <c:v>15052681.4018535</c:v>
                </c:pt>
                <c:pt idx="262">
                  <c:v>15047468.2112198</c:v>
                </c:pt>
                <c:pt idx="263">
                  <c:v>15042941.6278368</c:v>
                </c:pt>
                <c:pt idx="264">
                  <c:v>15035688.0345238</c:v>
                </c:pt>
                <c:pt idx="265">
                  <c:v>15029789.9570551</c:v>
                </c:pt>
                <c:pt idx="266">
                  <c:v>15024616.2603455</c:v>
                </c:pt>
                <c:pt idx="267">
                  <c:v>15022212.2349436</c:v>
                </c:pt>
                <c:pt idx="268">
                  <c:v>15022224.4648013</c:v>
                </c:pt>
                <c:pt idx="269">
                  <c:v>15016073.3755572</c:v>
                </c:pt>
                <c:pt idx="270">
                  <c:v>15011526.1387084</c:v>
                </c:pt>
                <c:pt idx="271">
                  <c:v>15006808.1554958</c:v>
                </c:pt>
                <c:pt idx="272">
                  <c:v>15003311.9718763</c:v>
                </c:pt>
                <c:pt idx="273">
                  <c:v>14997842.6694531</c:v>
                </c:pt>
                <c:pt idx="274">
                  <c:v>14992032.6741846</c:v>
                </c:pt>
                <c:pt idx="275">
                  <c:v>14986597.2234601</c:v>
                </c:pt>
                <c:pt idx="276">
                  <c:v>14983301.0844167</c:v>
                </c:pt>
                <c:pt idx="277">
                  <c:v>14980810.231314</c:v>
                </c:pt>
                <c:pt idx="278">
                  <c:v>14976712.7131355</c:v>
                </c:pt>
                <c:pt idx="279">
                  <c:v>14971995.0114866</c:v>
                </c:pt>
                <c:pt idx="280">
                  <c:v>14968562.4313372</c:v>
                </c:pt>
                <c:pt idx="281">
                  <c:v>14965734.5478166</c:v>
                </c:pt>
                <c:pt idx="282">
                  <c:v>14960591.6809292</c:v>
                </c:pt>
                <c:pt idx="283">
                  <c:v>14956357.2551983</c:v>
                </c:pt>
                <c:pt idx="284">
                  <c:v>14952784.204369</c:v>
                </c:pt>
                <c:pt idx="285">
                  <c:v>14951043.7497486</c:v>
                </c:pt>
                <c:pt idx="286">
                  <c:v>14951181.2045035</c:v>
                </c:pt>
                <c:pt idx="287">
                  <c:v>14946750.1608166</c:v>
                </c:pt>
                <c:pt idx="288">
                  <c:v>14943524.9175276</c:v>
                </c:pt>
                <c:pt idx="289">
                  <c:v>14940140.608342</c:v>
                </c:pt>
                <c:pt idx="290">
                  <c:v>14937658.5526821</c:v>
                </c:pt>
                <c:pt idx="291">
                  <c:v>14933703.3734401</c:v>
                </c:pt>
                <c:pt idx="292">
                  <c:v>14929719.5246533</c:v>
                </c:pt>
                <c:pt idx="293">
                  <c:v>14925865.5824529</c:v>
                </c:pt>
                <c:pt idx="294">
                  <c:v>14923657.0418077</c:v>
                </c:pt>
                <c:pt idx="295">
                  <c:v>14921856.2535582</c:v>
                </c:pt>
                <c:pt idx="296">
                  <c:v>14919104.0746634</c:v>
                </c:pt>
                <c:pt idx="297">
                  <c:v>14915700.5756485</c:v>
                </c:pt>
                <c:pt idx="298">
                  <c:v>14913142.2176509</c:v>
                </c:pt>
                <c:pt idx="299">
                  <c:v>14910968.1186029</c:v>
                </c:pt>
                <c:pt idx="300">
                  <c:v>14907359.6741569</c:v>
                </c:pt>
                <c:pt idx="301">
                  <c:v>14904370.9062733</c:v>
                </c:pt>
                <c:pt idx="302">
                  <c:v>14901736.4742958</c:v>
                </c:pt>
                <c:pt idx="303">
                  <c:v>14900562.4212527</c:v>
                </c:pt>
                <c:pt idx="304">
                  <c:v>14900567.6333169</c:v>
                </c:pt>
                <c:pt idx="305">
                  <c:v>14897492.08712</c:v>
                </c:pt>
                <c:pt idx="306">
                  <c:v>14895248.6313327</c:v>
                </c:pt>
                <c:pt idx="307">
                  <c:v>14892978.3010556</c:v>
                </c:pt>
                <c:pt idx="308">
                  <c:v>14891355.3172729</c:v>
                </c:pt>
                <c:pt idx="309">
                  <c:v>14888771.7690569</c:v>
                </c:pt>
                <c:pt idx="310">
                  <c:v>14885909.6242722</c:v>
                </c:pt>
                <c:pt idx="311">
                  <c:v>14883188.5960407</c:v>
                </c:pt>
                <c:pt idx="312">
                  <c:v>14881510.120677</c:v>
                </c:pt>
                <c:pt idx="313">
                  <c:v>14880302.3786289</c:v>
                </c:pt>
                <c:pt idx="314">
                  <c:v>14878316.6923907</c:v>
                </c:pt>
                <c:pt idx="315">
                  <c:v>14876067.2573018</c:v>
                </c:pt>
                <c:pt idx="316">
                  <c:v>14874489.5466511</c:v>
                </c:pt>
                <c:pt idx="317">
                  <c:v>14873250.5296484</c:v>
                </c:pt>
                <c:pt idx="318">
                  <c:v>14870776.1203873</c:v>
                </c:pt>
                <c:pt idx="319">
                  <c:v>14868698.2714158</c:v>
                </c:pt>
                <c:pt idx="320">
                  <c:v>14866964.7660704</c:v>
                </c:pt>
                <c:pt idx="321">
                  <c:v>14866135.0380425</c:v>
                </c:pt>
                <c:pt idx="322">
                  <c:v>14866241.4275003</c:v>
                </c:pt>
                <c:pt idx="323">
                  <c:v>14864066.7066502</c:v>
                </c:pt>
                <c:pt idx="324">
                  <c:v>14862524.2301464</c:v>
                </c:pt>
                <c:pt idx="325">
                  <c:v>14860929.9937628</c:v>
                </c:pt>
                <c:pt idx="326">
                  <c:v>14859803.2456462</c:v>
                </c:pt>
                <c:pt idx="327">
                  <c:v>14857962.9336103</c:v>
                </c:pt>
                <c:pt idx="328">
                  <c:v>14856083.0853854</c:v>
                </c:pt>
                <c:pt idx="329">
                  <c:v>14854216.273334</c:v>
                </c:pt>
                <c:pt idx="330">
                  <c:v>14853145.3233224</c:v>
                </c:pt>
                <c:pt idx="331">
                  <c:v>14852295.198348</c:v>
                </c:pt>
                <c:pt idx="332">
                  <c:v>14851026.3631523</c:v>
                </c:pt>
                <c:pt idx="333">
                  <c:v>14849451.0165346</c:v>
                </c:pt>
                <c:pt idx="334">
                  <c:v>14848301.4130156</c:v>
                </c:pt>
                <c:pt idx="335">
                  <c:v>14847363.2385073</c:v>
                </c:pt>
                <c:pt idx="336">
                  <c:v>14845694.0288811</c:v>
                </c:pt>
                <c:pt idx="337">
                  <c:v>14844288.6950111</c:v>
                </c:pt>
                <c:pt idx="338">
                  <c:v>14843059.6689263</c:v>
                </c:pt>
                <c:pt idx="339">
                  <c:v>14842525.8155433</c:v>
                </c:pt>
                <c:pt idx="340">
                  <c:v>14842562.0718811</c:v>
                </c:pt>
                <c:pt idx="341">
                  <c:v>14841108.7917809</c:v>
                </c:pt>
                <c:pt idx="342">
                  <c:v>14840088.0444972</c:v>
                </c:pt>
                <c:pt idx="343">
                  <c:v>14839077.3412163</c:v>
                </c:pt>
                <c:pt idx="344">
                  <c:v>14838386.8230248</c:v>
                </c:pt>
                <c:pt idx="345">
                  <c:v>14837266.7876217</c:v>
                </c:pt>
                <c:pt idx="346">
                  <c:v>14836004.816539</c:v>
                </c:pt>
                <c:pt idx="347">
                  <c:v>14834768.9480107</c:v>
                </c:pt>
                <c:pt idx="348">
                  <c:v>14834023.1740454</c:v>
                </c:pt>
                <c:pt idx="349">
                  <c:v>14833491.4945032</c:v>
                </c:pt>
                <c:pt idx="350">
                  <c:v>14832648.4402858</c:v>
                </c:pt>
                <c:pt idx="351">
                  <c:v>14831675.7747873</c:v>
                </c:pt>
                <c:pt idx="352">
                  <c:v>14831014.7529696</c:v>
                </c:pt>
                <c:pt idx="353">
                  <c:v>14830512.9100781</c:v>
                </c:pt>
                <c:pt idx="354">
                  <c:v>14829464.7650588</c:v>
                </c:pt>
                <c:pt idx="355">
                  <c:v>14828578.5518992</c:v>
                </c:pt>
                <c:pt idx="356">
                  <c:v>14827834.94374</c:v>
                </c:pt>
                <c:pt idx="357">
                  <c:v>14827507.2979093</c:v>
                </c:pt>
                <c:pt idx="358">
                  <c:v>14827590.273586</c:v>
                </c:pt>
                <c:pt idx="359">
                  <c:v>14826631.8109788</c:v>
                </c:pt>
                <c:pt idx="360">
                  <c:v>14826008.8818844</c:v>
                </c:pt>
                <c:pt idx="361">
                  <c:v>14825392.6959423</c:v>
                </c:pt>
                <c:pt idx="362">
                  <c:v>14824985.8659117</c:v>
                </c:pt>
                <c:pt idx="363">
                  <c:v>14824311.1805225</c:v>
                </c:pt>
                <c:pt idx="364">
                  <c:v>14823571.2443149</c:v>
                </c:pt>
                <c:pt idx="365">
                  <c:v>14822832.497953</c:v>
                </c:pt>
                <c:pt idx="366">
                  <c:v>14822410.4100326</c:v>
                </c:pt>
                <c:pt idx="367">
                  <c:v>14822112.8949713</c:v>
                </c:pt>
                <c:pt idx="368">
                  <c:v>14822111.6666102</c:v>
                </c:pt>
                <c:pt idx="369">
                  <c:v>14821448.3823674</c:v>
                </c:pt>
                <c:pt idx="370">
                  <c:v>14821078.8890296</c:v>
                </c:pt>
                <c:pt idx="371">
                  <c:v>14820809.4681579</c:v>
                </c:pt>
                <c:pt idx="372">
                  <c:v>14820821.7028588</c:v>
                </c:pt>
                <c:pt idx="373">
                  <c:v>14820133.1057564</c:v>
                </c:pt>
                <c:pt idx="374">
                  <c:v>14819697.7419316</c:v>
                </c:pt>
                <c:pt idx="375">
                  <c:v>14819506.5502179</c:v>
                </c:pt>
                <c:pt idx="376">
                  <c:v>14819458.2341777</c:v>
                </c:pt>
                <c:pt idx="377">
                  <c:v>14818936.2465257</c:v>
                </c:pt>
                <c:pt idx="378">
                  <c:v>14818576.1150671</c:v>
                </c:pt>
                <c:pt idx="379">
                  <c:v>14818228.2182009</c:v>
                </c:pt>
                <c:pt idx="380">
                  <c:v>14818008.9745188</c:v>
                </c:pt>
                <c:pt idx="381">
                  <c:v>14817650.0719515</c:v>
                </c:pt>
                <c:pt idx="382">
                  <c:v>14817262.1076796</c:v>
                </c:pt>
                <c:pt idx="383">
                  <c:v>14816874.0521609</c:v>
                </c:pt>
                <c:pt idx="384">
                  <c:v>14816672.4536307</c:v>
                </c:pt>
                <c:pt idx="385">
                  <c:v>14816532.6946394</c:v>
                </c:pt>
                <c:pt idx="386">
                  <c:v>14816571.8983195</c:v>
                </c:pt>
                <c:pt idx="387">
                  <c:v>14816182.6737388</c:v>
                </c:pt>
                <c:pt idx="388">
                  <c:v>14816031.358347</c:v>
                </c:pt>
                <c:pt idx="389">
                  <c:v>14816110.1810199</c:v>
                </c:pt>
                <c:pt idx="390">
                  <c:v>14815916.0877633</c:v>
                </c:pt>
                <c:pt idx="391">
                  <c:v>14815927.5352172</c:v>
                </c:pt>
                <c:pt idx="392">
                  <c:v>14815566.6335217</c:v>
                </c:pt>
                <c:pt idx="393">
                  <c:v>14815536.16195</c:v>
                </c:pt>
                <c:pt idx="394">
                  <c:v>14815585.8572363</c:v>
                </c:pt>
                <c:pt idx="395">
                  <c:v>14815409.0725795</c:v>
                </c:pt>
                <c:pt idx="396">
                  <c:v>14815436.5450483</c:v>
                </c:pt>
                <c:pt idx="397">
                  <c:v>14815134.6774777</c:v>
                </c:pt>
                <c:pt idx="398">
                  <c:v>14815008.8777129</c:v>
                </c:pt>
                <c:pt idx="399">
                  <c:v>14814940.0073795</c:v>
                </c:pt>
                <c:pt idx="400">
                  <c:v>14814943.1822646</c:v>
                </c:pt>
                <c:pt idx="401">
                  <c:v>14814782.5319372</c:v>
                </c:pt>
                <c:pt idx="402">
                  <c:v>14814706.2702272</c:v>
                </c:pt>
                <c:pt idx="403">
                  <c:v>14814686.2035284</c:v>
                </c:pt>
                <c:pt idx="404">
                  <c:v>14814775.8023386</c:v>
                </c:pt>
                <c:pt idx="405">
                  <c:v>14814563.9053971</c:v>
                </c:pt>
                <c:pt idx="406">
                  <c:v>14814592.2279243</c:v>
                </c:pt>
                <c:pt idx="407">
                  <c:v>14814454.1338435</c:v>
                </c:pt>
                <c:pt idx="408">
                  <c:v>14814646.4618728</c:v>
                </c:pt>
                <c:pt idx="409">
                  <c:v>14814479.1831314</c:v>
                </c:pt>
                <c:pt idx="410">
                  <c:v>14814361.3375533</c:v>
                </c:pt>
                <c:pt idx="411">
                  <c:v>14814462.8115681</c:v>
                </c:pt>
                <c:pt idx="412">
                  <c:v>14814284.50373</c:v>
                </c:pt>
                <c:pt idx="413">
                  <c:v>14814240.1746542</c:v>
                </c:pt>
                <c:pt idx="414">
                  <c:v>14814309.3181405</c:v>
                </c:pt>
                <c:pt idx="415">
                  <c:v>14814136.9006535</c:v>
                </c:pt>
                <c:pt idx="416">
                  <c:v>14814177.462182</c:v>
                </c:pt>
                <c:pt idx="417">
                  <c:v>14814169.1191143</c:v>
                </c:pt>
                <c:pt idx="418">
                  <c:v>14814197.891424</c:v>
                </c:pt>
                <c:pt idx="419">
                  <c:v>14814259.3213108</c:v>
                </c:pt>
                <c:pt idx="420">
                  <c:v>14814183.1776473</c:v>
                </c:pt>
                <c:pt idx="421">
                  <c:v>14814263.7526389</c:v>
                </c:pt>
                <c:pt idx="422">
                  <c:v>14814163.2004151</c:v>
                </c:pt>
                <c:pt idx="423">
                  <c:v>14814098.6697853</c:v>
                </c:pt>
                <c:pt idx="424">
                  <c:v>14814155.5078732</c:v>
                </c:pt>
                <c:pt idx="425">
                  <c:v>14814011.7932837</c:v>
                </c:pt>
                <c:pt idx="426">
                  <c:v>14814143.5059051</c:v>
                </c:pt>
                <c:pt idx="427">
                  <c:v>14814037.8191897</c:v>
                </c:pt>
                <c:pt idx="428">
                  <c:v>14813959.7088871</c:v>
                </c:pt>
                <c:pt idx="429">
                  <c:v>14813995.5905717</c:v>
                </c:pt>
                <c:pt idx="430">
                  <c:v>14814134.7947814</c:v>
                </c:pt>
                <c:pt idx="431">
                  <c:v>14813962.2954434</c:v>
                </c:pt>
                <c:pt idx="432">
                  <c:v>14814014.7561777</c:v>
                </c:pt>
                <c:pt idx="433">
                  <c:v>14814005.630684</c:v>
                </c:pt>
                <c:pt idx="434">
                  <c:v>14814009.0881424</c:v>
                </c:pt>
                <c:pt idx="435">
                  <c:v>14814037.6917657</c:v>
                </c:pt>
                <c:pt idx="436">
                  <c:v>14813956.224227</c:v>
                </c:pt>
                <c:pt idx="437">
                  <c:v>14813994.6355517</c:v>
                </c:pt>
                <c:pt idx="438">
                  <c:v>14813967.3323226</c:v>
                </c:pt>
                <c:pt idx="439">
                  <c:v>14813995.9814579</c:v>
                </c:pt>
                <c:pt idx="440">
                  <c:v>14813931.981029</c:v>
                </c:pt>
                <c:pt idx="441">
                  <c:v>14813962.9370184</c:v>
                </c:pt>
                <c:pt idx="442">
                  <c:v>14813994.6895086</c:v>
                </c:pt>
                <c:pt idx="443">
                  <c:v>14813929.0557308</c:v>
                </c:pt>
                <c:pt idx="444">
                  <c:v>14814033.8547878</c:v>
                </c:pt>
                <c:pt idx="445">
                  <c:v>14813943.6484119</c:v>
                </c:pt>
                <c:pt idx="446">
                  <c:v>14814006.0471505</c:v>
                </c:pt>
                <c:pt idx="447">
                  <c:v>14813937.6618101</c:v>
                </c:pt>
                <c:pt idx="448">
                  <c:v>14813921.8745621</c:v>
                </c:pt>
                <c:pt idx="449">
                  <c:v>14813900.978812</c:v>
                </c:pt>
                <c:pt idx="450">
                  <c:v>14813878.5286422</c:v>
                </c:pt>
                <c:pt idx="451">
                  <c:v>14813913.3932882</c:v>
                </c:pt>
                <c:pt idx="452">
                  <c:v>14813885.1532033</c:v>
                </c:pt>
                <c:pt idx="453">
                  <c:v>14813904.8328146</c:v>
                </c:pt>
                <c:pt idx="454">
                  <c:v>14813892.2858618</c:v>
                </c:pt>
                <c:pt idx="455">
                  <c:v>14813827.9681209</c:v>
                </c:pt>
                <c:pt idx="456">
                  <c:v>14813834.2270938</c:v>
                </c:pt>
                <c:pt idx="457">
                  <c:v>14813850.2939009</c:v>
                </c:pt>
                <c:pt idx="458">
                  <c:v>14813833.9132895</c:v>
                </c:pt>
                <c:pt idx="459">
                  <c:v>14813811.8089867</c:v>
                </c:pt>
                <c:pt idx="460">
                  <c:v>14813823.5061304</c:v>
                </c:pt>
                <c:pt idx="461">
                  <c:v>14813798.810384</c:v>
                </c:pt>
                <c:pt idx="462">
                  <c:v>14813817.5385189</c:v>
                </c:pt>
                <c:pt idx="463">
                  <c:v>14813818.5944004</c:v>
                </c:pt>
                <c:pt idx="464">
                  <c:v>14813802.9699316</c:v>
                </c:pt>
                <c:pt idx="465">
                  <c:v>14813798.2385394</c:v>
                </c:pt>
                <c:pt idx="466">
                  <c:v>14813811.4557648</c:v>
                </c:pt>
                <c:pt idx="467">
                  <c:v>14813813.3515397</c:v>
                </c:pt>
                <c:pt idx="468">
                  <c:v>14813805.5275538</c:v>
                </c:pt>
                <c:pt idx="469">
                  <c:v>14813799.3388131</c:v>
                </c:pt>
                <c:pt idx="470">
                  <c:v>14813810.8786116</c:v>
                </c:pt>
                <c:pt idx="471">
                  <c:v>14813821.1238093</c:v>
                </c:pt>
                <c:pt idx="472">
                  <c:v>14813799.4966165</c:v>
                </c:pt>
                <c:pt idx="473">
                  <c:v>14813818.4594606</c:v>
                </c:pt>
                <c:pt idx="474">
                  <c:v>14813794.328779</c:v>
                </c:pt>
                <c:pt idx="475">
                  <c:v>14813815.7262395</c:v>
                </c:pt>
                <c:pt idx="476">
                  <c:v>14813796.9861295</c:v>
                </c:pt>
                <c:pt idx="477">
                  <c:v>14813812.9730942</c:v>
                </c:pt>
                <c:pt idx="478">
                  <c:v>14813792.4150263</c:v>
                </c:pt>
                <c:pt idx="479">
                  <c:v>14813790.6169546</c:v>
                </c:pt>
                <c:pt idx="480">
                  <c:v>14813791.4341198</c:v>
                </c:pt>
                <c:pt idx="481">
                  <c:v>14813795.1333175</c:v>
                </c:pt>
                <c:pt idx="482">
                  <c:v>14813788.9075943</c:v>
                </c:pt>
                <c:pt idx="483">
                  <c:v>14813784.6167748</c:v>
                </c:pt>
                <c:pt idx="484">
                  <c:v>14813795.3565215</c:v>
                </c:pt>
                <c:pt idx="485">
                  <c:v>14813786.088067</c:v>
                </c:pt>
                <c:pt idx="486">
                  <c:v>14813783.5363576</c:v>
                </c:pt>
                <c:pt idx="487">
                  <c:v>14813777.5769305</c:v>
                </c:pt>
                <c:pt idx="488">
                  <c:v>14813779.7141417</c:v>
                </c:pt>
                <c:pt idx="489">
                  <c:v>14813779.060898</c:v>
                </c:pt>
                <c:pt idx="490">
                  <c:v>14813767.5074448</c:v>
                </c:pt>
                <c:pt idx="491">
                  <c:v>14813775.251878</c:v>
                </c:pt>
                <c:pt idx="492">
                  <c:v>14813771.8703768</c:v>
                </c:pt>
                <c:pt idx="493">
                  <c:v>14813773.5226491</c:v>
                </c:pt>
                <c:pt idx="494">
                  <c:v>14813769.5143263</c:v>
                </c:pt>
                <c:pt idx="495">
                  <c:v>14813761.9869537</c:v>
                </c:pt>
                <c:pt idx="496">
                  <c:v>14813767.0383188</c:v>
                </c:pt>
                <c:pt idx="497">
                  <c:v>14813765.0079433</c:v>
                </c:pt>
                <c:pt idx="498">
                  <c:v>14813763.7463692</c:v>
                </c:pt>
                <c:pt idx="499">
                  <c:v>14813758.142946</c:v>
                </c:pt>
                <c:pt idx="500">
                  <c:v>14813762.8474065</c:v>
                </c:pt>
                <c:pt idx="501">
                  <c:v>14813756.2774806</c:v>
                </c:pt>
                <c:pt idx="502">
                  <c:v>14813760.983943</c:v>
                </c:pt>
                <c:pt idx="503">
                  <c:v>14813752.8336448</c:v>
                </c:pt>
                <c:pt idx="504">
                  <c:v>14813753.1330638</c:v>
                </c:pt>
                <c:pt idx="505">
                  <c:v>14813753.4674531</c:v>
                </c:pt>
                <c:pt idx="506">
                  <c:v>14813757.1448939</c:v>
                </c:pt>
                <c:pt idx="507">
                  <c:v>14813752.6430158</c:v>
                </c:pt>
                <c:pt idx="508">
                  <c:v>14813757.6641434</c:v>
                </c:pt>
                <c:pt idx="509">
                  <c:v>14813751.7485183</c:v>
                </c:pt>
                <c:pt idx="510">
                  <c:v>14813750.3684212</c:v>
                </c:pt>
                <c:pt idx="511">
                  <c:v>14813747.6339619</c:v>
                </c:pt>
                <c:pt idx="512">
                  <c:v>14813748.9423733</c:v>
                </c:pt>
                <c:pt idx="513">
                  <c:v>14813748.0407295</c:v>
                </c:pt>
                <c:pt idx="514">
                  <c:v>14813749.2793319</c:v>
                </c:pt>
                <c:pt idx="515">
                  <c:v>14813753.6712568</c:v>
                </c:pt>
                <c:pt idx="516">
                  <c:v>14813744.4119755</c:v>
                </c:pt>
                <c:pt idx="517">
                  <c:v>14813750.1889548</c:v>
                </c:pt>
                <c:pt idx="518">
                  <c:v>14813745.8137082</c:v>
                </c:pt>
                <c:pt idx="519">
                  <c:v>14813744.4850169</c:v>
                </c:pt>
                <c:pt idx="520">
                  <c:v>14813745.6339785</c:v>
                </c:pt>
                <c:pt idx="521">
                  <c:v>14813749.5436155</c:v>
                </c:pt>
                <c:pt idx="522">
                  <c:v>14813748.5475652</c:v>
                </c:pt>
                <c:pt idx="523">
                  <c:v>14813748.0962328</c:v>
                </c:pt>
                <c:pt idx="524">
                  <c:v>14813748.3321215</c:v>
                </c:pt>
                <c:pt idx="525">
                  <c:v>14813748.7874177</c:v>
                </c:pt>
                <c:pt idx="526">
                  <c:v>14813745.1032233</c:v>
                </c:pt>
                <c:pt idx="527">
                  <c:v>14813746.2548974</c:v>
                </c:pt>
                <c:pt idx="528">
                  <c:v>14813745.0634793</c:v>
                </c:pt>
                <c:pt idx="529">
                  <c:v>14813745.2614476</c:v>
                </c:pt>
                <c:pt idx="530">
                  <c:v>14813743.5652189</c:v>
                </c:pt>
                <c:pt idx="531">
                  <c:v>14813745.0359643</c:v>
                </c:pt>
                <c:pt idx="532">
                  <c:v>14813742.8636553</c:v>
                </c:pt>
                <c:pt idx="533">
                  <c:v>14813743.1087284</c:v>
                </c:pt>
                <c:pt idx="534">
                  <c:v>14813741.4100013</c:v>
                </c:pt>
                <c:pt idx="535">
                  <c:v>14813742.0553245</c:v>
                </c:pt>
                <c:pt idx="536">
                  <c:v>14813740.1777125</c:v>
                </c:pt>
                <c:pt idx="537">
                  <c:v>14813741.1723111</c:v>
                </c:pt>
                <c:pt idx="538">
                  <c:v>14813739.2892606</c:v>
                </c:pt>
                <c:pt idx="539">
                  <c:v>14813739.4893241</c:v>
                </c:pt>
                <c:pt idx="540">
                  <c:v>14813739.6812855</c:v>
                </c:pt>
                <c:pt idx="541">
                  <c:v>14813740.7602174</c:v>
                </c:pt>
                <c:pt idx="542">
                  <c:v>14813739.7156984</c:v>
                </c:pt>
                <c:pt idx="543">
                  <c:v>14813739.2130876</c:v>
                </c:pt>
                <c:pt idx="544">
                  <c:v>14813739.4879813</c:v>
                </c:pt>
                <c:pt idx="545">
                  <c:v>14813738.6650461</c:v>
                </c:pt>
                <c:pt idx="546">
                  <c:v>14813739.4976239</c:v>
                </c:pt>
                <c:pt idx="547">
                  <c:v>14813740.2718098</c:v>
                </c:pt>
                <c:pt idx="548">
                  <c:v>14813739.9089034</c:v>
                </c:pt>
                <c:pt idx="549">
                  <c:v>14813739.372019</c:v>
                </c:pt>
                <c:pt idx="550">
                  <c:v>14813740.0005539</c:v>
                </c:pt>
                <c:pt idx="551">
                  <c:v>14813738.5124487</c:v>
                </c:pt>
                <c:pt idx="552">
                  <c:v>14813738.9128237</c:v>
                </c:pt>
                <c:pt idx="553">
                  <c:v>14813738.3359751</c:v>
                </c:pt>
                <c:pt idx="554">
                  <c:v>14813738.6624447</c:v>
                </c:pt>
                <c:pt idx="555">
                  <c:v>14813739.1429282</c:v>
                </c:pt>
                <c:pt idx="556">
                  <c:v>14813739.0121829</c:v>
                </c:pt>
                <c:pt idx="557">
                  <c:v>14813737.7991795</c:v>
                </c:pt>
                <c:pt idx="558">
                  <c:v>14813738.5694818</c:v>
                </c:pt>
                <c:pt idx="559">
                  <c:v>14813739.516016</c:v>
                </c:pt>
                <c:pt idx="560">
                  <c:v>14813737.9237661</c:v>
                </c:pt>
                <c:pt idx="561">
                  <c:v>14813737.8804519</c:v>
                </c:pt>
                <c:pt idx="562">
                  <c:v>14813738.3092681</c:v>
                </c:pt>
                <c:pt idx="563">
                  <c:v>14813737.3105693</c:v>
                </c:pt>
                <c:pt idx="564">
                  <c:v>14813737.6753848</c:v>
                </c:pt>
                <c:pt idx="565">
                  <c:v>14813736.6416072</c:v>
                </c:pt>
                <c:pt idx="566">
                  <c:v>14813737.080719</c:v>
                </c:pt>
                <c:pt idx="567">
                  <c:v>14813739.1992469</c:v>
                </c:pt>
                <c:pt idx="568">
                  <c:v>14813737.2482152</c:v>
                </c:pt>
                <c:pt idx="569">
                  <c:v>14813738.8600489</c:v>
                </c:pt>
                <c:pt idx="570">
                  <c:v>14813737.2547127</c:v>
                </c:pt>
                <c:pt idx="571">
                  <c:v>14813737.1933442</c:v>
                </c:pt>
                <c:pt idx="572">
                  <c:v>14813737.0187186</c:v>
                </c:pt>
                <c:pt idx="573">
                  <c:v>14813736.4211538</c:v>
                </c:pt>
                <c:pt idx="574">
                  <c:v>14813736.6340382</c:v>
                </c:pt>
                <c:pt idx="575">
                  <c:v>14813736.6131205</c:v>
                </c:pt>
                <c:pt idx="576">
                  <c:v>14813736.2340208</c:v>
                </c:pt>
                <c:pt idx="577">
                  <c:v>14813736.4752096</c:v>
                </c:pt>
                <c:pt idx="578">
                  <c:v>14813737.3388351</c:v>
                </c:pt>
                <c:pt idx="579">
                  <c:v>14813736.3258635</c:v>
                </c:pt>
                <c:pt idx="580">
                  <c:v>14813737.0571632</c:v>
                </c:pt>
                <c:pt idx="581">
                  <c:v>14813736.0511949</c:v>
                </c:pt>
                <c:pt idx="582">
                  <c:v>14813735.9534344</c:v>
                </c:pt>
                <c:pt idx="583">
                  <c:v>14813736.2900477</c:v>
                </c:pt>
                <c:pt idx="584">
                  <c:v>14813735.8873632</c:v>
                </c:pt>
                <c:pt idx="585">
                  <c:v>14813736.048169</c:v>
                </c:pt>
                <c:pt idx="586">
                  <c:v>14813735.4458877</c:v>
                </c:pt>
                <c:pt idx="587">
                  <c:v>14813735.6097956</c:v>
                </c:pt>
                <c:pt idx="588">
                  <c:v>14813735.207992</c:v>
                </c:pt>
                <c:pt idx="589">
                  <c:v>14813735.3450121</c:v>
                </c:pt>
                <c:pt idx="590">
                  <c:v>14813735.0318729</c:v>
                </c:pt>
                <c:pt idx="591">
                  <c:v>14813735.2363222</c:v>
                </c:pt>
                <c:pt idx="592">
                  <c:v>14813735.4564356</c:v>
                </c:pt>
                <c:pt idx="593">
                  <c:v>14813735.2949529</c:v>
                </c:pt>
                <c:pt idx="594">
                  <c:v>14813735.3252116</c:v>
                </c:pt>
                <c:pt idx="595">
                  <c:v>14813735.1942654</c:v>
                </c:pt>
                <c:pt idx="596">
                  <c:v>14813735.0232983</c:v>
                </c:pt>
                <c:pt idx="597">
                  <c:v>14813735.1646496</c:v>
                </c:pt>
                <c:pt idx="598">
                  <c:v>14813734.9140501</c:v>
                </c:pt>
                <c:pt idx="599">
                  <c:v>14813735.0620587</c:v>
                </c:pt>
                <c:pt idx="600">
                  <c:v>14813734.9339137</c:v>
                </c:pt>
                <c:pt idx="601">
                  <c:v>14813735.1302745</c:v>
                </c:pt>
                <c:pt idx="602">
                  <c:v>14813735.3933854</c:v>
                </c:pt>
                <c:pt idx="603">
                  <c:v>14813735.0973693</c:v>
                </c:pt>
                <c:pt idx="604">
                  <c:v>14813734.9810869</c:v>
                </c:pt>
                <c:pt idx="605">
                  <c:v>14813734.9996388</c:v>
                </c:pt>
                <c:pt idx="606">
                  <c:v>14813735.2839301</c:v>
                </c:pt>
                <c:pt idx="607">
                  <c:v>14813734.9870072</c:v>
                </c:pt>
                <c:pt idx="608">
                  <c:v>14813735.107226</c:v>
                </c:pt>
                <c:pt idx="609">
                  <c:v>14813734.9374638</c:v>
                </c:pt>
                <c:pt idx="610">
                  <c:v>14813734.889313</c:v>
                </c:pt>
                <c:pt idx="611">
                  <c:v>14813734.9261868</c:v>
                </c:pt>
                <c:pt idx="612">
                  <c:v>14813734.9539046</c:v>
                </c:pt>
                <c:pt idx="613">
                  <c:v>14813734.9952566</c:v>
                </c:pt>
                <c:pt idx="614">
                  <c:v>14813734.8479604</c:v>
                </c:pt>
                <c:pt idx="615">
                  <c:v>14813734.8499495</c:v>
                </c:pt>
                <c:pt idx="616">
                  <c:v>14813734.955736</c:v>
                </c:pt>
                <c:pt idx="617">
                  <c:v>14813734.8603007</c:v>
                </c:pt>
                <c:pt idx="618">
                  <c:v>14813734.9267185</c:v>
                </c:pt>
                <c:pt idx="619">
                  <c:v>14813734.7767321</c:v>
                </c:pt>
                <c:pt idx="620">
                  <c:v>14813734.8672888</c:v>
                </c:pt>
                <c:pt idx="621">
                  <c:v>14813734.7079386</c:v>
                </c:pt>
                <c:pt idx="622">
                  <c:v>14813734.735586</c:v>
                </c:pt>
                <c:pt idx="623">
                  <c:v>14813734.7675187</c:v>
                </c:pt>
                <c:pt idx="624">
                  <c:v>14813734.7457742</c:v>
                </c:pt>
                <c:pt idx="625">
                  <c:v>14813734.7229559</c:v>
                </c:pt>
                <c:pt idx="626">
                  <c:v>14813734.6976828</c:v>
                </c:pt>
                <c:pt idx="627">
                  <c:v>14813734.7492341</c:v>
                </c:pt>
                <c:pt idx="628">
                  <c:v>14813734.7031196</c:v>
                </c:pt>
                <c:pt idx="629">
                  <c:v>14813734.7370209</c:v>
                </c:pt>
                <c:pt idx="630">
                  <c:v>14813734.7105019</c:v>
                </c:pt>
                <c:pt idx="631">
                  <c:v>14813734.8210868</c:v>
                </c:pt>
                <c:pt idx="632">
                  <c:v>14813734.7722033</c:v>
                </c:pt>
                <c:pt idx="633">
                  <c:v>14813734.6955711</c:v>
                </c:pt>
                <c:pt idx="634">
                  <c:v>14813734.6612094</c:v>
                </c:pt>
                <c:pt idx="635">
                  <c:v>14813734.6874456</c:v>
                </c:pt>
                <c:pt idx="636">
                  <c:v>14813734.6952001</c:v>
                </c:pt>
                <c:pt idx="637">
                  <c:v>14813734.6673204</c:v>
                </c:pt>
                <c:pt idx="638">
                  <c:v>14813734.6782685</c:v>
                </c:pt>
                <c:pt idx="639">
                  <c:v>14813734.6495024</c:v>
                </c:pt>
                <c:pt idx="640">
                  <c:v>14813734.6333089</c:v>
                </c:pt>
                <c:pt idx="641">
                  <c:v>14813734.6276474</c:v>
                </c:pt>
                <c:pt idx="642">
                  <c:v>14813734.6207755</c:v>
                </c:pt>
                <c:pt idx="643">
                  <c:v>14813734.6403318</c:v>
                </c:pt>
                <c:pt idx="644">
                  <c:v>14813734.612688</c:v>
                </c:pt>
                <c:pt idx="645">
                  <c:v>14813734.6079807</c:v>
                </c:pt>
                <c:pt idx="646">
                  <c:v>14813734.5959744</c:v>
                </c:pt>
                <c:pt idx="647">
                  <c:v>14813734.6102696</c:v>
                </c:pt>
                <c:pt idx="648">
                  <c:v>14813734.6145471</c:v>
                </c:pt>
                <c:pt idx="649">
                  <c:v>14813734.6102943</c:v>
                </c:pt>
                <c:pt idx="650">
                  <c:v>14813734.6052091</c:v>
                </c:pt>
                <c:pt idx="651">
                  <c:v>14813734.6131387</c:v>
                </c:pt>
                <c:pt idx="652">
                  <c:v>14813734.6131897</c:v>
                </c:pt>
                <c:pt idx="653">
                  <c:v>14813734.604172</c:v>
                </c:pt>
                <c:pt idx="654">
                  <c:v>14813734.5914076</c:v>
                </c:pt>
                <c:pt idx="655">
                  <c:v>14813734.6015328</c:v>
                </c:pt>
                <c:pt idx="656">
                  <c:v>14813734.6079137</c:v>
                </c:pt>
                <c:pt idx="657">
                  <c:v>14813734.6025168</c:v>
                </c:pt>
                <c:pt idx="658">
                  <c:v>14813734.5967984</c:v>
                </c:pt>
                <c:pt idx="659">
                  <c:v>14813734.6028039</c:v>
                </c:pt>
                <c:pt idx="660">
                  <c:v>14813734.594616</c:v>
                </c:pt>
                <c:pt idx="661">
                  <c:v>14813734.5977147</c:v>
                </c:pt>
                <c:pt idx="662">
                  <c:v>14813734.6181797</c:v>
                </c:pt>
                <c:pt idx="663">
                  <c:v>14813734.5991908</c:v>
                </c:pt>
                <c:pt idx="664">
                  <c:v>14813734.5941627</c:v>
                </c:pt>
                <c:pt idx="665">
                  <c:v>14813734.5836477</c:v>
                </c:pt>
                <c:pt idx="666">
                  <c:v>14813734.5868729</c:v>
                </c:pt>
                <c:pt idx="667">
                  <c:v>14813734.5811174</c:v>
                </c:pt>
                <c:pt idx="668">
                  <c:v>14813734.5777751</c:v>
                </c:pt>
                <c:pt idx="669">
                  <c:v>14813734.5770254</c:v>
                </c:pt>
                <c:pt idx="670">
                  <c:v>14813734.5818127</c:v>
                </c:pt>
                <c:pt idx="671">
                  <c:v>14813734.584727</c:v>
                </c:pt>
                <c:pt idx="672">
                  <c:v>14813734.5792872</c:v>
                </c:pt>
                <c:pt idx="673">
                  <c:v>14813734.5803587</c:v>
                </c:pt>
                <c:pt idx="674">
                  <c:v>14813734.5759653</c:v>
                </c:pt>
                <c:pt idx="675">
                  <c:v>14813734.570259</c:v>
                </c:pt>
                <c:pt idx="676">
                  <c:v>14813734.5665989</c:v>
                </c:pt>
                <c:pt idx="677">
                  <c:v>14813734.5684606</c:v>
                </c:pt>
                <c:pt idx="678">
                  <c:v>14813734.5676028</c:v>
                </c:pt>
                <c:pt idx="679">
                  <c:v>14813734.5706343</c:v>
                </c:pt>
                <c:pt idx="680">
                  <c:v>14813734.5681996</c:v>
                </c:pt>
                <c:pt idx="681">
                  <c:v>14813734.5687808</c:v>
                </c:pt>
                <c:pt idx="682">
                  <c:v>14813734.5684417</c:v>
                </c:pt>
                <c:pt idx="683">
                  <c:v>14813734.5707258</c:v>
                </c:pt>
                <c:pt idx="684">
                  <c:v>14813734.5682634</c:v>
                </c:pt>
                <c:pt idx="685">
                  <c:v>14813734.572303</c:v>
                </c:pt>
                <c:pt idx="686">
                  <c:v>14813734.5657769</c:v>
                </c:pt>
                <c:pt idx="687">
                  <c:v>14813734.5664851</c:v>
                </c:pt>
                <c:pt idx="688">
                  <c:v>14813734.5671078</c:v>
                </c:pt>
                <c:pt idx="689">
                  <c:v>14813734.5672194</c:v>
                </c:pt>
                <c:pt idx="690">
                  <c:v>14813734.5681477</c:v>
                </c:pt>
                <c:pt idx="691">
                  <c:v>14813734.567449</c:v>
                </c:pt>
                <c:pt idx="692">
                  <c:v>14813734.5659886</c:v>
                </c:pt>
                <c:pt idx="693">
                  <c:v>14813734.5659098</c:v>
                </c:pt>
                <c:pt idx="694">
                  <c:v>14813734.5653572</c:v>
                </c:pt>
                <c:pt idx="695">
                  <c:v>14813734.565653</c:v>
                </c:pt>
                <c:pt idx="696">
                  <c:v>14813734.5640728</c:v>
                </c:pt>
                <c:pt idx="697">
                  <c:v>14813734.5643782</c:v>
                </c:pt>
                <c:pt idx="698">
                  <c:v>14813734.5627754</c:v>
                </c:pt>
                <c:pt idx="699">
                  <c:v>14813734.5635742</c:v>
                </c:pt>
                <c:pt idx="700">
                  <c:v>14813734.5641745</c:v>
                </c:pt>
                <c:pt idx="701">
                  <c:v>14813734.5632641</c:v>
                </c:pt>
                <c:pt idx="702">
                  <c:v>14813734.5628776</c:v>
                </c:pt>
                <c:pt idx="703">
                  <c:v>14813734.5627769</c:v>
                </c:pt>
                <c:pt idx="704">
                  <c:v>14813734.5640274</c:v>
                </c:pt>
                <c:pt idx="705">
                  <c:v>14813734.5633234</c:v>
                </c:pt>
                <c:pt idx="706">
                  <c:v>14813734.562818</c:v>
                </c:pt>
                <c:pt idx="707">
                  <c:v>14813734.562421</c:v>
                </c:pt>
                <c:pt idx="708">
                  <c:v>14813734.5636995</c:v>
                </c:pt>
                <c:pt idx="709">
                  <c:v>14813734.5630398</c:v>
                </c:pt>
                <c:pt idx="710">
                  <c:v>14813734.5635258</c:v>
                </c:pt>
                <c:pt idx="711">
                  <c:v>14813734.5629348</c:v>
                </c:pt>
                <c:pt idx="712">
                  <c:v>14813734.5627749</c:v>
                </c:pt>
                <c:pt idx="713">
                  <c:v>14813734.5623754</c:v>
                </c:pt>
                <c:pt idx="714">
                  <c:v>14813734.5624318</c:v>
                </c:pt>
                <c:pt idx="715">
                  <c:v>14813734.5621933</c:v>
                </c:pt>
                <c:pt idx="716">
                  <c:v>14813734.5622608</c:v>
                </c:pt>
                <c:pt idx="717">
                  <c:v>14813734.5622846</c:v>
                </c:pt>
                <c:pt idx="718">
                  <c:v>14813734.5622546</c:v>
                </c:pt>
                <c:pt idx="719">
                  <c:v>14813734.5622414</c:v>
                </c:pt>
                <c:pt idx="720">
                  <c:v>14813734.5620381</c:v>
                </c:pt>
                <c:pt idx="721">
                  <c:v>14813734.5622259</c:v>
                </c:pt>
                <c:pt idx="722">
                  <c:v>14813734.5617921</c:v>
                </c:pt>
                <c:pt idx="723">
                  <c:v>14813734.5617761</c:v>
                </c:pt>
                <c:pt idx="724">
                  <c:v>14813734.5618799</c:v>
                </c:pt>
                <c:pt idx="725">
                  <c:v>14813734.5622314</c:v>
                </c:pt>
                <c:pt idx="726">
                  <c:v>14813734.5620453</c:v>
                </c:pt>
                <c:pt idx="727">
                  <c:v>14813734.5618003</c:v>
                </c:pt>
                <c:pt idx="728">
                  <c:v>14813734.5618928</c:v>
                </c:pt>
                <c:pt idx="729">
                  <c:v>14813734.5619226</c:v>
                </c:pt>
                <c:pt idx="730">
                  <c:v>14813734.5622024</c:v>
                </c:pt>
                <c:pt idx="731">
                  <c:v>14813734.5617298</c:v>
                </c:pt>
                <c:pt idx="732">
                  <c:v>14813734.5618203</c:v>
                </c:pt>
                <c:pt idx="733">
                  <c:v>14813734.5616978</c:v>
                </c:pt>
                <c:pt idx="734">
                  <c:v>14813734.5617591</c:v>
                </c:pt>
                <c:pt idx="735">
                  <c:v>14813734.5615513</c:v>
                </c:pt>
                <c:pt idx="736">
                  <c:v>14813734.5615235</c:v>
                </c:pt>
                <c:pt idx="737">
                  <c:v>14813734.5614902</c:v>
                </c:pt>
                <c:pt idx="738">
                  <c:v>14813734.5614493</c:v>
                </c:pt>
                <c:pt idx="739">
                  <c:v>14813734.5614958</c:v>
                </c:pt>
                <c:pt idx="740">
                  <c:v>14813734.5614965</c:v>
                </c:pt>
                <c:pt idx="741">
                  <c:v>14813734.5614778</c:v>
                </c:pt>
                <c:pt idx="742">
                  <c:v>14813734.5615205</c:v>
                </c:pt>
                <c:pt idx="743">
                  <c:v>14813734.5613636</c:v>
                </c:pt>
                <c:pt idx="744">
                  <c:v>14813734.5614428</c:v>
                </c:pt>
                <c:pt idx="745">
                  <c:v>14813734.5614144</c:v>
                </c:pt>
                <c:pt idx="746">
                  <c:v>14813734.5613832</c:v>
                </c:pt>
                <c:pt idx="747">
                  <c:v>14813734.561484</c:v>
                </c:pt>
                <c:pt idx="748">
                  <c:v>14813734.5613956</c:v>
                </c:pt>
                <c:pt idx="749">
                  <c:v>14813734.5613681</c:v>
                </c:pt>
                <c:pt idx="750">
                  <c:v>14813734.5613853</c:v>
                </c:pt>
                <c:pt idx="751">
                  <c:v>14813734.5614113</c:v>
                </c:pt>
                <c:pt idx="752">
                  <c:v>14813734.5613634</c:v>
                </c:pt>
                <c:pt idx="753">
                  <c:v>14813734.561364</c:v>
                </c:pt>
                <c:pt idx="754">
                  <c:v>14813734.5614432</c:v>
                </c:pt>
                <c:pt idx="755">
                  <c:v>14813734.5613585</c:v>
                </c:pt>
                <c:pt idx="756">
                  <c:v>14813734.5613489</c:v>
                </c:pt>
                <c:pt idx="757">
                  <c:v>14813734.5613717</c:v>
                </c:pt>
                <c:pt idx="758">
                  <c:v>14813734.5613652</c:v>
                </c:pt>
                <c:pt idx="759">
                  <c:v>14813734.5613146</c:v>
                </c:pt>
                <c:pt idx="760">
                  <c:v>14813734.5613448</c:v>
                </c:pt>
                <c:pt idx="761">
                  <c:v>14813734.5613009</c:v>
                </c:pt>
                <c:pt idx="762">
                  <c:v>14813734.5613228</c:v>
                </c:pt>
                <c:pt idx="763">
                  <c:v>14813734.5612864</c:v>
                </c:pt>
                <c:pt idx="764">
                  <c:v>14813734.561305</c:v>
                </c:pt>
                <c:pt idx="765">
                  <c:v>14813734.5612937</c:v>
                </c:pt>
                <c:pt idx="766">
                  <c:v>14813734.5612717</c:v>
                </c:pt>
                <c:pt idx="767">
                  <c:v>14813734.5612718</c:v>
                </c:pt>
                <c:pt idx="768">
                  <c:v>14813734.5612984</c:v>
                </c:pt>
                <c:pt idx="769">
                  <c:v>14813734.5612527</c:v>
                </c:pt>
                <c:pt idx="770">
                  <c:v>14813734.5612755</c:v>
                </c:pt>
                <c:pt idx="771">
                  <c:v>14813734.5612157</c:v>
                </c:pt>
                <c:pt idx="772">
                  <c:v>14813734.5612114</c:v>
                </c:pt>
                <c:pt idx="773">
                  <c:v>14813734.5612192</c:v>
                </c:pt>
                <c:pt idx="774">
                  <c:v>14813734.561224</c:v>
                </c:pt>
                <c:pt idx="775">
                  <c:v>14813734.5612228</c:v>
                </c:pt>
                <c:pt idx="776">
                  <c:v>14813734.5612329</c:v>
                </c:pt>
                <c:pt idx="777">
                  <c:v>14813734.5611947</c:v>
                </c:pt>
                <c:pt idx="778">
                  <c:v>14813734.5611921</c:v>
                </c:pt>
                <c:pt idx="779">
                  <c:v>14813734.5612049</c:v>
                </c:pt>
                <c:pt idx="780">
                  <c:v>14813734.5611978</c:v>
                </c:pt>
                <c:pt idx="781">
                  <c:v>14813734.5611956</c:v>
                </c:pt>
                <c:pt idx="782">
                  <c:v>14813734.5611772</c:v>
                </c:pt>
                <c:pt idx="783">
                  <c:v>14813734.5611778</c:v>
                </c:pt>
                <c:pt idx="784">
                  <c:v>14813734.5611987</c:v>
                </c:pt>
                <c:pt idx="785">
                  <c:v>14813734.5611975</c:v>
                </c:pt>
                <c:pt idx="786">
                  <c:v>14813734.561195</c:v>
                </c:pt>
                <c:pt idx="787">
                  <c:v>14813734.5611778</c:v>
                </c:pt>
                <c:pt idx="788">
                  <c:v>14813734.5611916</c:v>
                </c:pt>
                <c:pt idx="789">
                  <c:v>14813734.5611895</c:v>
                </c:pt>
                <c:pt idx="790">
                  <c:v>14813734.5611835</c:v>
                </c:pt>
                <c:pt idx="791">
                  <c:v>14813734.5611784</c:v>
                </c:pt>
                <c:pt idx="792">
                  <c:v>14813734.5611816</c:v>
                </c:pt>
                <c:pt idx="793">
                  <c:v>14813734.5611734</c:v>
                </c:pt>
                <c:pt idx="794">
                  <c:v>14813734.5611753</c:v>
                </c:pt>
                <c:pt idx="795">
                  <c:v>14813734.561177</c:v>
                </c:pt>
                <c:pt idx="796">
                  <c:v>14813734.5611777</c:v>
                </c:pt>
                <c:pt idx="797">
                  <c:v>14813734.561177</c:v>
                </c:pt>
                <c:pt idx="798">
                  <c:v>14813734.5611792</c:v>
                </c:pt>
                <c:pt idx="799">
                  <c:v>14813734.5611704</c:v>
                </c:pt>
                <c:pt idx="800">
                  <c:v>14813734.5611716</c:v>
                </c:pt>
                <c:pt idx="801">
                  <c:v>14813734.5611659</c:v>
                </c:pt>
                <c:pt idx="802">
                  <c:v>14813734.561166</c:v>
                </c:pt>
                <c:pt idx="803">
                  <c:v>14813734.5611608</c:v>
                </c:pt>
                <c:pt idx="804">
                  <c:v>14813734.5611571</c:v>
                </c:pt>
                <c:pt idx="805">
                  <c:v>14813734.5611612</c:v>
                </c:pt>
                <c:pt idx="806">
                  <c:v>14813734.561161</c:v>
                </c:pt>
                <c:pt idx="807">
                  <c:v>14813734.5611608</c:v>
                </c:pt>
                <c:pt idx="808">
                  <c:v>14813734.5611602</c:v>
                </c:pt>
                <c:pt idx="809">
                  <c:v>14813734.5611615</c:v>
                </c:pt>
                <c:pt idx="810">
                  <c:v>14813734.561161</c:v>
                </c:pt>
                <c:pt idx="811">
                  <c:v>14813734.5611566</c:v>
                </c:pt>
                <c:pt idx="812">
                  <c:v>14813734.5611575</c:v>
                </c:pt>
                <c:pt idx="813">
                  <c:v>14813734.561154</c:v>
                </c:pt>
                <c:pt idx="814">
                  <c:v>14813734.561157</c:v>
                </c:pt>
                <c:pt idx="815">
                  <c:v>14813734.561158</c:v>
                </c:pt>
                <c:pt idx="816">
                  <c:v>14813734.5611563</c:v>
                </c:pt>
                <c:pt idx="817">
                  <c:v>14813734.5611565</c:v>
                </c:pt>
                <c:pt idx="818">
                  <c:v>14813734.5611549</c:v>
                </c:pt>
                <c:pt idx="819">
                  <c:v>14813734.561155</c:v>
                </c:pt>
                <c:pt idx="820">
                  <c:v>14813734.5611551</c:v>
                </c:pt>
                <c:pt idx="821">
                  <c:v>14813734.5611634</c:v>
                </c:pt>
                <c:pt idx="822">
                  <c:v>14813734.5611538</c:v>
                </c:pt>
                <c:pt idx="823">
                  <c:v>14813734.5611546</c:v>
                </c:pt>
                <c:pt idx="824">
                  <c:v>14813734.5611532</c:v>
                </c:pt>
                <c:pt idx="825">
                  <c:v>14813734.5611536</c:v>
                </c:pt>
                <c:pt idx="826">
                  <c:v>14813734.5611527</c:v>
                </c:pt>
                <c:pt idx="827">
                  <c:v>14813734.561153</c:v>
                </c:pt>
                <c:pt idx="828">
                  <c:v>14813734.5611537</c:v>
                </c:pt>
                <c:pt idx="829">
                  <c:v>14813734.5611534</c:v>
                </c:pt>
                <c:pt idx="830">
                  <c:v>14813734.5611521</c:v>
                </c:pt>
                <c:pt idx="831">
                  <c:v>14813734.5611528</c:v>
                </c:pt>
                <c:pt idx="832">
                  <c:v>14813734.5611528</c:v>
                </c:pt>
                <c:pt idx="833">
                  <c:v>14813734.5611524</c:v>
                </c:pt>
                <c:pt idx="834">
                  <c:v>14813734.5611506</c:v>
                </c:pt>
                <c:pt idx="835">
                  <c:v>14813734.5611494</c:v>
                </c:pt>
                <c:pt idx="836">
                  <c:v>14813734.5611496</c:v>
                </c:pt>
                <c:pt idx="837">
                  <c:v>14813734.5611502</c:v>
                </c:pt>
                <c:pt idx="838">
                  <c:v>14813734.5611498</c:v>
                </c:pt>
                <c:pt idx="839">
                  <c:v>14813734.5611495</c:v>
                </c:pt>
                <c:pt idx="840">
                  <c:v>14813734.5611501</c:v>
                </c:pt>
                <c:pt idx="841">
                  <c:v>14813734.5611504</c:v>
                </c:pt>
                <c:pt idx="842">
                  <c:v>14813734.5611493</c:v>
                </c:pt>
                <c:pt idx="843">
                  <c:v>14813734.5611497</c:v>
                </c:pt>
                <c:pt idx="844">
                  <c:v>14813734.5611494</c:v>
                </c:pt>
                <c:pt idx="845">
                  <c:v>14813734.5611496</c:v>
                </c:pt>
                <c:pt idx="846">
                  <c:v>14813734.5611495</c:v>
                </c:pt>
                <c:pt idx="847">
                  <c:v>14813734.5611501</c:v>
                </c:pt>
                <c:pt idx="848">
                  <c:v>14813734.5611494</c:v>
                </c:pt>
                <c:pt idx="849">
                  <c:v>14813734.56115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Main!$C$2:$C$851</c:f>
              <c:numCache>
                <c:formatCode>General</c:formatCode>
                <c:ptCount val="850"/>
                <c:pt idx="0">
                  <c:v>0</c:v>
                </c:pt>
                <c:pt idx="1">
                  <c:v>2120083.59168269</c:v>
                </c:pt>
                <c:pt idx="2">
                  <c:v>2118054.10300091</c:v>
                </c:pt>
                <c:pt idx="3">
                  <c:v>2116024.6789819</c:v>
                </c:pt>
                <c:pt idx="4">
                  <c:v>2113995.77859247</c:v>
                </c:pt>
                <c:pt idx="5">
                  <c:v>2111967.77444232</c:v>
                </c:pt>
                <c:pt idx="6">
                  <c:v>2109940.99462308</c:v>
                </c:pt>
                <c:pt idx="7">
                  <c:v>2107915.75092966</c:v>
                </c:pt>
                <c:pt idx="8">
                  <c:v>2105892.35911622</c:v>
                </c:pt>
                <c:pt idx="9">
                  <c:v>2103871.1546908</c:v>
                </c:pt>
                <c:pt idx="10">
                  <c:v>2101852.50654826</c:v>
                </c:pt>
                <c:pt idx="11">
                  <c:v>2099836.83008229</c:v>
                </c:pt>
                <c:pt idx="12">
                  <c:v>2097824.60109656</c:v>
                </c:pt>
                <c:pt idx="13">
                  <c:v>2095816.37174776</c:v>
                </c:pt>
                <c:pt idx="14">
                  <c:v>2093050.84923343</c:v>
                </c:pt>
                <c:pt idx="15">
                  <c:v>2090271.13522767</c:v>
                </c:pt>
                <c:pt idx="16">
                  <c:v>2087468.44340887</c:v>
                </c:pt>
                <c:pt idx="17">
                  <c:v>2084632.26324548</c:v>
                </c:pt>
                <c:pt idx="18">
                  <c:v>1385461.83365312</c:v>
                </c:pt>
                <c:pt idx="19">
                  <c:v>1153740.90224236</c:v>
                </c:pt>
                <c:pt idx="20">
                  <c:v>1098992.93849762</c:v>
                </c:pt>
                <c:pt idx="21">
                  <c:v>1060595.05694771</c:v>
                </c:pt>
                <c:pt idx="22">
                  <c:v>1062084.78934963</c:v>
                </c:pt>
                <c:pt idx="23">
                  <c:v>1033722.91351141</c:v>
                </c:pt>
                <c:pt idx="24">
                  <c:v>1035048.90227424</c:v>
                </c:pt>
                <c:pt idx="25">
                  <c:v>1013422.20120923</c:v>
                </c:pt>
                <c:pt idx="26">
                  <c:v>1014632.42181439</c:v>
                </c:pt>
                <c:pt idx="27">
                  <c:v>997438.444101047</c:v>
                </c:pt>
                <c:pt idx="28">
                  <c:v>998560.38192314</c:v>
                </c:pt>
                <c:pt idx="29">
                  <c:v>984636.154892829</c:v>
                </c:pt>
                <c:pt idx="30">
                  <c:v>985689.863100185</c:v>
                </c:pt>
                <c:pt idx="31">
                  <c:v>974167.430774923</c:v>
                </c:pt>
                <c:pt idx="32">
                  <c:v>975170.203232335</c:v>
                </c:pt>
                <c:pt idx="33">
                  <c:v>965460.531814293</c:v>
                </c:pt>
                <c:pt idx="34">
                  <c:v>966423.475858412</c:v>
                </c:pt>
                <c:pt idx="35">
                  <c:v>958096.496115986</c:v>
                </c:pt>
                <c:pt idx="36">
                  <c:v>942685.284246584</c:v>
                </c:pt>
                <c:pt idx="37">
                  <c:v>916580.726152772</c:v>
                </c:pt>
                <c:pt idx="38">
                  <c:v>901458.845723008</c:v>
                </c:pt>
                <c:pt idx="39">
                  <c:v>888726.539617992</c:v>
                </c:pt>
                <c:pt idx="40">
                  <c:v>887061.063300563</c:v>
                </c:pt>
                <c:pt idx="41">
                  <c:v>888292.274692873</c:v>
                </c:pt>
                <c:pt idx="42">
                  <c:v>878109.305615056</c:v>
                </c:pt>
                <c:pt idx="43">
                  <c:v>870981.912546289</c:v>
                </c:pt>
                <c:pt idx="44">
                  <c:v>875571.962089028</c:v>
                </c:pt>
                <c:pt idx="45">
                  <c:v>876786.459488429</c:v>
                </c:pt>
                <c:pt idx="46">
                  <c:v>871453.115587961</c:v>
                </c:pt>
                <c:pt idx="47">
                  <c:v>868586.592858818</c:v>
                </c:pt>
                <c:pt idx="48">
                  <c:v>872640.62628513</c:v>
                </c:pt>
                <c:pt idx="49">
                  <c:v>868234.941265325</c:v>
                </c:pt>
                <c:pt idx="50">
                  <c:v>870497.334605301</c:v>
                </c:pt>
                <c:pt idx="51">
                  <c:v>869509.714921036</c:v>
                </c:pt>
                <c:pt idx="52">
                  <c:v>867219.975821862</c:v>
                </c:pt>
                <c:pt idx="53">
                  <c:v>868678.407931078</c:v>
                </c:pt>
                <c:pt idx="54">
                  <c:v>867837.730590795</c:v>
                </c:pt>
                <c:pt idx="55">
                  <c:v>867285.903866928</c:v>
                </c:pt>
                <c:pt idx="56">
                  <c:v>864703.186194579</c:v>
                </c:pt>
                <c:pt idx="57">
                  <c:v>864465.379477101</c:v>
                </c:pt>
                <c:pt idx="58">
                  <c:v>862654.721599921</c:v>
                </c:pt>
                <c:pt idx="59">
                  <c:v>865647.160457617</c:v>
                </c:pt>
                <c:pt idx="60">
                  <c:v>865624.755329367</c:v>
                </c:pt>
                <c:pt idx="61">
                  <c:v>867338.561178381</c:v>
                </c:pt>
                <c:pt idx="62">
                  <c:v>863262.051370933</c:v>
                </c:pt>
                <c:pt idx="63">
                  <c:v>866306.212892456</c:v>
                </c:pt>
                <c:pt idx="64">
                  <c:v>867355.158645785</c:v>
                </c:pt>
                <c:pt idx="65">
                  <c:v>867854.287232963</c:v>
                </c:pt>
                <c:pt idx="66">
                  <c:v>871421.607201446</c:v>
                </c:pt>
                <c:pt idx="67">
                  <c:v>870535.486711439</c:v>
                </c:pt>
                <c:pt idx="68">
                  <c:v>872256.834072837</c:v>
                </c:pt>
                <c:pt idx="69">
                  <c:v>875533.980099522</c:v>
                </c:pt>
                <c:pt idx="70">
                  <c:v>874740.882621487</c:v>
                </c:pt>
                <c:pt idx="71">
                  <c:v>875827.303631414</c:v>
                </c:pt>
                <c:pt idx="72">
                  <c:v>876534.315982604</c:v>
                </c:pt>
                <c:pt idx="73">
                  <c:v>876708.381451214</c:v>
                </c:pt>
                <c:pt idx="74">
                  <c:v>880587.361927913</c:v>
                </c:pt>
                <c:pt idx="75">
                  <c:v>883623.304323777</c:v>
                </c:pt>
                <c:pt idx="76">
                  <c:v>886842.560051602</c:v>
                </c:pt>
                <c:pt idx="77">
                  <c:v>886199.956213974</c:v>
                </c:pt>
                <c:pt idx="78">
                  <c:v>886223.716271073</c:v>
                </c:pt>
                <c:pt idx="79">
                  <c:v>889998.65252189</c:v>
                </c:pt>
                <c:pt idx="80">
                  <c:v>897349.799940768</c:v>
                </c:pt>
                <c:pt idx="81">
                  <c:v>897669.670703849</c:v>
                </c:pt>
                <c:pt idx="82">
                  <c:v>898741.053383698</c:v>
                </c:pt>
                <c:pt idx="83">
                  <c:v>904009.165409056</c:v>
                </c:pt>
                <c:pt idx="84">
                  <c:v>903770.427808194</c:v>
                </c:pt>
                <c:pt idx="85">
                  <c:v>904490.58492729</c:v>
                </c:pt>
                <c:pt idx="86">
                  <c:v>908262.338749684</c:v>
                </c:pt>
                <c:pt idx="87">
                  <c:v>907551.316474058</c:v>
                </c:pt>
                <c:pt idx="88">
                  <c:v>906944.702573528</c:v>
                </c:pt>
                <c:pt idx="89">
                  <c:v>910920.47527378</c:v>
                </c:pt>
                <c:pt idx="90">
                  <c:v>911985.932662901</c:v>
                </c:pt>
                <c:pt idx="91">
                  <c:v>911790.422766154</c:v>
                </c:pt>
                <c:pt idx="92">
                  <c:v>917703.7743547</c:v>
                </c:pt>
                <c:pt idx="93">
                  <c:v>923097.660652462</c:v>
                </c:pt>
                <c:pt idx="94">
                  <c:v>924531.691241935</c:v>
                </c:pt>
                <c:pt idx="95">
                  <c:v>928409.4990023</c:v>
                </c:pt>
                <c:pt idx="96">
                  <c:v>928339.593568871</c:v>
                </c:pt>
                <c:pt idx="97">
                  <c:v>936002.860110888</c:v>
                </c:pt>
                <c:pt idx="98">
                  <c:v>939037.960254722</c:v>
                </c:pt>
                <c:pt idx="99">
                  <c:v>944007.279578862</c:v>
                </c:pt>
                <c:pt idx="100">
                  <c:v>948603.737417837</c:v>
                </c:pt>
                <c:pt idx="101">
                  <c:v>954286.253244655</c:v>
                </c:pt>
                <c:pt idx="102">
                  <c:v>956477.602075094</c:v>
                </c:pt>
                <c:pt idx="103">
                  <c:v>961478.305557195</c:v>
                </c:pt>
                <c:pt idx="104">
                  <c:v>962438.119414417</c:v>
                </c:pt>
                <c:pt idx="105">
                  <c:v>962928.515558319</c:v>
                </c:pt>
                <c:pt idx="106">
                  <c:v>968482.331794321</c:v>
                </c:pt>
                <c:pt idx="107">
                  <c:v>972092.967113543</c:v>
                </c:pt>
                <c:pt idx="108">
                  <c:v>973709.039257208</c:v>
                </c:pt>
                <c:pt idx="109">
                  <c:v>973747.389367649</c:v>
                </c:pt>
                <c:pt idx="110">
                  <c:v>981176.972455117</c:v>
                </c:pt>
                <c:pt idx="111">
                  <c:v>986685.565685627</c:v>
                </c:pt>
                <c:pt idx="112">
                  <c:v>990409.459279499</c:v>
                </c:pt>
                <c:pt idx="113">
                  <c:v>990132.809622721</c:v>
                </c:pt>
                <c:pt idx="114">
                  <c:v>990850.742818371</c:v>
                </c:pt>
                <c:pt idx="115">
                  <c:v>989049.33121377</c:v>
                </c:pt>
                <c:pt idx="116">
                  <c:v>996942.934331941</c:v>
                </c:pt>
                <c:pt idx="117">
                  <c:v>1002677.59295585</c:v>
                </c:pt>
                <c:pt idx="118">
                  <c:v>1006444.61114003</c:v>
                </c:pt>
                <c:pt idx="119">
                  <c:v>1010235.0128705</c:v>
                </c:pt>
                <c:pt idx="120">
                  <c:v>1018649.01908392</c:v>
                </c:pt>
                <c:pt idx="121">
                  <c:v>1023837.50244988</c:v>
                </c:pt>
                <c:pt idx="122">
                  <c:v>1026872.24128249</c:v>
                </c:pt>
                <c:pt idx="123">
                  <c:v>1029803.36099718</c:v>
                </c:pt>
                <c:pt idx="124">
                  <c:v>1030544.91417741</c:v>
                </c:pt>
                <c:pt idx="125">
                  <c:v>1036312.73555911</c:v>
                </c:pt>
                <c:pt idx="126">
                  <c:v>1041616.29122858</c:v>
                </c:pt>
                <c:pt idx="127">
                  <c:v>1043296.16187841</c:v>
                </c:pt>
                <c:pt idx="128">
                  <c:v>1043258.23499</c:v>
                </c:pt>
                <c:pt idx="129">
                  <c:v>1051067.10008298</c:v>
                </c:pt>
                <c:pt idx="130">
                  <c:v>1055621.86547986</c:v>
                </c:pt>
                <c:pt idx="131">
                  <c:v>1062181.65203414</c:v>
                </c:pt>
                <c:pt idx="132">
                  <c:v>1064280.93200578</c:v>
                </c:pt>
                <c:pt idx="133">
                  <c:v>1068461.59356952</c:v>
                </c:pt>
                <c:pt idx="134">
                  <c:v>1069560.41900358</c:v>
                </c:pt>
                <c:pt idx="135">
                  <c:v>1077663.19818411</c:v>
                </c:pt>
                <c:pt idx="136">
                  <c:v>1083949.3549192</c:v>
                </c:pt>
                <c:pt idx="137">
                  <c:v>1090005.93137195</c:v>
                </c:pt>
                <c:pt idx="138">
                  <c:v>1096726.1473292</c:v>
                </c:pt>
                <c:pt idx="139">
                  <c:v>1102098.41056536</c:v>
                </c:pt>
                <c:pt idx="140">
                  <c:v>1108540.06413426</c:v>
                </c:pt>
                <c:pt idx="141">
                  <c:v>1110387.33705813</c:v>
                </c:pt>
                <c:pt idx="142">
                  <c:v>1111105.41639269</c:v>
                </c:pt>
                <c:pt idx="143">
                  <c:v>1117815.18726865</c:v>
                </c:pt>
                <c:pt idx="144">
                  <c:v>1122602.00252792</c:v>
                </c:pt>
                <c:pt idx="145">
                  <c:v>1124660.18868434</c:v>
                </c:pt>
                <c:pt idx="146">
                  <c:v>1124522.63325701</c:v>
                </c:pt>
                <c:pt idx="147">
                  <c:v>1132154.79801419</c:v>
                </c:pt>
                <c:pt idx="148">
                  <c:v>1140952.21959775</c:v>
                </c:pt>
                <c:pt idx="149">
                  <c:v>1146533.82869007</c:v>
                </c:pt>
                <c:pt idx="150">
                  <c:v>1151098.67382881</c:v>
                </c:pt>
                <c:pt idx="151">
                  <c:v>1152888.79415571</c:v>
                </c:pt>
                <c:pt idx="152">
                  <c:v>1159133.61631518</c:v>
                </c:pt>
                <c:pt idx="153">
                  <c:v>1164730.55923524</c:v>
                </c:pt>
                <c:pt idx="154">
                  <c:v>1169270.97334906</c:v>
                </c:pt>
                <c:pt idx="155">
                  <c:v>1173455.69281089</c:v>
                </c:pt>
                <c:pt idx="156">
                  <c:v>1182592.76758722</c:v>
                </c:pt>
                <c:pt idx="157">
                  <c:v>1188819.69634569</c:v>
                </c:pt>
                <c:pt idx="158">
                  <c:v>1192958.18835843</c:v>
                </c:pt>
                <c:pt idx="159">
                  <c:v>1196430.3949794</c:v>
                </c:pt>
                <c:pt idx="160">
                  <c:v>1195655.26829893</c:v>
                </c:pt>
                <c:pt idx="161">
                  <c:v>1203075.09534722</c:v>
                </c:pt>
                <c:pt idx="162">
                  <c:v>1208922.55902089</c:v>
                </c:pt>
                <c:pt idx="163">
                  <c:v>1210731.8324076</c:v>
                </c:pt>
                <c:pt idx="164">
                  <c:v>1210796.69344813</c:v>
                </c:pt>
                <c:pt idx="165">
                  <c:v>1219164.6704978</c:v>
                </c:pt>
                <c:pt idx="166">
                  <c:v>1224486.20151151</c:v>
                </c:pt>
                <c:pt idx="167">
                  <c:v>1231774.05681845</c:v>
                </c:pt>
                <c:pt idx="168">
                  <c:v>1234675.54945533</c:v>
                </c:pt>
                <c:pt idx="169">
                  <c:v>1239380.48700062</c:v>
                </c:pt>
                <c:pt idx="170">
                  <c:v>1244773.18916683</c:v>
                </c:pt>
                <c:pt idx="171">
                  <c:v>1253370.31984965</c:v>
                </c:pt>
                <c:pt idx="172">
                  <c:v>1260013.57050721</c:v>
                </c:pt>
                <c:pt idx="173">
                  <c:v>1266296.59871409</c:v>
                </c:pt>
                <c:pt idx="174">
                  <c:v>1273175.67494749</c:v>
                </c:pt>
                <c:pt idx="175">
                  <c:v>1278916.04602196</c:v>
                </c:pt>
                <c:pt idx="176">
                  <c:v>1285412.19259009</c:v>
                </c:pt>
                <c:pt idx="177">
                  <c:v>1287210.56120478</c:v>
                </c:pt>
                <c:pt idx="178">
                  <c:v>1287883.25658785</c:v>
                </c:pt>
                <c:pt idx="179">
                  <c:v>1294505.17992824</c:v>
                </c:pt>
                <c:pt idx="180">
                  <c:v>1299141.25791159</c:v>
                </c:pt>
                <c:pt idx="181">
                  <c:v>1301102.1098984</c:v>
                </c:pt>
                <c:pt idx="182">
                  <c:v>1300903.52539296</c:v>
                </c:pt>
                <c:pt idx="183">
                  <c:v>1308413.84021773</c:v>
                </c:pt>
                <c:pt idx="184">
                  <c:v>1317621.55804182</c:v>
                </c:pt>
                <c:pt idx="185">
                  <c:v>1324110.18450394</c:v>
                </c:pt>
                <c:pt idx="186">
                  <c:v>1329376.65381607</c:v>
                </c:pt>
                <c:pt idx="187">
                  <c:v>1331786.75489236</c:v>
                </c:pt>
                <c:pt idx="188">
                  <c:v>1338488.45212284</c:v>
                </c:pt>
                <c:pt idx="189">
                  <c:v>1344581.36827485</c:v>
                </c:pt>
                <c:pt idx="190">
                  <c:v>1349521.4301124</c:v>
                </c:pt>
                <c:pt idx="191">
                  <c:v>1353859.52360363</c:v>
                </c:pt>
                <c:pt idx="192">
                  <c:v>1363103.27162448</c:v>
                </c:pt>
                <c:pt idx="193">
                  <c:v>1369650.47040159</c:v>
                </c:pt>
                <c:pt idx="194">
                  <c:v>1373946.50988009</c:v>
                </c:pt>
                <c:pt idx="195">
                  <c:v>1377493.94794962</c:v>
                </c:pt>
                <c:pt idx="196">
                  <c:v>1376724.24160505</c:v>
                </c:pt>
                <c:pt idx="197">
                  <c:v>1384110.58969838</c:v>
                </c:pt>
                <c:pt idx="198">
                  <c:v>1389865.02408947</c:v>
                </c:pt>
                <c:pt idx="199">
                  <c:v>1396359.02824765</c:v>
                </c:pt>
                <c:pt idx="200">
                  <c:v>1400887.99328007</c:v>
                </c:pt>
                <c:pt idx="201">
                  <c:v>1408438.94925302</c:v>
                </c:pt>
                <c:pt idx="202">
                  <c:v>1413851.35977286</c:v>
                </c:pt>
                <c:pt idx="203">
                  <c:v>1421253.70200973</c:v>
                </c:pt>
                <c:pt idx="204">
                  <c:v>1424264.69553442</c:v>
                </c:pt>
                <c:pt idx="205">
                  <c:v>1428999.15224158</c:v>
                </c:pt>
                <c:pt idx="206">
                  <c:v>1434341.17242048</c:v>
                </c:pt>
                <c:pt idx="207">
                  <c:v>1442914.69291785</c:v>
                </c:pt>
                <c:pt idx="208">
                  <c:v>1449599.91096696</c:v>
                </c:pt>
                <c:pt idx="209">
                  <c:v>1455879.54055265</c:v>
                </c:pt>
                <c:pt idx="210">
                  <c:v>1462684.86525895</c:v>
                </c:pt>
                <c:pt idx="211">
                  <c:v>1468620.88525069</c:v>
                </c:pt>
                <c:pt idx="212">
                  <c:v>1475289.33364237</c:v>
                </c:pt>
                <c:pt idx="213">
                  <c:v>1477091.58325724</c:v>
                </c:pt>
                <c:pt idx="214">
                  <c:v>1477798.06606149</c:v>
                </c:pt>
                <c:pt idx="215">
                  <c:v>1484366.20867252</c:v>
                </c:pt>
                <c:pt idx="216">
                  <c:v>1489014.60024167</c:v>
                </c:pt>
                <c:pt idx="217">
                  <c:v>1493832.23961566</c:v>
                </c:pt>
                <c:pt idx="218">
                  <c:v>1498042.37693113</c:v>
                </c:pt>
                <c:pt idx="219">
                  <c:v>1504638.34404043</c:v>
                </c:pt>
                <c:pt idx="220">
                  <c:v>1513881.61528155</c:v>
                </c:pt>
                <c:pt idx="221">
                  <c:v>1520318.33642334</c:v>
                </c:pt>
                <c:pt idx="222">
                  <c:v>1525580.69657083</c:v>
                </c:pt>
                <c:pt idx="223">
                  <c:v>1527709.42836732</c:v>
                </c:pt>
                <c:pt idx="224">
                  <c:v>1533983.84716572</c:v>
                </c:pt>
                <c:pt idx="225">
                  <c:v>1539373.13966528</c:v>
                </c:pt>
                <c:pt idx="226">
                  <c:v>1543588.15336022</c:v>
                </c:pt>
                <c:pt idx="227">
                  <c:v>1547052.65643323</c:v>
                </c:pt>
                <c:pt idx="228">
                  <c:v>1555927.58075402</c:v>
                </c:pt>
                <c:pt idx="229">
                  <c:v>1562565.62183051</c:v>
                </c:pt>
                <c:pt idx="230">
                  <c:v>1566903.23530392</c:v>
                </c:pt>
                <c:pt idx="231">
                  <c:v>1570584.33371143</c:v>
                </c:pt>
                <c:pt idx="232">
                  <c:v>1569759.26874131</c:v>
                </c:pt>
                <c:pt idx="233">
                  <c:v>1577171.02547487</c:v>
                </c:pt>
                <c:pt idx="234">
                  <c:v>1583061.96818364</c:v>
                </c:pt>
                <c:pt idx="235">
                  <c:v>1589717.41629478</c:v>
                </c:pt>
                <c:pt idx="236">
                  <c:v>1594437.26800182</c:v>
                </c:pt>
                <c:pt idx="237">
                  <c:v>1601992.76287284</c:v>
                </c:pt>
                <c:pt idx="238">
                  <c:v>1607178.96374646</c:v>
                </c:pt>
                <c:pt idx="239">
                  <c:v>1614441.98331972</c:v>
                </c:pt>
                <c:pt idx="240">
                  <c:v>1617272.76324145</c:v>
                </c:pt>
                <c:pt idx="241">
                  <c:v>1621946.55485308</c:v>
                </c:pt>
                <c:pt idx="242">
                  <c:v>1626831.47975983</c:v>
                </c:pt>
                <c:pt idx="243">
                  <c:v>1635129.49882719</c:v>
                </c:pt>
                <c:pt idx="244">
                  <c:v>1641550.37873689</c:v>
                </c:pt>
                <c:pt idx="245">
                  <c:v>1647558.5482968</c:v>
                </c:pt>
                <c:pt idx="246">
                  <c:v>1653811.80875642</c:v>
                </c:pt>
                <c:pt idx="247">
                  <c:v>1659510.2187955</c:v>
                </c:pt>
                <c:pt idx="248">
                  <c:v>1666130.0657008</c:v>
                </c:pt>
                <c:pt idx="249">
                  <c:v>1667727.96545174</c:v>
                </c:pt>
                <c:pt idx="250">
                  <c:v>1668517.78301135</c:v>
                </c:pt>
                <c:pt idx="251">
                  <c:v>1674706.50794646</c:v>
                </c:pt>
                <c:pt idx="252">
                  <c:v>1679113.81221797</c:v>
                </c:pt>
                <c:pt idx="253">
                  <c:v>1683548.04703091</c:v>
                </c:pt>
                <c:pt idx="254">
                  <c:v>1687366.91695616</c:v>
                </c:pt>
                <c:pt idx="255">
                  <c:v>1693290.77791421</c:v>
                </c:pt>
                <c:pt idx="256">
                  <c:v>1702309.10375203</c:v>
                </c:pt>
                <c:pt idx="257">
                  <c:v>1708461.99119778</c:v>
                </c:pt>
                <c:pt idx="258">
                  <c:v>1713756.68050186</c:v>
                </c:pt>
                <c:pt idx="259">
                  <c:v>1715533.94247326</c:v>
                </c:pt>
                <c:pt idx="260">
                  <c:v>1721439.16832946</c:v>
                </c:pt>
                <c:pt idx="261">
                  <c:v>1725969.53667896</c:v>
                </c:pt>
                <c:pt idx="262">
                  <c:v>1729346.71091055</c:v>
                </c:pt>
                <c:pt idx="263">
                  <c:v>1731835.3757887</c:v>
                </c:pt>
                <c:pt idx="264">
                  <c:v>1740116.8290907</c:v>
                </c:pt>
                <c:pt idx="265">
                  <c:v>1746451.31575396</c:v>
                </c:pt>
                <c:pt idx="266">
                  <c:v>1750307.22803537</c:v>
                </c:pt>
                <c:pt idx="267">
                  <c:v>1753917.19787747</c:v>
                </c:pt>
                <c:pt idx="268">
                  <c:v>1752979.13605401</c:v>
                </c:pt>
                <c:pt idx="269">
                  <c:v>1759937.2756867</c:v>
                </c:pt>
                <c:pt idx="270">
                  <c:v>1765491.06240414</c:v>
                </c:pt>
                <c:pt idx="271">
                  <c:v>1771753.83055022</c:v>
                </c:pt>
                <c:pt idx="272">
                  <c:v>1776056.10157696</c:v>
                </c:pt>
                <c:pt idx="273">
                  <c:v>1783111.31650671</c:v>
                </c:pt>
                <c:pt idx="274">
                  <c:v>1787294.55617566</c:v>
                </c:pt>
                <c:pt idx="275">
                  <c:v>1793930.95318996</c:v>
                </c:pt>
                <c:pt idx="276">
                  <c:v>1796194.59637596</c:v>
                </c:pt>
                <c:pt idx="277">
                  <c:v>1800667.2231803</c:v>
                </c:pt>
                <c:pt idx="278">
                  <c:v>1804694.40372644</c:v>
                </c:pt>
                <c:pt idx="279">
                  <c:v>1812438.37300512</c:v>
                </c:pt>
                <c:pt idx="280">
                  <c:v>1818422.67442524</c:v>
                </c:pt>
                <c:pt idx="281">
                  <c:v>1824054.5525832</c:v>
                </c:pt>
                <c:pt idx="282">
                  <c:v>1829178.45660973</c:v>
                </c:pt>
                <c:pt idx="283">
                  <c:v>1834065.80551137</c:v>
                </c:pt>
                <c:pt idx="284">
                  <c:v>1840231.38894015</c:v>
                </c:pt>
                <c:pt idx="285">
                  <c:v>1841280.99417506</c:v>
                </c:pt>
                <c:pt idx="286">
                  <c:v>1842205.59281123</c:v>
                </c:pt>
                <c:pt idx="287">
                  <c:v>1847389.28245945</c:v>
                </c:pt>
                <c:pt idx="288">
                  <c:v>1850966.50416202</c:v>
                </c:pt>
                <c:pt idx="289">
                  <c:v>1854330.60803684</c:v>
                </c:pt>
                <c:pt idx="290">
                  <c:v>1857252.40225577</c:v>
                </c:pt>
                <c:pt idx="291">
                  <c:v>1861747.57618697</c:v>
                </c:pt>
                <c:pt idx="292">
                  <c:v>1870089.96255993</c:v>
                </c:pt>
                <c:pt idx="293">
                  <c:v>1875360.47770531</c:v>
                </c:pt>
                <c:pt idx="294">
                  <c:v>1880432.23241505</c:v>
                </c:pt>
                <c:pt idx="295">
                  <c:v>1881493.3676295</c:v>
                </c:pt>
                <c:pt idx="296">
                  <c:v>1886705.15180017</c:v>
                </c:pt>
                <c:pt idx="297">
                  <c:v>1889745.30140986</c:v>
                </c:pt>
                <c:pt idx="298">
                  <c:v>1891756.21103168</c:v>
                </c:pt>
                <c:pt idx="299">
                  <c:v>1892779.10763203</c:v>
                </c:pt>
                <c:pt idx="300">
                  <c:v>1899853.88824829</c:v>
                </c:pt>
                <c:pt idx="301">
                  <c:v>1905281.17293363</c:v>
                </c:pt>
                <c:pt idx="302">
                  <c:v>1907982.32743858</c:v>
                </c:pt>
                <c:pt idx="303">
                  <c:v>1911290.05923801</c:v>
                </c:pt>
                <c:pt idx="304">
                  <c:v>1910171.12141616</c:v>
                </c:pt>
                <c:pt idx="305">
                  <c:v>1916055.53133832</c:v>
                </c:pt>
                <c:pt idx="306">
                  <c:v>1920760.701767</c:v>
                </c:pt>
                <c:pt idx="307">
                  <c:v>1926172.57168653</c:v>
                </c:pt>
                <c:pt idx="308">
                  <c:v>1929685.36337203</c:v>
                </c:pt>
                <c:pt idx="309">
                  <c:v>1935736.20574463</c:v>
                </c:pt>
                <c:pt idx="310">
                  <c:v>1938003.95153005</c:v>
                </c:pt>
                <c:pt idx="311">
                  <c:v>1943249.2196541</c:v>
                </c:pt>
                <c:pt idx="312">
                  <c:v>1944354.78380929</c:v>
                </c:pt>
                <c:pt idx="313">
                  <c:v>1948328.25343921</c:v>
                </c:pt>
                <c:pt idx="314">
                  <c:v>1950848.61678229</c:v>
                </c:pt>
                <c:pt idx="315">
                  <c:v>1957477.72541922</c:v>
                </c:pt>
                <c:pt idx="316">
                  <c:v>1962680.99379076</c:v>
                </c:pt>
                <c:pt idx="317">
                  <c:v>1967732.39275684</c:v>
                </c:pt>
                <c:pt idx="318">
                  <c:v>1970902.80274072</c:v>
                </c:pt>
                <c:pt idx="319">
                  <c:v>1974204.57554444</c:v>
                </c:pt>
                <c:pt idx="320">
                  <c:v>1979344.2537613</c:v>
                </c:pt>
                <c:pt idx="321">
                  <c:v>1979509.08725542</c:v>
                </c:pt>
                <c:pt idx="322">
                  <c:v>1980619.36178326</c:v>
                </c:pt>
                <c:pt idx="323">
                  <c:v>1983969.89687556</c:v>
                </c:pt>
                <c:pt idx="324">
                  <c:v>1986102.20721482</c:v>
                </c:pt>
                <c:pt idx="325">
                  <c:v>1987700.04780705</c:v>
                </c:pt>
                <c:pt idx="326">
                  <c:v>1989249.42997329</c:v>
                </c:pt>
                <c:pt idx="327">
                  <c:v>1991391.7941292</c:v>
                </c:pt>
                <c:pt idx="328">
                  <c:v>1998290.09456678</c:v>
                </c:pt>
                <c:pt idx="329">
                  <c:v>2001860.40117707</c:v>
                </c:pt>
                <c:pt idx="330">
                  <c:v>2006276.06381443</c:v>
                </c:pt>
                <c:pt idx="331">
                  <c:v>2006240.89764502</c:v>
                </c:pt>
                <c:pt idx="332">
                  <c:v>2010292.5862668</c:v>
                </c:pt>
                <c:pt idx="333">
                  <c:v>2011100.56938705</c:v>
                </c:pt>
                <c:pt idx="334">
                  <c:v>2011142.76472417</c:v>
                </c:pt>
                <c:pt idx="335">
                  <c:v>2010194.86095099</c:v>
                </c:pt>
                <c:pt idx="336">
                  <c:v>2015219.1239676</c:v>
                </c:pt>
                <c:pt idx="337">
                  <c:v>2019000.72716869</c:v>
                </c:pt>
                <c:pt idx="338">
                  <c:v>2019857.88119537</c:v>
                </c:pt>
                <c:pt idx="339">
                  <c:v>2022569.92495572</c:v>
                </c:pt>
                <c:pt idx="340">
                  <c:v>2021230.39457687</c:v>
                </c:pt>
                <c:pt idx="341">
                  <c:v>2025433.90257282</c:v>
                </c:pt>
                <c:pt idx="342">
                  <c:v>2028767.91750783</c:v>
                </c:pt>
                <c:pt idx="343">
                  <c:v>2032885.36900771</c:v>
                </c:pt>
                <c:pt idx="344">
                  <c:v>2035364.33568582</c:v>
                </c:pt>
                <c:pt idx="345">
                  <c:v>2040035.08877984</c:v>
                </c:pt>
                <c:pt idx="346">
                  <c:v>2039805.94153936</c:v>
                </c:pt>
                <c:pt idx="347">
                  <c:v>2043018.44245749</c:v>
                </c:pt>
                <c:pt idx="348">
                  <c:v>2042541.52464183</c:v>
                </c:pt>
                <c:pt idx="349">
                  <c:v>2045692.57391361</c:v>
                </c:pt>
                <c:pt idx="350">
                  <c:v>2046294.65659168</c:v>
                </c:pt>
                <c:pt idx="351">
                  <c:v>2051402.11325774</c:v>
                </c:pt>
                <c:pt idx="352">
                  <c:v>2055664.03664284</c:v>
                </c:pt>
                <c:pt idx="353">
                  <c:v>2060098.39044975</c:v>
                </c:pt>
                <c:pt idx="354">
                  <c:v>2061229.4529267</c:v>
                </c:pt>
                <c:pt idx="355">
                  <c:v>2062745.8990473</c:v>
                </c:pt>
                <c:pt idx="356">
                  <c:v>2066666.25486894</c:v>
                </c:pt>
                <c:pt idx="357">
                  <c:v>2065998.06312284</c:v>
                </c:pt>
                <c:pt idx="358">
                  <c:v>2067264.39998425</c:v>
                </c:pt>
                <c:pt idx="359">
                  <c:v>2068566.60140214</c:v>
                </c:pt>
                <c:pt idx="360">
                  <c:v>2069212.97358675</c:v>
                </c:pt>
                <c:pt idx="361">
                  <c:v>2069024.45439422</c:v>
                </c:pt>
                <c:pt idx="362">
                  <c:v>2069235.38855673</c:v>
                </c:pt>
                <c:pt idx="363">
                  <c:v>2068898.66500966</c:v>
                </c:pt>
                <c:pt idx="364">
                  <c:v>2074390.76129828</c:v>
                </c:pt>
                <c:pt idx="365">
                  <c:v>2076414.51920089</c:v>
                </c:pt>
                <c:pt idx="366">
                  <c:v>2080130.98132626</c:v>
                </c:pt>
                <c:pt idx="367">
                  <c:v>2079240.07767724</c:v>
                </c:pt>
                <c:pt idx="368">
                  <c:v>2081044.28725418</c:v>
                </c:pt>
                <c:pt idx="369">
                  <c:v>2081861.43663649</c:v>
                </c:pt>
                <c:pt idx="370">
                  <c:v>2080342.02760751</c:v>
                </c:pt>
                <c:pt idx="371">
                  <c:v>2077930.32289948</c:v>
                </c:pt>
                <c:pt idx="372">
                  <c:v>2078228.50176756</c:v>
                </c:pt>
                <c:pt idx="373">
                  <c:v>2081584.54163069</c:v>
                </c:pt>
                <c:pt idx="374">
                  <c:v>2081239.1454483</c:v>
                </c:pt>
                <c:pt idx="375">
                  <c:v>2083490.20134384</c:v>
                </c:pt>
                <c:pt idx="376">
                  <c:v>2084998.52903473</c:v>
                </c:pt>
                <c:pt idx="377">
                  <c:v>2087071.66323871</c:v>
                </c:pt>
                <c:pt idx="378">
                  <c:v>2089633.4515457</c:v>
                </c:pt>
                <c:pt idx="379">
                  <c:v>2093121.0842883</c:v>
                </c:pt>
                <c:pt idx="380">
                  <c:v>2095124.84606382</c:v>
                </c:pt>
                <c:pt idx="381">
                  <c:v>2099389.22412361</c:v>
                </c:pt>
                <c:pt idx="382">
                  <c:v>2097960.89750359</c:v>
                </c:pt>
                <c:pt idx="383">
                  <c:v>2100303.5395176</c:v>
                </c:pt>
                <c:pt idx="384">
                  <c:v>2099006.37431667</c:v>
                </c:pt>
                <c:pt idx="385">
                  <c:v>2101671.55835016</c:v>
                </c:pt>
                <c:pt idx="386">
                  <c:v>2103474.57548777</c:v>
                </c:pt>
                <c:pt idx="387">
                  <c:v>2104874.95850376</c:v>
                </c:pt>
                <c:pt idx="388">
                  <c:v>2108816.14832574</c:v>
                </c:pt>
                <c:pt idx="389">
                  <c:v>2108628.58766732</c:v>
                </c:pt>
                <c:pt idx="390">
                  <c:v>2113092.20718277</c:v>
                </c:pt>
                <c:pt idx="391">
                  <c:v>2111599.41150327</c:v>
                </c:pt>
                <c:pt idx="392">
                  <c:v>2115283.43189489</c:v>
                </c:pt>
                <c:pt idx="393">
                  <c:v>2116420.32837634</c:v>
                </c:pt>
                <c:pt idx="394">
                  <c:v>2117258.86726366</c:v>
                </c:pt>
                <c:pt idx="395">
                  <c:v>2114656.36929744</c:v>
                </c:pt>
                <c:pt idx="396">
                  <c:v>2115223.33804875</c:v>
                </c:pt>
                <c:pt idx="397">
                  <c:v>2116353.855823</c:v>
                </c:pt>
                <c:pt idx="398">
                  <c:v>2115504.59257701</c:v>
                </c:pt>
                <c:pt idx="399">
                  <c:v>2115180.95339019</c:v>
                </c:pt>
                <c:pt idx="400">
                  <c:v>2112638.34204527</c:v>
                </c:pt>
                <c:pt idx="401">
                  <c:v>2118185.41942902</c:v>
                </c:pt>
                <c:pt idx="402">
                  <c:v>2119684.06856841</c:v>
                </c:pt>
                <c:pt idx="403">
                  <c:v>2123076.38678775</c:v>
                </c:pt>
                <c:pt idx="404">
                  <c:v>2120852.26713967</c:v>
                </c:pt>
                <c:pt idx="405">
                  <c:v>2124382.15424046</c:v>
                </c:pt>
                <c:pt idx="406">
                  <c:v>2125666.02398306</c:v>
                </c:pt>
                <c:pt idx="407">
                  <c:v>2124485.09047354</c:v>
                </c:pt>
                <c:pt idx="408">
                  <c:v>2129237.09039215</c:v>
                </c:pt>
                <c:pt idx="409">
                  <c:v>2123758.50609984</c:v>
                </c:pt>
                <c:pt idx="410">
                  <c:v>2123079.46022962</c:v>
                </c:pt>
                <c:pt idx="411">
                  <c:v>2121890.40703329</c:v>
                </c:pt>
                <c:pt idx="412">
                  <c:v>2123868.74762687</c:v>
                </c:pt>
                <c:pt idx="413">
                  <c:v>2126003.15308415</c:v>
                </c:pt>
                <c:pt idx="414">
                  <c:v>2125832.99985116</c:v>
                </c:pt>
                <c:pt idx="415">
                  <c:v>2129282.34622867</c:v>
                </c:pt>
                <c:pt idx="416">
                  <c:v>2129046.27208961</c:v>
                </c:pt>
                <c:pt idx="417">
                  <c:v>2131989.15339062</c:v>
                </c:pt>
                <c:pt idx="418">
                  <c:v>2131763.54574935</c:v>
                </c:pt>
                <c:pt idx="419">
                  <c:v>2126763.26701891</c:v>
                </c:pt>
                <c:pt idx="420">
                  <c:v>2130753.79583906</c:v>
                </c:pt>
                <c:pt idx="421">
                  <c:v>2127187.09275686</c:v>
                </c:pt>
                <c:pt idx="422">
                  <c:v>2128529.64716599</c:v>
                </c:pt>
                <c:pt idx="423">
                  <c:v>2125677.71208931</c:v>
                </c:pt>
                <c:pt idx="424">
                  <c:v>2124945.09332593</c:v>
                </c:pt>
                <c:pt idx="425">
                  <c:v>2131062.45570113</c:v>
                </c:pt>
                <c:pt idx="426">
                  <c:v>2131425.76102008</c:v>
                </c:pt>
                <c:pt idx="427">
                  <c:v>2130516.12403596</c:v>
                </c:pt>
                <c:pt idx="428">
                  <c:v>2130467.85403162</c:v>
                </c:pt>
                <c:pt idx="429">
                  <c:v>2131477.56158428</c:v>
                </c:pt>
                <c:pt idx="430">
                  <c:v>2131138.85237998</c:v>
                </c:pt>
                <c:pt idx="431">
                  <c:v>2129503.49304299</c:v>
                </c:pt>
                <c:pt idx="432">
                  <c:v>2130337.61312146</c:v>
                </c:pt>
                <c:pt idx="433">
                  <c:v>2130546.15208605</c:v>
                </c:pt>
                <c:pt idx="434">
                  <c:v>2127933.14761087</c:v>
                </c:pt>
                <c:pt idx="435">
                  <c:v>2128707.12334561</c:v>
                </c:pt>
                <c:pt idx="436">
                  <c:v>2129301.71287278</c:v>
                </c:pt>
                <c:pt idx="437">
                  <c:v>2129629.46081642</c:v>
                </c:pt>
                <c:pt idx="438">
                  <c:v>2135964.38889902</c:v>
                </c:pt>
                <c:pt idx="439">
                  <c:v>2129805.05757285</c:v>
                </c:pt>
                <c:pt idx="440">
                  <c:v>2128764.07658457</c:v>
                </c:pt>
                <c:pt idx="441">
                  <c:v>2130706.02392119</c:v>
                </c:pt>
                <c:pt idx="442">
                  <c:v>2129742.98764435</c:v>
                </c:pt>
                <c:pt idx="443">
                  <c:v>2131039.03405065</c:v>
                </c:pt>
                <c:pt idx="444">
                  <c:v>2128287.4418508</c:v>
                </c:pt>
                <c:pt idx="445">
                  <c:v>2132020.29479885</c:v>
                </c:pt>
                <c:pt idx="446">
                  <c:v>2130095.82805648</c:v>
                </c:pt>
                <c:pt idx="447">
                  <c:v>2130420.53111963</c:v>
                </c:pt>
                <c:pt idx="448">
                  <c:v>2130934.30108954</c:v>
                </c:pt>
                <c:pt idx="449">
                  <c:v>2131478.84646853</c:v>
                </c:pt>
                <c:pt idx="450">
                  <c:v>2131188.02009486</c:v>
                </c:pt>
                <c:pt idx="451">
                  <c:v>2129410.64691327</c:v>
                </c:pt>
                <c:pt idx="452">
                  <c:v>2130729.18379021</c:v>
                </c:pt>
                <c:pt idx="453">
                  <c:v>2132344.90933712</c:v>
                </c:pt>
                <c:pt idx="454">
                  <c:v>2131625.66250223</c:v>
                </c:pt>
                <c:pt idx="455">
                  <c:v>2134365.18950251</c:v>
                </c:pt>
                <c:pt idx="456">
                  <c:v>2134422.23723749</c:v>
                </c:pt>
                <c:pt idx="457">
                  <c:v>2135307.69195792</c:v>
                </c:pt>
                <c:pt idx="458">
                  <c:v>2134345.40848943</c:v>
                </c:pt>
                <c:pt idx="459">
                  <c:v>2135316.12216238</c:v>
                </c:pt>
                <c:pt idx="460">
                  <c:v>2134988.22852491</c:v>
                </c:pt>
                <c:pt idx="461">
                  <c:v>2135211.95953904</c:v>
                </c:pt>
                <c:pt idx="462">
                  <c:v>2135182.26540617</c:v>
                </c:pt>
                <c:pt idx="463">
                  <c:v>2137876.41144005</c:v>
                </c:pt>
                <c:pt idx="464">
                  <c:v>2136187.99976699</c:v>
                </c:pt>
                <c:pt idx="465">
                  <c:v>2133985.70447927</c:v>
                </c:pt>
                <c:pt idx="466">
                  <c:v>2134227.27823682</c:v>
                </c:pt>
                <c:pt idx="467">
                  <c:v>2133876.3700267</c:v>
                </c:pt>
                <c:pt idx="468">
                  <c:v>2133035.21154098</c:v>
                </c:pt>
                <c:pt idx="469">
                  <c:v>2134030.88595339</c:v>
                </c:pt>
                <c:pt idx="470">
                  <c:v>2133764.56010414</c:v>
                </c:pt>
                <c:pt idx="471">
                  <c:v>2135822.04955131</c:v>
                </c:pt>
                <c:pt idx="472">
                  <c:v>2133944.46640628</c:v>
                </c:pt>
                <c:pt idx="473">
                  <c:v>2131043.60178197</c:v>
                </c:pt>
                <c:pt idx="474">
                  <c:v>2134035.90280774</c:v>
                </c:pt>
                <c:pt idx="475">
                  <c:v>2136222.7516646</c:v>
                </c:pt>
                <c:pt idx="476">
                  <c:v>2134241.77137042</c:v>
                </c:pt>
                <c:pt idx="477">
                  <c:v>2133479.94731059</c:v>
                </c:pt>
                <c:pt idx="478">
                  <c:v>2134078.59455113</c:v>
                </c:pt>
                <c:pt idx="479">
                  <c:v>2133976.15296483</c:v>
                </c:pt>
                <c:pt idx="480">
                  <c:v>2133478.31693849</c:v>
                </c:pt>
                <c:pt idx="481">
                  <c:v>2134110.18185103</c:v>
                </c:pt>
                <c:pt idx="482">
                  <c:v>2134971.97689119</c:v>
                </c:pt>
                <c:pt idx="483">
                  <c:v>2135465.59615851</c:v>
                </c:pt>
                <c:pt idx="484">
                  <c:v>2134957.22778839</c:v>
                </c:pt>
                <c:pt idx="485">
                  <c:v>2136249.90409659</c:v>
                </c:pt>
                <c:pt idx="486">
                  <c:v>2135342.9512849</c:v>
                </c:pt>
                <c:pt idx="487">
                  <c:v>2135405.39621597</c:v>
                </c:pt>
                <c:pt idx="488">
                  <c:v>2135474.82205</c:v>
                </c:pt>
                <c:pt idx="489">
                  <c:v>2135845.1073689</c:v>
                </c:pt>
                <c:pt idx="490">
                  <c:v>2136026.41557479</c:v>
                </c:pt>
                <c:pt idx="491">
                  <c:v>2136693.92891527</c:v>
                </c:pt>
                <c:pt idx="492">
                  <c:v>2136364.7135896</c:v>
                </c:pt>
                <c:pt idx="493">
                  <c:v>2135661.68615423</c:v>
                </c:pt>
                <c:pt idx="494">
                  <c:v>2135924.16320922</c:v>
                </c:pt>
                <c:pt idx="495">
                  <c:v>2136129.3258071</c:v>
                </c:pt>
                <c:pt idx="496">
                  <c:v>2136331.04040072</c:v>
                </c:pt>
                <c:pt idx="497">
                  <c:v>2135868.62889476</c:v>
                </c:pt>
                <c:pt idx="498">
                  <c:v>2136083.73700891</c:v>
                </c:pt>
                <c:pt idx="499">
                  <c:v>2136551.67378883</c:v>
                </c:pt>
                <c:pt idx="500">
                  <c:v>2136997.55712413</c:v>
                </c:pt>
                <c:pt idx="501">
                  <c:v>2135753.68469259</c:v>
                </c:pt>
                <c:pt idx="502">
                  <c:v>2134851.67448242</c:v>
                </c:pt>
                <c:pt idx="503">
                  <c:v>2135600.93598621</c:v>
                </c:pt>
                <c:pt idx="504">
                  <c:v>2135552.16334015</c:v>
                </c:pt>
                <c:pt idx="505">
                  <c:v>2135802.17877433</c:v>
                </c:pt>
                <c:pt idx="506">
                  <c:v>2135159.17788744</c:v>
                </c:pt>
                <c:pt idx="507">
                  <c:v>2136223.0354178</c:v>
                </c:pt>
                <c:pt idx="508">
                  <c:v>2135805.17721986</c:v>
                </c:pt>
                <c:pt idx="509">
                  <c:v>2136709.87701519</c:v>
                </c:pt>
                <c:pt idx="510">
                  <c:v>2136398.70130304</c:v>
                </c:pt>
                <c:pt idx="511">
                  <c:v>2137209.66976584</c:v>
                </c:pt>
                <c:pt idx="512">
                  <c:v>2137156.34099863</c:v>
                </c:pt>
                <c:pt idx="513">
                  <c:v>2137351.15440657</c:v>
                </c:pt>
                <c:pt idx="514">
                  <c:v>2137029.19961596</c:v>
                </c:pt>
                <c:pt idx="515">
                  <c:v>2138140.50653054</c:v>
                </c:pt>
                <c:pt idx="516">
                  <c:v>2137322.48837031</c:v>
                </c:pt>
                <c:pt idx="517">
                  <c:v>2137207.22389601</c:v>
                </c:pt>
                <c:pt idx="518">
                  <c:v>2137005.2890119</c:v>
                </c:pt>
                <c:pt idx="519">
                  <c:v>2138956.71643947</c:v>
                </c:pt>
                <c:pt idx="520">
                  <c:v>2136920.52510384</c:v>
                </c:pt>
                <c:pt idx="521">
                  <c:v>2136610.36707924</c:v>
                </c:pt>
                <c:pt idx="522">
                  <c:v>2137189.8479331</c:v>
                </c:pt>
                <c:pt idx="523">
                  <c:v>2137392.53791008</c:v>
                </c:pt>
                <c:pt idx="524">
                  <c:v>2137280.91240693</c:v>
                </c:pt>
                <c:pt idx="525">
                  <c:v>2137502.7703747</c:v>
                </c:pt>
                <c:pt idx="526">
                  <c:v>2137944.64032428</c:v>
                </c:pt>
                <c:pt idx="527">
                  <c:v>2137394.09560835</c:v>
                </c:pt>
                <c:pt idx="528">
                  <c:v>2137761.43818891</c:v>
                </c:pt>
                <c:pt idx="529">
                  <c:v>2137473.74944095</c:v>
                </c:pt>
                <c:pt idx="530">
                  <c:v>2137282.48386937</c:v>
                </c:pt>
                <c:pt idx="531">
                  <c:v>2137200.3641246</c:v>
                </c:pt>
                <c:pt idx="532">
                  <c:v>2137004.34739675</c:v>
                </c:pt>
                <c:pt idx="533">
                  <c:v>2137152.12811268</c:v>
                </c:pt>
                <c:pt idx="534">
                  <c:v>2136787.24974663</c:v>
                </c:pt>
                <c:pt idx="535">
                  <c:v>2136799.33911224</c:v>
                </c:pt>
                <c:pt idx="536">
                  <c:v>2136770.81192006</c:v>
                </c:pt>
                <c:pt idx="537">
                  <c:v>2136688.98369059</c:v>
                </c:pt>
                <c:pt idx="538">
                  <c:v>2137169.10674431</c:v>
                </c:pt>
                <c:pt idx="539">
                  <c:v>2137303.60113565</c:v>
                </c:pt>
                <c:pt idx="540">
                  <c:v>2137138.57075559</c:v>
                </c:pt>
                <c:pt idx="541">
                  <c:v>2137247.56048633</c:v>
                </c:pt>
                <c:pt idx="542">
                  <c:v>2137216.38411357</c:v>
                </c:pt>
                <c:pt idx="543">
                  <c:v>2136715.31038149</c:v>
                </c:pt>
                <c:pt idx="544">
                  <c:v>2136812.10054952</c:v>
                </c:pt>
                <c:pt idx="545">
                  <c:v>2137451.17887229</c:v>
                </c:pt>
                <c:pt idx="546">
                  <c:v>2137343.78800973</c:v>
                </c:pt>
                <c:pt idx="547">
                  <c:v>2137862.29476917</c:v>
                </c:pt>
                <c:pt idx="548">
                  <c:v>2137409.24647134</c:v>
                </c:pt>
                <c:pt idx="549">
                  <c:v>2137439.56261478</c:v>
                </c:pt>
                <c:pt idx="550">
                  <c:v>2137335.92615853</c:v>
                </c:pt>
                <c:pt idx="551">
                  <c:v>2137732.79413033</c:v>
                </c:pt>
                <c:pt idx="552">
                  <c:v>2137839.16900623</c:v>
                </c:pt>
                <c:pt idx="553">
                  <c:v>2138181.36962242</c:v>
                </c:pt>
                <c:pt idx="554">
                  <c:v>2138217.5953739</c:v>
                </c:pt>
                <c:pt idx="555">
                  <c:v>2138351.41973459</c:v>
                </c:pt>
                <c:pt idx="556">
                  <c:v>2138143.57466241</c:v>
                </c:pt>
                <c:pt idx="557">
                  <c:v>2138318.35820854</c:v>
                </c:pt>
                <c:pt idx="558">
                  <c:v>2138103.39292038</c:v>
                </c:pt>
                <c:pt idx="559">
                  <c:v>2137924.01930571</c:v>
                </c:pt>
                <c:pt idx="560">
                  <c:v>2138088.7244036</c:v>
                </c:pt>
                <c:pt idx="561">
                  <c:v>2138433.98071846</c:v>
                </c:pt>
                <c:pt idx="562">
                  <c:v>2138260.20567615</c:v>
                </c:pt>
                <c:pt idx="563">
                  <c:v>2138965.42167538</c:v>
                </c:pt>
                <c:pt idx="564">
                  <c:v>2139299.93671</c:v>
                </c:pt>
                <c:pt idx="565">
                  <c:v>2138872.96921909</c:v>
                </c:pt>
                <c:pt idx="566">
                  <c:v>2138825.10609127</c:v>
                </c:pt>
                <c:pt idx="567">
                  <c:v>2139171.75335186</c:v>
                </c:pt>
                <c:pt idx="568">
                  <c:v>2139004.59089619</c:v>
                </c:pt>
                <c:pt idx="569">
                  <c:v>2138825.89138103</c:v>
                </c:pt>
                <c:pt idx="570">
                  <c:v>2138901.27346633</c:v>
                </c:pt>
                <c:pt idx="571">
                  <c:v>2139238.31611684</c:v>
                </c:pt>
                <c:pt idx="572">
                  <c:v>2138975.02577951</c:v>
                </c:pt>
                <c:pt idx="573">
                  <c:v>2138526.56631645</c:v>
                </c:pt>
                <c:pt idx="574">
                  <c:v>2138381.31278023</c:v>
                </c:pt>
                <c:pt idx="575">
                  <c:v>2138639.55323001</c:v>
                </c:pt>
                <c:pt idx="576">
                  <c:v>2138502.9520895</c:v>
                </c:pt>
                <c:pt idx="577">
                  <c:v>2138488.8081595</c:v>
                </c:pt>
                <c:pt idx="578">
                  <c:v>2138404.61767209</c:v>
                </c:pt>
                <c:pt idx="579">
                  <c:v>2138462.06432438</c:v>
                </c:pt>
                <c:pt idx="580">
                  <c:v>2138403.77504022</c:v>
                </c:pt>
                <c:pt idx="581">
                  <c:v>2138297.32591387</c:v>
                </c:pt>
                <c:pt idx="582">
                  <c:v>2138248.55105403</c:v>
                </c:pt>
                <c:pt idx="583">
                  <c:v>2138089.62609028</c:v>
                </c:pt>
                <c:pt idx="584">
                  <c:v>2138302.38044505</c:v>
                </c:pt>
                <c:pt idx="585">
                  <c:v>2138257.3473745</c:v>
                </c:pt>
                <c:pt idx="586">
                  <c:v>2138465.15848522</c:v>
                </c:pt>
                <c:pt idx="587">
                  <c:v>2138428.33015431</c:v>
                </c:pt>
                <c:pt idx="588">
                  <c:v>2138593.344521</c:v>
                </c:pt>
                <c:pt idx="589">
                  <c:v>2138539.04124963</c:v>
                </c:pt>
                <c:pt idx="590">
                  <c:v>2138655.2190545</c:v>
                </c:pt>
                <c:pt idx="591">
                  <c:v>2138565.64275146</c:v>
                </c:pt>
                <c:pt idx="592">
                  <c:v>2138776.82436247</c:v>
                </c:pt>
                <c:pt idx="593">
                  <c:v>2138715.28879755</c:v>
                </c:pt>
                <c:pt idx="594">
                  <c:v>2138660.13597627</c:v>
                </c:pt>
                <c:pt idx="595">
                  <c:v>2138694.59312752</c:v>
                </c:pt>
                <c:pt idx="596">
                  <c:v>2138928.1016106</c:v>
                </c:pt>
                <c:pt idx="597">
                  <c:v>2138961.28017302</c:v>
                </c:pt>
                <c:pt idx="598">
                  <c:v>2138950.19315233</c:v>
                </c:pt>
                <c:pt idx="599">
                  <c:v>2138980.59144394</c:v>
                </c:pt>
                <c:pt idx="600">
                  <c:v>2139421.69004334</c:v>
                </c:pt>
                <c:pt idx="601">
                  <c:v>2138961.690842</c:v>
                </c:pt>
                <c:pt idx="602">
                  <c:v>2138745.62606105</c:v>
                </c:pt>
                <c:pt idx="603">
                  <c:v>2138961.97616242</c:v>
                </c:pt>
                <c:pt idx="604">
                  <c:v>2138857.48474714</c:v>
                </c:pt>
                <c:pt idx="605">
                  <c:v>2138981.83335966</c:v>
                </c:pt>
                <c:pt idx="606">
                  <c:v>2138867.78550703</c:v>
                </c:pt>
                <c:pt idx="607">
                  <c:v>2138890.60563838</c:v>
                </c:pt>
                <c:pt idx="608">
                  <c:v>2139115.83768585</c:v>
                </c:pt>
                <c:pt idx="609">
                  <c:v>2138990.5041413</c:v>
                </c:pt>
                <c:pt idx="610">
                  <c:v>2138928.68686304</c:v>
                </c:pt>
                <c:pt idx="611">
                  <c:v>2138927.18064793</c:v>
                </c:pt>
                <c:pt idx="612">
                  <c:v>2138994.90162664</c:v>
                </c:pt>
                <c:pt idx="613">
                  <c:v>2138901.43773534</c:v>
                </c:pt>
                <c:pt idx="614">
                  <c:v>2138875.89903359</c:v>
                </c:pt>
                <c:pt idx="615">
                  <c:v>2138859.94256373</c:v>
                </c:pt>
                <c:pt idx="616">
                  <c:v>2138756.36591121</c:v>
                </c:pt>
                <c:pt idx="617">
                  <c:v>2138898.99449958</c:v>
                </c:pt>
                <c:pt idx="618">
                  <c:v>2138887.96780563</c:v>
                </c:pt>
                <c:pt idx="619">
                  <c:v>2138975.2888802</c:v>
                </c:pt>
                <c:pt idx="620">
                  <c:v>2138978.74475199</c:v>
                </c:pt>
                <c:pt idx="621">
                  <c:v>2138909.98312921</c:v>
                </c:pt>
                <c:pt idx="622">
                  <c:v>2138909.2071457</c:v>
                </c:pt>
                <c:pt idx="623">
                  <c:v>2138959.10339062</c:v>
                </c:pt>
                <c:pt idx="624">
                  <c:v>2138903.89681932</c:v>
                </c:pt>
                <c:pt idx="625">
                  <c:v>2138979.45388075</c:v>
                </c:pt>
                <c:pt idx="626">
                  <c:v>2138886.51893749</c:v>
                </c:pt>
                <c:pt idx="627">
                  <c:v>2138878.14950033</c:v>
                </c:pt>
                <c:pt idx="628">
                  <c:v>2138876.09651681</c:v>
                </c:pt>
                <c:pt idx="629">
                  <c:v>2138906.15672347</c:v>
                </c:pt>
                <c:pt idx="630">
                  <c:v>2138965.52589359</c:v>
                </c:pt>
                <c:pt idx="631">
                  <c:v>2138917.19556865</c:v>
                </c:pt>
                <c:pt idx="632">
                  <c:v>2138888.88478666</c:v>
                </c:pt>
                <c:pt idx="633">
                  <c:v>2138895.18217294</c:v>
                </c:pt>
                <c:pt idx="634">
                  <c:v>2138908.81400379</c:v>
                </c:pt>
                <c:pt idx="635">
                  <c:v>2138900.16751407</c:v>
                </c:pt>
                <c:pt idx="636">
                  <c:v>2138930.21788659</c:v>
                </c:pt>
                <c:pt idx="637">
                  <c:v>2138883.58591049</c:v>
                </c:pt>
                <c:pt idx="638">
                  <c:v>2138791.76460441</c:v>
                </c:pt>
                <c:pt idx="639">
                  <c:v>2138897.13809425</c:v>
                </c:pt>
                <c:pt idx="640">
                  <c:v>2138926.93525096</c:v>
                </c:pt>
                <c:pt idx="641">
                  <c:v>2138936.02192672</c:v>
                </c:pt>
                <c:pt idx="642">
                  <c:v>2138973.31195546</c:v>
                </c:pt>
                <c:pt idx="643">
                  <c:v>2138954.13254778</c:v>
                </c:pt>
                <c:pt idx="644">
                  <c:v>2138981.14599331</c:v>
                </c:pt>
                <c:pt idx="645">
                  <c:v>2138983.42293928</c:v>
                </c:pt>
                <c:pt idx="646">
                  <c:v>2139004.00933848</c:v>
                </c:pt>
                <c:pt idx="647">
                  <c:v>2138997.24140728</c:v>
                </c:pt>
                <c:pt idx="648">
                  <c:v>2139047.8949651</c:v>
                </c:pt>
                <c:pt idx="649">
                  <c:v>2138968.94794698</c:v>
                </c:pt>
                <c:pt idx="650">
                  <c:v>2139078.88639815</c:v>
                </c:pt>
                <c:pt idx="651">
                  <c:v>2139010.64201662</c:v>
                </c:pt>
                <c:pt idx="652">
                  <c:v>2139017.97579796</c:v>
                </c:pt>
                <c:pt idx="653">
                  <c:v>2139043.90938021</c:v>
                </c:pt>
                <c:pt idx="654">
                  <c:v>2138939.53516954</c:v>
                </c:pt>
                <c:pt idx="655">
                  <c:v>2138962.14415353</c:v>
                </c:pt>
                <c:pt idx="656">
                  <c:v>2138940.96785003</c:v>
                </c:pt>
                <c:pt idx="657">
                  <c:v>2138959.40101765</c:v>
                </c:pt>
                <c:pt idx="658">
                  <c:v>2138951.90297034</c:v>
                </c:pt>
                <c:pt idx="659">
                  <c:v>2138951.07633408</c:v>
                </c:pt>
                <c:pt idx="660">
                  <c:v>2138906.56757661</c:v>
                </c:pt>
                <c:pt idx="661">
                  <c:v>2138927.86731341</c:v>
                </c:pt>
                <c:pt idx="662">
                  <c:v>2138893.28245248</c:v>
                </c:pt>
                <c:pt idx="663">
                  <c:v>2138916.40878359</c:v>
                </c:pt>
                <c:pt idx="664">
                  <c:v>2138943.45803946</c:v>
                </c:pt>
                <c:pt idx="665">
                  <c:v>2138941.13161251</c:v>
                </c:pt>
                <c:pt idx="666">
                  <c:v>2138932.55701375</c:v>
                </c:pt>
                <c:pt idx="667">
                  <c:v>2138948.11930008</c:v>
                </c:pt>
                <c:pt idx="668">
                  <c:v>2138943.54663305</c:v>
                </c:pt>
                <c:pt idx="669">
                  <c:v>2138946.57246775</c:v>
                </c:pt>
                <c:pt idx="670">
                  <c:v>2138929.88504784</c:v>
                </c:pt>
                <c:pt idx="671">
                  <c:v>2138948.71247479</c:v>
                </c:pt>
                <c:pt idx="672">
                  <c:v>2138936.610016</c:v>
                </c:pt>
                <c:pt idx="673">
                  <c:v>2138907.99180325</c:v>
                </c:pt>
                <c:pt idx="674">
                  <c:v>2138964.64186411</c:v>
                </c:pt>
                <c:pt idx="675">
                  <c:v>2138993.95189655</c:v>
                </c:pt>
                <c:pt idx="676">
                  <c:v>2138985.62262341</c:v>
                </c:pt>
                <c:pt idx="677">
                  <c:v>2138998.61104564</c:v>
                </c:pt>
                <c:pt idx="678">
                  <c:v>2138983.95865863</c:v>
                </c:pt>
                <c:pt idx="679">
                  <c:v>2139027.9829328</c:v>
                </c:pt>
                <c:pt idx="680">
                  <c:v>2138983.13559553</c:v>
                </c:pt>
                <c:pt idx="681">
                  <c:v>2138971.38168508</c:v>
                </c:pt>
                <c:pt idx="682">
                  <c:v>2138989.37464605</c:v>
                </c:pt>
                <c:pt idx="683">
                  <c:v>2139001.13343359</c:v>
                </c:pt>
                <c:pt idx="684">
                  <c:v>2138984.20939795</c:v>
                </c:pt>
                <c:pt idx="685">
                  <c:v>2138972.95761615</c:v>
                </c:pt>
                <c:pt idx="686">
                  <c:v>2138983.60525266</c:v>
                </c:pt>
                <c:pt idx="687">
                  <c:v>2138983.97103362</c:v>
                </c:pt>
                <c:pt idx="688">
                  <c:v>2138995.13165394</c:v>
                </c:pt>
                <c:pt idx="689">
                  <c:v>2138990.29881237</c:v>
                </c:pt>
                <c:pt idx="690">
                  <c:v>2138966.12689922</c:v>
                </c:pt>
                <c:pt idx="691">
                  <c:v>2138984.9770652</c:v>
                </c:pt>
                <c:pt idx="692">
                  <c:v>2138965.31699352</c:v>
                </c:pt>
                <c:pt idx="693">
                  <c:v>2138979.99612747</c:v>
                </c:pt>
                <c:pt idx="694">
                  <c:v>2138966.80930323</c:v>
                </c:pt>
                <c:pt idx="695">
                  <c:v>2138962.36065092</c:v>
                </c:pt>
                <c:pt idx="696">
                  <c:v>2138984.01528685</c:v>
                </c:pt>
                <c:pt idx="697">
                  <c:v>2138979.13552211</c:v>
                </c:pt>
                <c:pt idx="698">
                  <c:v>2138983.42848187</c:v>
                </c:pt>
                <c:pt idx="699">
                  <c:v>2138983.62572955</c:v>
                </c:pt>
                <c:pt idx="700">
                  <c:v>2138991.87255513</c:v>
                </c:pt>
                <c:pt idx="701">
                  <c:v>2138983.83501569</c:v>
                </c:pt>
                <c:pt idx="702">
                  <c:v>2138980.17504529</c:v>
                </c:pt>
                <c:pt idx="703">
                  <c:v>2138985.38383125</c:v>
                </c:pt>
                <c:pt idx="704">
                  <c:v>2138966.65536268</c:v>
                </c:pt>
                <c:pt idx="705">
                  <c:v>2138985.3981724</c:v>
                </c:pt>
                <c:pt idx="706">
                  <c:v>2138993.55440422</c:v>
                </c:pt>
                <c:pt idx="707">
                  <c:v>2138975.01567503</c:v>
                </c:pt>
                <c:pt idx="708">
                  <c:v>2138970.41586481</c:v>
                </c:pt>
                <c:pt idx="709">
                  <c:v>2138976.9492602</c:v>
                </c:pt>
                <c:pt idx="710">
                  <c:v>2138970.04645451</c:v>
                </c:pt>
                <c:pt idx="711">
                  <c:v>2138982.90941976</c:v>
                </c:pt>
                <c:pt idx="712">
                  <c:v>2138973.40941694</c:v>
                </c:pt>
                <c:pt idx="713">
                  <c:v>2138982.47755733</c:v>
                </c:pt>
                <c:pt idx="714">
                  <c:v>2138982.25299936</c:v>
                </c:pt>
                <c:pt idx="715">
                  <c:v>2138972.91899974</c:v>
                </c:pt>
                <c:pt idx="716">
                  <c:v>2138969.76154719</c:v>
                </c:pt>
                <c:pt idx="717">
                  <c:v>2138973.61939325</c:v>
                </c:pt>
                <c:pt idx="718">
                  <c:v>2138975.57523572</c:v>
                </c:pt>
                <c:pt idx="719">
                  <c:v>2138966.06483477</c:v>
                </c:pt>
                <c:pt idx="720">
                  <c:v>2138972.20686055</c:v>
                </c:pt>
                <c:pt idx="721">
                  <c:v>2138968.76843419</c:v>
                </c:pt>
                <c:pt idx="722">
                  <c:v>2138974.94308867</c:v>
                </c:pt>
                <c:pt idx="723">
                  <c:v>2138971.95942819</c:v>
                </c:pt>
                <c:pt idx="724">
                  <c:v>2138970.92873608</c:v>
                </c:pt>
                <c:pt idx="725">
                  <c:v>2138973.3120465</c:v>
                </c:pt>
                <c:pt idx="726">
                  <c:v>2138969.25743531</c:v>
                </c:pt>
                <c:pt idx="727">
                  <c:v>2138977.60991369</c:v>
                </c:pt>
                <c:pt idx="728">
                  <c:v>2138969.66807584</c:v>
                </c:pt>
                <c:pt idx="729">
                  <c:v>2138980.04482725</c:v>
                </c:pt>
                <c:pt idx="730">
                  <c:v>2138970.11284196</c:v>
                </c:pt>
                <c:pt idx="731">
                  <c:v>2138971.03515573</c:v>
                </c:pt>
                <c:pt idx="732">
                  <c:v>2138972.72260295</c:v>
                </c:pt>
                <c:pt idx="733">
                  <c:v>2138969.37566661</c:v>
                </c:pt>
                <c:pt idx="734">
                  <c:v>2138970.35480444</c:v>
                </c:pt>
                <c:pt idx="735">
                  <c:v>2138973.80262707</c:v>
                </c:pt>
                <c:pt idx="736">
                  <c:v>2138972.82084741</c:v>
                </c:pt>
                <c:pt idx="737">
                  <c:v>2138968.88683259</c:v>
                </c:pt>
                <c:pt idx="738">
                  <c:v>2138969.9910363</c:v>
                </c:pt>
                <c:pt idx="739">
                  <c:v>2138972.40895172</c:v>
                </c:pt>
                <c:pt idx="740">
                  <c:v>2138968.81842446</c:v>
                </c:pt>
                <c:pt idx="741">
                  <c:v>2138970.29689703</c:v>
                </c:pt>
                <c:pt idx="742">
                  <c:v>2138968.21115562</c:v>
                </c:pt>
                <c:pt idx="743">
                  <c:v>2138971.93141798</c:v>
                </c:pt>
                <c:pt idx="744">
                  <c:v>2138971.42140767</c:v>
                </c:pt>
                <c:pt idx="745">
                  <c:v>2138970.38076548</c:v>
                </c:pt>
                <c:pt idx="746">
                  <c:v>2138971.08492968</c:v>
                </c:pt>
                <c:pt idx="747">
                  <c:v>2138971.14798963</c:v>
                </c:pt>
                <c:pt idx="748">
                  <c:v>2138972.15840846</c:v>
                </c:pt>
                <c:pt idx="749">
                  <c:v>2138971.96107081</c:v>
                </c:pt>
                <c:pt idx="750">
                  <c:v>2138977.83911756</c:v>
                </c:pt>
                <c:pt idx="751">
                  <c:v>2138971.37591939</c:v>
                </c:pt>
                <c:pt idx="752">
                  <c:v>2138976.17574307</c:v>
                </c:pt>
                <c:pt idx="753">
                  <c:v>2138974.85396666</c:v>
                </c:pt>
                <c:pt idx="754">
                  <c:v>2138976.43400538</c:v>
                </c:pt>
                <c:pt idx="755">
                  <c:v>2138977.58375339</c:v>
                </c:pt>
                <c:pt idx="756">
                  <c:v>2138978.74017018</c:v>
                </c:pt>
                <c:pt idx="757">
                  <c:v>2138978.01901847</c:v>
                </c:pt>
                <c:pt idx="758">
                  <c:v>2138978.33610066</c:v>
                </c:pt>
                <c:pt idx="759">
                  <c:v>2138981.47819757</c:v>
                </c:pt>
                <c:pt idx="760">
                  <c:v>2138981.27722221</c:v>
                </c:pt>
                <c:pt idx="761">
                  <c:v>2138981.48333617</c:v>
                </c:pt>
                <c:pt idx="762">
                  <c:v>2138981.3331099</c:v>
                </c:pt>
                <c:pt idx="763">
                  <c:v>2138981.44283271</c:v>
                </c:pt>
                <c:pt idx="764">
                  <c:v>2138981.4102001</c:v>
                </c:pt>
                <c:pt idx="765">
                  <c:v>2138983.69612546</c:v>
                </c:pt>
                <c:pt idx="766">
                  <c:v>2138982.7738098</c:v>
                </c:pt>
                <c:pt idx="767">
                  <c:v>2138981.92277151</c:v>
                </c:pt>
                <c:pt idx="768">
                  <c:v>2138983.0578553</c:v>
                </c:pt>
                <c:pt idx="769">
                  <c:v>2138982.8485766</c:v>
                </c:pt>
                <c:pt idx="770">
                  <c:v>2138983.78884744</c:v>
                </c:pt>
                <c:pt idx="771">
                  <c:v>2138983.48100092</c:v>
                </c:pt>
                <c:pt idx="772">
                  <c:v>2138983.10449759</c:v>
                </c:pt>
                <c:pt idx="773">
                  <c:v>2138983.7567009</c:v>
                </c:pt>
                <c:pt idx="774">
                  <c:v>2138982.71484168</c:v>
                </c:pt>
                <c:pt idx="775">
                  <c:v>2138983.6097931</c:v>
                </c:pt>
                <c:pt idx="776">
                  <c:v>2138980.9492718</c:v>
                </c:pt>
                <c:pt idx="777">
                  <c:v>2138982.34000855</c:v>
                </c:pt>
                <c:pt idx="778">
                  <c:v>2138981.85627623</c:v>
                </c:pt>
                <c:pt idx="779">
                  <c:v>2138981.81377764</c:v>
                </c:pt>
                <c:pt idx="780">
                  <c:v>2138981.89153386</c:v>
                </c:pt>
                <c:pt idx="781">
                  <c:v>2138981.20893248</c:v>
                </c:pt>
                <c:pt idx="782">
                  <c:v>2138983.61071042</c:v>
                </c:pt>
                <c:pt idx="783">
                  <c:v>2138983.38153075</c:v>
                </c:pt>
                <c:pt idx="784">
                  <c:v>2138983.86382978</c:v>
                </c:pt>
                <c:pt idx="785">
                  <c:v>2138984.03096092</c:v>
                </c:pt>
                <c:pt idx="786">
                  <c:v>2138980.64720553</c:v>
                </c:pt>
                <c:pt idx="787">
                  <c:v>2138983.21467364</c:v>
                </c:pt>
                <c:pt idx="788">
                  <c:v>2138985.21999956</c:v>
                </c:pt>
                <c:pt idx="789">
                  <c:v>2138983.56686348</c:v>
                </c:pt>
                <c:pt idx="790">
                  <c:v>2138982.71313502</c:v>
                </c:pt>
                <c:pt idx="791">
                  <c:v>2138982.5535141</c:v>
                </c:pt>
                <c:pt idx="792">
                  <c:v>2138983.52226945</c:v>
                </c:pt>
                <c:pt idx="793">
                  <c:v>2138983.39670562</c:v>
                </c:pt>
                <c:pt idx="794">
                  <c:v>2138983.27999068</c:v>
                </c:pt>
                <c:pt idx="795">
                  <c:v>2138984.53295581</c:v>
                </c:pt>
                <c:pt idx="796">
                  <c:v>2138983.38231761</c:v>
                </c:pt>
                <c:pt idx="797">
                  <c:v>2138983.51502773</c:v>
                </c:pt>
                <c:pt idx="798">
                  <c:v>2138983.16967331</c:v>
                </c:pt>
                <c:pt idx="799">
                  <c:v>2138982.93599408</c:v>
                </c:pt>
                <c:pt idx="800">
                  <c:v>2138983.44267688</c:v>
                </c:pt>
                <c:pt idx="801">
                  <c:v>2138981.97962267</c:v>
                </c:pt>
                <c:pt idx="802">
                  <c:v>2138981.38917924</c:v>
                </c:pt>
                <c:pt idx="803">
                  <c:v>2138982.11054272</c:v>
                </c:pt>
                <c:pt idx="804">
                  <c:v>2138981.84902369</c:v>
                </c:pt>
                <c:pt idx="805">
                  <c:v>2138981.80231333</c:v>
                </c:pt>
                <c:pt idx="806">
                  <c:v>2138982.37018601</c:v>
                </c:pt>
                <c:pt idx="807">
                  <c:v>2138981.33468372</c:v>
                </c:pt>
                <c:pt idx="808">
                  <c:v>2138982.04072196</c:v>
                </c:pt>
                <c:pt idx="809">
                  <c:v>2138981.37348956</c:v>
                </c:pt>
                <c:pt idx="810">
                  <c:v>2138981.97726877</c:v>
                </c:pt>
                <c:pt idx="811">
                  <c:v>2138981.9005927</c:v>
                </c:pt>
                <c:pt idx="812">
                  <c:v>2138982.29209991</c:v>
                </c:pt>
                <c:pt idx="813">
                  <c:v>2138982.41607224</c:v>
                </c:pt>
                <c:pt idx="814">
                  <c:v>2138982.2930752</c:v>
                </c:pt>
                <c:pt idx="815">
                  <c:v>2138981.30242126</c:v>
                </c:pt>
                <c:pt idx="816">
                  <c:v>2138982.16167906</c:v>
                </c:pt>
                <c:pt idx="817">
                  <c:v>2138982.30557738</c:v>
                </c:pt>
                <c:pt idx="818">
                  <c:v>2138982.63703748</c:v>
                </c:pt>
                <c:pt idx="819">
                  <c:v>2138983.56506276</c:v>
                </c:pt>
                <c:pt idx="820">
                  <c:v>2138982.83794505</c:v>
                </c:pt>
                <c:pt idx="821">
                  <c:v>2138983.33413636</c:v>
                </c:pt>
                <c:pt idx="822">
                  <c:v>2138982.09844443</c:v>
                </c:pt>
                <c:pt idx="823">
                  <c:v>2138982.2824761</c:v>
                </c:pt>
                <c:pt idx="824">
                  <c:v>2138982.24372676</c:v>
                </c:pt>
                <c:pt idx="825">
                  <c:v>2138982.31480286</c:v>
                </c:pt>
                <c:pt idx="826">
                  <c:v>2138981.98378503</c:v>
                </c:pt>
                <c:pt idx="827">
                  <c:v>2138981.86855848</c:v>
                </c:pt>
                <c:pt idx="828">
                  <c:v>2138982.06074902</c:v>
                </c:pt>
                <c:pt idx="829">
                  <c:v>2138981.99503359</c:v>
                </c:pt>
                <c:pt idx="830">
                  <c:v>2138982.02781254</c:v>
                </c:pt>
                <c:pt idx="831">
                  <c:v>2138982.28802775</c:v>
                </c:pt>
                <c:pt idx="832">
                  <c:v>2138981.78685354</c:v>
                </c:pt>
                <c:pt idx="833">
                  <c:v>2138982.08906575</c:v>
                </c:pt>
                <c:pt idx="834">
                  <c:v>2138981.74487675</c:v>
                </c:pt>
                <c:pt idx="835">
                  <c:v>2138982.12828815</c:v>
                </c:pt>
                <c:pt idx="836">
                  <c:v>2138982.17966619</c:v>
                </c:pt>
                <c:pt idx="837">
                  <c:v>2138981.60913961</c:v>
                </c:pt>
                <c:pt idx="838">
                  <c:v>2138982.16629253</c:v>
                </c:pt>
                <c:pt idx="839">
                  <c:v>2138982.38232373</c:v>
                </c:pt>
                <c:pt idx="840">
                  <c:v>2138981.99300486</c:v>
                </c:pt>
                <c:pt idx="841">
                  <c:v>2138982.45188096</c:v>
                </c:pt>
                <c:pt idx="842">
                  <c:v>2138982.02789692</c:v>
                </c:pt>
                <c:pt idx="843">
                  <c:v>2138981.99164585</c:v>
                </c:pt>
                <c:pt idx="844">
                  <c:v>2138981.93414625</c:v>
                </c:pt>
                <c:pt idx="845">
                  <c:v>2138982.15311985</c:v>
                </c:pt>
                <c:pt idx="846">
                  <c:v>2138982.06069093</c:v>
                </c:pt>
                <c:pt idx="847">
                  <c:v>2138981.82360124</c:v>
                </c:pt>
                <c:pt idx="848">
                  <c:v>2138981.86672673</c:v>
                </c:pt>
                <c:pt idx="849">
                  <c:v>2138982.00666173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Main!$D$2:$D$851</c:f>
              <c:numCache>
                <c:formatCode>General</c:formatCode>
                <c:ptCount val="850"/>
                <c:pt idx="0">
                  <c:v>9784370.27211472</c:v>
                </c:pt>
                <c:pt idx="1">
                  <c:v>77789220.1440254</c:v>
                </c:pt>
                <c:pt idx="2">
                  <c:v>77476674.1767355</c:v>
                </c:pt>
                <c:pt idx="3">
                  <c:v>77173647.3131813</c:v>
                </c:pt>
                <c:pt idx="4">
                  <c:v>76877448.0414747</c:v>
                </c:pt>
                <c:pt idx="5">
                  <c:v>76590051.7528673</c:v>
                </c:pt>
                <c:pt idx="6">
                  <c:v>76311591.8824446</c:v>
                </c:pt>
                <c:pt idx="7">
                  <c:v>76037545.0708902</c:v>
                </c:pt>
                <c:pt idx="8">
                  <c:v>75764810.3394217</c:v>
                </c:pt>
                <c:pt idx="9">
                  <c:v>75492407.9103747</c:v>
                </c:pt>
                <c:pt idx="10">
                  <c:v>75223707.3482873</c:v>
                </c:pt>
                <c:pt idx="11">
                  <c:v>74962311.0853397</c:v>
                </c:pt>
                <c:pt idx="12">
                  <c:v>74704803.2997314</c:v>
                </c:pt>
                <c:pt idx="13">
                  <c:v>74447993.4934288</c:v>
                </c:pt>
                <c:pt idx="14">
                  <c:v>74138730.4786872</c:v>
                </c:pt>
                <c:pt idx="15">
                  <c:v>73837587.1394868</c:v>
                </c:pt>
                <c:pt idx="16">
                  <c:v>73548843.5528312</c:v>
                </c:pt>
                <c:pt idx="17">
                  <c:v>73278200.787876</c:v>
                </c:pt>
                <c:pt idx="18">
                  <c:v>40209142.4852136</c:v>
                </c:pt>
                <c:pt idx="19">
                  <c:v>29094576.073828</c:v>
                </c:pt>
                <c:pt idx="20">
                  <c:v>26267895.0928456</c:v>
                </c:pt>
                <c:pt idx="21">
                  <c:v>24234824.7775055</c:v>
                </c:pt>
                <c:pt idx="22">
                  <c:v>24224984.1112316</c:v>
                </c:pt>
                <c:pt idx="23">
                  <c:v>22700208.201722</c:v>
                </c:pt>
                <c:pt idx="24">
                  <c:v>22684870.1277995</c:v>
                </c:pt>
                <c:pt idx="25">
                  <c:v>21502805.953306</c:v>
                </c:pt>
                <c:pt idx="26">
                  <c:v>21483847.2859098</c:v>
                </c:pt>
                <c:pt idx="27">
                  <c:v>20533882.962915</c:v>
                </c:pt>
                <c:pt idx="28">
                  <c:v>20512702.1090852</c:v>
                </c:pt>
                <c:pt idx="29">
                  <c:v>19734931.1411549</c:v>
                </c:pt>
                <c:pt idx="30">
                  <c:v>19712339.2231118</c:v>
                </c:pt>
                <c:pt idx="31">
                  <c:v>19062295.8237373</c:v>
                </c:pt>
                <c:pt idx="32">
                  <c:v>19038170.3455612</c:v>
                </c:pt>
                <c:pt idx="33">
                  <c:v>18485517.5443374</c:v>
                </c:pt>
                <c:pt idx="34">
                  <c:v>18459944.7527686</c:v>
                </c:pt>
                <c:pt idx="35">
                  <c:v>17983869.7966195</c:v>
                </c:pt>
                <c:pt idx="36">
                  <c:v>17352390.0659087</c:v>
                </c:pt>
                <c:pt idx="37">
                  <c:v>15749200.5211007</c:v>
                </c:pt>
                <c:pt idx="38">
                  <c:v>14807549.9725623</c:v>
                </c:pt>
                <c:pt idx="39">
                  <c:v>13988810.9922542</c:v>
                </c:pt>
                <c:pt idx="40">
                  <c:v>13720374.7918188</c:v>
                </c:pt>
                <c:pt idx="41">
                  <c:v>13720164.137649</c:v>
                </c:pt>
                <c:pt idx="42">
                  <c:v>13093487.5672046</c:v>
                </c:pt>
                <c:pt idx="43">
                  <c:v>12572157.0561355</c:v>
                </c:pt>
                <c:pt idx="44">
                  <c:v>12389350.2634405</c:v>
                </c:pt>
                <c:pt idx="45">
                  <c:v>12389664.3473674</c:v>
                </c:pt>
                <c:pt idx="46">
                  <c:v>11973772.4476273</c:v>
                </c:pt>
                <c:pt idx="47">
                  <c:v>11896210.5303734</c:v>
                </c:pt>
                <c:pt idx="48">
                  <c:v>11975528.9699315</c:v>
                </c:pt>
                <c:pt idx="49">
                  <c:v>11638939.4233289</c:v>
                </c:pt>
                <c:pt idx="50">
                  <c:v>11553454.0828326</c:v>
                </c:pt>
                <c:pt idx="51">
                  <c:v>11560014.1340405</c:v>
                </c:pt>
                <c:pt idx="52">
                  <c:v>11281766.8221636</c:v>
                </c:pt>
                <c:pt idx="53">
                  <c:v>11300309.7830538</c:v>
                </c:pt>
                <c:pt idx="54">
                  <c:v>11176365.3855183</c:v>
                </c:pt>
                <c:pt idx="55">
                  <c:v>11106194.2755862</c:v>
                </c:pt>
                <c:pt idx="56">
                  <c:v>10580457.7249021</c:v>
                </c:pt>
                <c:pt idx="57">
                  <c:v>10201820.7665828</c:v>
                </c:pt>
                <c:pt idx="58">
                  <c:v>9998552.42057614</c:v>
                </c:pt>
                <c:pt idx="59">
                  <c:v>9879921.61754876</c:v>
                </c:pt>
                <c:pt idx="60">
                  <c:v>9876388.10506989</c:v>
                </c:pt>
                <c:pt idx="61">
                  <c:v>9525550.8830612</c:v>
                </c:pt>
                <c:pt idx="62">
                  <c:v>9245824.29137597</c:v>
                </c:pt>
                <c:pt idx="63">
                  <c:v>9172755.51061457</c:v>
                </c:pt>
                <c:pt idx="64">
                  <c:v>9207439.78945841</c:v>
                </c:pt>
                <c:pt idx="65">
                  <c:v>8945544.46638113</c:v>
                </c:pt>
                <c:pt idx="66">
                  <c:v>8894156.25772589</c:v>
                </c:pt>
                <c:pt idx="67">
                  <c:v>8885904.12636766</c:v>
                </c:pt>
                <c:pt idx="68">
                  <c:v>8720489.57376205</c:v>
                </c:pt>
                <c:pt idx="69">
                  <c:v>8690781.51969863</c:v>
                </c:pt>
                <c:pt idx="70">
                  <c:v>8674367.29587309</c:v>
                </c:pt>
                <c:pt idx="71">
                  <c:v>8544959.96027957</c:v>
                </c:pt>
                <c:pt idx="72">
                  <c:v>8508127.92383466</c:v>
                </c:pt>
                <c:pt idx="73">
                  <c:v>8513297.22440248</c:v>
                </c:pt>
                <c:pt idx="74">
                  <c:v>8260141.40380365</c:v>
                </c:pt>
                <c:pt idx="75">
                  <c:v>8061346.91262115</c:v>
                </c:pt>
                <c:pt idx="76">
                  <c:v>7979276.36071535</c:v>
                </c:pt>
                <c:pt idx="77">
                  <c:v>7882184.23202177</c:v>
                </c:pt>
                <c:pt idx="78">
                  <c:v>7882572.5014416</c:v>
                </c:pt>
                <c:pt idx="79">
                  <c:v>7668537.60512618</c:v>
                </c:pt>
                <c:pt idx="80">
                  <c:v>7566334.10038488</c:v>
                </c:pt>
                <c:pt idx="81">
                  <c:v>7474629.56652151</c:v>
                </c:pt>
                <c:pt idx="82">
                  <c:v>7379632.28230473</c:v>
                </c:pt>
                <c:pt idx="83">
                  <c:v>7251847.4261446</c:v>
                </c:pt>
                <c:pt idx="84">
                  <c:v>7175081.98619207</c:v>
                </c:pt>
                <c:pt idx="85">
                  <c:v>7183593.60501937</c:v>
                </c:pt>
                <c:pt idx="86">
                  <c:v>7070362.85563658</c:v>
                </c:pt>
                <c:pt idx="87">
                  <c:v>7017426.71122583</c:v>
                </c:pt>
                <c:pt idx="88">
                  <c:v>7011491.46788059</c:v>
                </c:pt>
                <c:pt idx="89">
                  <c:v>6946272.22860977</c:v>
                </c:pt>
                <c:pt idx="90">
                  <c:v>6914020.71677636</c:v>
                </c:pt>
                <c:pt idx="91">
                  <c:v>6917002.67197701</c:v>
                </c:pt>
                <c:pt idx="92">
                  <c:v>6774661.72904819</c:v>
                </c:pt>
                <c:pt idx="93">
                  <c:v>6669214.9586562</c:v>
                </c:pt>
                <c:pt idx="94">
                  <c:v>6609383.73964862</c:v>
                </c:pt>
                <c:pt idx="95">
                  <c:v>6583248.39712877</c:v>
                </c:pt>
                <c:pt idx="96">
                  <c:v>6587124.53064973</c:v>
                </c:pt>
                <c:pt idx="97">
                  <c:v>6472935.34736942</c:v>
                </c:pt>
                <c:pt idx="98">
                  <c:v>6356014.63528121</c:v>
                </c:pt>
                <c:pt idx="99">
                  <c:v>6308315.66158446</c:v>
                </c:pt>
                <c:pt idx="100">
                  <c:v>6265144.89842648</c:v>
                </c:pt>
                <c:pt idx="101">
                  <c:v>6165660.64468096</c:v>
                </c:pt>
                <c:pt idx="102">
                  <c:v>6106255.14850248</c:v>
                </c:pt>
                <c:pt idx="103">
                  <c:v>6074521.82439723</c:v>
                </c:pt>
                <c:pt idx="104">
                  <c:v>6047212.4352145</c:v>
                </c:pt>
                <c:pt idx="105">
                  <c:v>6054970.71593482</c:v>
                </c:pt>
                <c:pt idx="106">
                  <c:v>5988238.68423233</c:v>
                </c:pt>
                <c:pt idx="107">
                  <c:v>5936514.97303622</c:v>
                </c:pt>
                <c:pt idx="108">
                  <c:v>5920560.85217176</c:v>
                </c:pt>
                <c:pt idx="109">
                  <c:v>5917900.6157049</c:v>
                </c:pt>
                <c:pt idx="110">
                  <c:v>5833327.81140026</c:v>
                </c:pt>
                <c:pt idx="111">
                  <c:v>5766165.62335614</c:v>
                </c:pt>
                <c:pt idx="112">
                  <c:v>5742377.27525051</c:v>
                </c:pt>
                <c:pt idx="113">
                  <c:v>5742215.41208589</c:v>
                </c:pt>
                <c:pt idx="114">
                  <c:v>5711294.65714099</c:v>
                </c:pt>
                <c:pt idx="115">
                  <c:v>5697938.30756026</c:v>
                </c:pt>
                <c:pt idx="116">
                  <c:v>5618961.22290896</c:v>
                </c:pt>
                <c:pt idx="117">
                  <c:v>5565000.87155539</c:v>
                </c:pt>
                <c:pt idx="118">
                  <c:v>5512753.98723612</c:v>
                </c:pt>
                <c:pt idx="119">
                  <c:v>5462097.40545987</c:v>
                </c:pt>
                <c:pt idx="120">
                  <c:v>5401772.78515948</c:v>
                </c:pt>
                <c:pt idx="121">
                  <c:v>5357982.14575895</c:v>
                </c:pt>
                <c:pt idx="122">
                  <c:v>5313473.61980163</c:v>
                </c:pt>
                <c:pt idx="123">
                  <c:v>5298892.60049976</c:v>
                </c:pt>
                <c:pt idx="124">
                  <c:v>5301911.15051994</c:v>
                </c:pt>
                <c:pt idx="125">
                  <c:v>5246747.49218146</c:v>
                </c:pt>
                <c:pt idx="126">
                  <c:v>5209886.1425654</c:v>
                </c:pt>
                <c:pt idx="127">
                  <c:v>5194851.79124348</c:v>
                </c:pt>
                <c:pt idx="128">
                  <c:v>5193250.97503588</c:v>
                </c:pt>
                <c:pt idx="129">
                  <c:v>5137218.05276441</c:v>
                </c:pt>
                <c:pt idx="130">
                  <c:v>5081412.1010133</c:v>
                </c:pt>
                <c:pt idx="131">
                  <c:v>5043694.4726242</c:v>
                </c:pt>
                <c:pt idx="132">
                  <c:v>5018625.46913293</c:v>
                </c:pt>
                <c:pt idx="133">
                  <c:v>5003815.14901459</c:v>
                </c:pt>
                <c:pt idx="134">
                  <c:v>5005305.12245494</c:v>
                </c:pt>
                <c:pt idx="135">
                  <c:v>4961204.89890586</c:v>
                </c:pt>
                <c:pt idx="136">
                  <c:v>4930786.84774911</c:v>
                </c:pt>
                <c:pt idx="137">
                  <c:v>4903012.42523161</c:v>
                </c:pt>
                <c:pt idx="138">
                  <c:v>4851650.02916213</c:v>
                </c:pt>
                <c:pt idx="139">
                  <c:v>4818530.10620272</c:v>
                </c:pt>
                <c:pt idx="140">
                  <c:v>4793012.78374029</c:v>
                </c:pt>
                <c:pt idx="141">
                  <c:v>4775648.00132301</c:v>
                </c:pt>
                <c:pt idx="142">
                  <c:v>4777930.73887695</c:v>
                </c:pt>
                <c:pt idx="143">
                  <c:v>4738839.93535494</c:v>
                </c:pt>
                <c:pt idx="144">
                  <c:v>4709112.67209488</c:v>
                </c:pt>
                <c:pt idx="145">
                  <c:v>4699359.11793277</c:v>
                </c:pt>
                <c:pt idx="146">
                  <c:v>4698981.81301511</c:v>
                </c:pt>
                <c:pt idx="147">
                  <c:v>4657458.94895989</c:v>
                </c:pt>
                <c:pt idx="148">
                  <c:v>4629402.89966432</c:v>
                </c:pt>
                <c:pt idx="149">
                  <c:v>4597452.65562861</c:v>
                </c:pt>
                <c:pt idx="150">
                  <c:v>4583186.20111986</c:v>
                </c:pt>
                <c:pt idx="151">
                  <c:v>4565604.44125579</c:v>
                </c:pt>
                <c:pt idx="152">
                  <c:v>4540024.29252139</c:v>
                </c:pt>
                <c:pt idx="153">
                  <c:v>4504522.1188458</c:v>
                </c:pt>
                <c:pt idx="154">
                  <c:v>4478019.53239869</c:v>
                </c:pt>
                <c:pt idx="155">
                  <c:v>4453021.37909116</c:v>
                </c:pt>
                <c:pt idx="156">
                  <c:v>4422132.27669813</c:v>
                </c:pt>
                <c:pt idx="157">
                  <c:v>4398008.51036083</c:v>
                </c:pt>
                <c:pt idx="158">
                  <c:v>4373981.50038745</c:v>
                </c:pt>
                <c:pt idx="159">
                  <c:v>4365193.37795081</c:v>
                </c:pt>
                <c:pt idx="160">
                  <c:v>4364094.48923826</c:v>
                </c:pt>
                <c:pt idx="161">
                  <c:v>4336825.3399794</c:v>
                </c:pt>
                <c:pt idx="162">
                  <c:v>4317558.13607004</c:v>
                </c:pt>
                <c:pt idx="163">
                  <c:v>4310023.92509119</c:v>
                </c:pt>
                <c:pt idx="164">
                  <c:v>4310808.79695868</c:v>
                </c:pt>
                <c:pt idx="165">
                  <c:v>4281522.68919822</c:v>
                </c:pt>
                <c:pt idx="166">
                  <c:v>4251179.17739253</c:v>
                </c:pt>
                <c:pt idx="167">
                  <c:v>4227870.05484465</c:v>
                </c:pt>
                <c:pt idx="168">
                  <c:v>4212196.88418333</c:v>
                </c:pt>
                <c:pt idx="169">
                  <c:v>4202035.60728</c:v>
                </c:pt>
                <c:pt idx="170">
                  <c:v>4181089.6915271</c:v>
                </c:pt>
                <c:pt idx="171">
                  <c:v>4158934.18465078</c:v>
                </c:pt>
                <c:pt idx="172">
                  <c:v>4141533.52103465</c:v>
                </c:pt>
                <c:pt idx="173">
                  <c:v>4126183.11313772</c:v>
                </c:pt>
                <c:pt idx="174">
                  <c:v>4098473.54462535</c:v>
                </c:pt>
                <c:pt idx="175">
                  <c:v>4079085.74088832</c:v>
                </c:pt>
                <c:pt idx="176">
                  <c:v>4064289.5625097</c:v>
                </c:pt>
                <c:pt idx="177">
                  <c:v>4054950.28965272</c:v>
                </c:pt>
                <c:pt idx="178">
                  <c:v>4056160.57311907</c:v>
                </c:pt>
                <c:pt idx="179">
                  <c:v>4034519.55264221</c:v>
                </c:pt>
                <c:pt idx="180">
                  <c:v>4018332.70479843</c:v>
                </c:pt>
                <c:pt idx="181">
                  <c:v>4013064.87814607</c:v>
                </c:pt>
                <c:pt idx="182">
                  <c:v>4012937.80240473</c:v>
                </c:pt>
                <c:pt idx="183">
                  <c:v>3989444.34313757</c:v>
                </c:pt>
                <c:pt idx="184">
                  <c:v>3971294.15070618</c:v>
                </c:pt>
                <c:pt idx="185">
                  <c:v>3951466.39743806</c:v>
                </c:pt>
                <c:pt idx="186">
                  <c:v>3941271.64539745</c:v>
                </c:pt>
                <c:pt idx="187">
                  <c:v>3930175.80119241</c:v>
                </c:pt>
                <c:pt idx="188">
                  <c:v>3914266.86186412</c:v>
                </c:pt>
                <c:pt idx="189">
                  <c:v>3893457.81537489</c:v>
                </c:pt>
                <c:pt idx="190">
                  <c:v>3877331.5683606</c:v>
                </c:pt>
                <c:pt idx="191">
                  <c:v>3862431.27979292</c:v>
                </c:pt>
                <c:pt idx="192">
                  <c:v>3843608.84878769</c:v>
                </c:pt>
                <c:pt idx="193">
                  <c:v>3828796.38793339</c:v>
                </c:pt>
                <c:pt idx="194">
                  <c:v>3814656.22930679</c:v>
                </c:pt>
                <c:pt idx="195">
                  <c:v>3809193.24945401</c:v>
                </c:pt>
                <c:pt idx="196">
                  <c:v>3808619.15296865</c:v>
                </c:pt>
                <c:pt idx="197">
                  <c:v>3792652.79104555</c:v>
                </c:pt>
                <c:pt idx="198">
                  <c:v>3781323.89421809</c:v>
                </c:pt>
                <c:pt idx="199">
                  <c:v>3769241.72047585</c:v>
                </c:pt>
                <c:pt idx="200">
                  <c:v>3759832.26835626</c:v>
                </c:pt>
                <c:pt idx="201">
                  <c:v>3744508.38598961</c:v>
                </c:pt>
                <c:pt idx="202">
                  <c:v>3726712.9021655</c:v>
                </c:pt>
                <c:pt idx="203">
                  <c:v>3712074.1454936</c:v>
                </c:pt>
                <c:pt idx="204">
                  <c:v>3702464.61537272</c:v>
                </c:pt>
                <c:pt idx="205">
                  <c:v>3695930.97719168</c:v>
                </c:pt>
                <c:pt idx="206">
                  <c:v>3683268.13507455</c:v>
                </c:pt>
                <c:pt idx="207">
                  <c:v>3669572.59037258</c:v>
                </c:pt>
                <c:pt idx="208">
                  <c:v>3658920.44120961</c:v>
                </c:pt>
                <c:pt idx="209">
                  <c:v>3649720.96696201</c:v>
                </c:pt>
                <c:pt idx="210">
                  <c:v>3633128.11620968</c:v>
                </c:pt>
                <c:pt idx="211">
                  <c:v>3620578.00560731</c:v>
                </c:pt>
                <c:pt idx="212">
                  <c:v>3610637.71171705</c:v>
                </c:pt>
                <c:pt idx="213">
                  <c:v>3604871.29942603</c:v>
                </c:pt>
                <c:pt idx="214">
                  <c:v>3605471.52826253</c:v>
                </c:pt>
                <c:pt idx="215">
                  <c:v>3591833.8482113</c:v>
                </c:pt>
                <c:pt idx="216">
                  <c:v>3581626.80517722</c:v>
                </c:pt>
                <c:pt idx="217">
                  <c:v>3570572.37749509</c:v>
                </c:pt>
                <c:pt idx="218">
                  <c:v>3562157.20257753</c:v>
                </c:pt>
                <c:pt idx="219">
                  <c:v>3548997.14730017</c:v>
                </c:pt>
                <c:pt idx="220">
                  <c:v>3537000.75753201</c:v>
                </c:pt>
                <c:pt idx="221">
                  <c:v>3524636.24808079</c:v>
                </c:pt>
                <c:pt idx="222">
                  <c:v>3518011.54986917</c:v>
                </c:pt>
                <c:pt idx="223">
                  <c:v>3511585.95085088</c:v>
                </c:pt>
                <c:pt idx="224">
                  <c:v>3502069.187386</c:v>
                </c:pt>
                <c:pt idx="225">
                  <c:v>3489711.38513323</c:v>
                </c:pt>
                <c:pt idx="226">
                  <c:v>3480186.93457147</c:v>
                </c:pt>
                <c:pt idx="227">
                  <c:v>3471540.30571872</c:v>
                </c:pt>
                <c:pt idx="228">
                  <c:v>3459306.26978084</c:v>
                </c:pt>
                <c:pt idx="229">
                  <c:v>3449355.74136602</c:v>
                </c:pt>
                <c:pt idx="230">
                  <c:v>3440135.60922825</c:v>
                </c:pt>
                <c:pt idx="231">
                  <c:v>3436146.6733134</c:v>
                </c:pt>
                <c:pt idx="232">
                  <c:v>3435928.98479514</c:v>
                </c:pt>
                <c:pt idx="233">
                  <c:v>3425227.74789553</c:v>
                </c:pt>
                <c:pt idx="234">
                  <c:v>3417275.2442715</c:v>
                </c:pt>
                <c:pt idx="235">
                  <c:v>3408807.66450112</c:v>
                </c:pt>
                <c:pt idx="236">
                  <c:v>3402272.50755563</c:v>
                </c:pt>
                <c:pt idx="237">
                  <c:v>3392076.5851901</c:v>
                </c:pt>
                <c:pt idx="238">
                  <c:v>3380831.87076257</c:v>
                </c:pt>
                <c:pt idx="239">
                  <c:v>3370908.8043276</c:v>
                </c:pt>
                <c:pt idx="240">
                  <c:v>3364728.13646263</c:v>
                </c:pt>
                <c:pt idx="241">
                  <c:v>3360152.63173844</c:v>
                </c:pt>
                <c:pt idx="242">
                  <c:v>3352115.89617646</c:v>
                </c:pt>
                <c:pt idx="243">
                  <c:v>3342990.71366231</c:v>
                </c:pt>
                <c:pt idx="244">
                  <c:v>3336062.77420829</c:v>
                </c:pt>
                <c:pt idx="245">
                  <c:v>3330194.38038566</c:v>
                </c:pt>
                <c:pt idx="246">
                  <c:v>3319629.74344239</c:v>
                </c:pt>
                <c:pt idx="247">
                  <c:v>3311124.97301937</c:v>
                </c:pt>
                <c:pt idx="248">
                  <c:v>3303993.56298014</c:v>
                </c:pt>
                <c:pt idx="249">
                  <c:v>3300310.91757268</c:v>
                </c:pt>
                <c:pt idx="250">
                  <c:v>3300541.09067892</c:v>
                </c:pt>
                <c:pt idx="251">
                  <c:v>3291397.34673203</c:v>
                </c:pt>
                <c:pt idx="252">
                  <c:v>3284559.70467273</c:v>
                </c:pt>
                <c:pt idx="253">
                  <c:v>3277251.48391206</c:v>
                </c:pt>
                <c:pt idx="254">
                  <c:v>3271696.75558585</c:v>
                </c:pt>
                <c:pt idx="255">
                  <c:v>3262988.76916681</c:v>
                </c:pt>
                <c:pt idx="256">
                  <c:v>3254333.91458232</c:v>
                </c:pt>
                <c:pt idx="257">
                  <c:v>3245916.84715105</c:v>
                </c:pt>
                <c:pt idx="258">
                  <c:v>3240990.58494958</c:v>
                </c:pt>
                <c:pt idx="259">
                  <c:v>3236943.70512141</c:v>
                </c:pt>
                <c:pt idx="260">
                  <c:v>3230494.01238451</c:v>
                </c:pt>
                <c:pt idx="261">
                  <c:v>3222617.93052416</c:v>
                </c:pt>
                <c:pt idx="262">
                  <c:v>3216611.05456373</c:v>
                </c:pt>
                <c:pt idx="263">
                  <c:v>3211330.71157605</c:v>
                </c:pt>
                <c:pt idx="264">
                  <c:v>3202727.0731667</c:v>
                </c:pt>
                <c:pt idx="265">
                  <c:v>3195669.63768466</c:v>
                </c:pt>
                <c:pt idx="266">
                  <c:v>3189489.49777859</c:v>
                </c:pt>
                <c:pt idx="267">
                  <c:v>3186481.2643798</c:v>
                </c:pt>
                <c:pt idx="268">
                  <c:v>3186514.97363803</c:v>
                </c:pt>
                <c:pt idx="269">
                  <c:v>3178985.04413486</c:v>
                </c:pt>
                <c:pt idx="270">
                  <c:v>3173297.10144462</c:v>
                </c:pt>
                <c:pt idx="271">
                  <c:v>3167296.39659271</c:v>
                </c:pt>
                <c:pt idx="272">
                  <c:v>3162852.6522018</c:v>
                </c:pt>
                <c:pt idx="273">
                  <c:v>3155796.33299525</c:v>
                </c:pt>
                <c:pt idx="274">
                  <c:v>3148499.08863051</c:v>
                </c:pt>
                <c:pt idx="275">
                  <c:v>3141386.37136964</c:v>
                </c:pt>
                <c:pt idx="276">
                  <c:v>3137290.69510661</c:v>
                </c:pt>
                <c:pt idx="277">
                  <c:v>3133792.97361511</c:v>
                </c:pt>
                <c:pt idx="278">
                  <c:v>3128442.46917697</c:v>
                </c:pt>
                <c:pt idx="279">
                  <c:v>3121794.36848361</c:v>
                </c:pt>
                <c:pt idx="280">
                  <c:v>3116831.8096061</c:v>
                </c:pt>
                <c:pt idx="281">
                  <c:v>3112659.03898931</c:v>
                </c:pt>
                <c:pt idx="282">
                  <c:v>3105675.24629216</c:v>
                </c:pt>
                <c:pt idx="283">
                  <c:v>3099767.41267025</c:v>
                </c:pt>
                <c:pt idx="284">
                  <c:v>3094434.49931162</c:v>
                </c:pt>
                <c:pt idx="285">
                  <c:v>3092156.72384476</c:v>
                </c:pt>
                <c:pt idx="286">
                  <c:v>3092133.45631366</c:v>
                </c:pt>
                <c:pt idx="287">
                  <c:v>3085863.96569095</c:v>
                </c:pt>
                <c:pt idx="288">
                  <c:v>3081280.69044637</c:v>
                </c:pt>
                <c:pt idx="289">
                  <c:v>3076510.32872059</c:v>
                </c:pt>
                <c:pt idx="290">
                  <c:v>3072900.55283829</c:v>
                </c:pt>
                <c:pt idx="291">
                  <c:v>3067146.97722668</c:v>
                </c:pt>
                <c:pt idx="292">
                  <c:v>3060584.71616206</c:v>
                </c:pt>
                <c:pt idx="293">
                  <c:v>3054678.69505161</c:v>
                </c:pt>
                <c:pt idx="294">
                  <c:v>3050788.90394465</c:v>
                </c:pt>
                <c:pt idx="295">
                  <c:v>3048309.78112344</c:v>
                </c:pt>
                <c:pt idx="296">
                  <c:v>3043702.37958818</c:v>
                </c:pt>
                <c:pt idx="297">
                  <c:v>3038732.46371693</c:v>
                </c:pt>
                <c:pt idx="298">
                  <c:v>3035063.18729487</c:v>
                </c:pt>
                <c:pt idx="299">
                  <c:v>3032044.84898209</c:v>
                </c:pt>
                <c:pt idx="300">
                  <c:v>3025786.79540789</c:v>
                </c:pt>
                <c:pt idx="301">
                  <c:v>3020667.0502105</c:v>
                </c:pt>
                <c:pt idx="302">
                  <c:v>3016610.08966963</c:v>
                </c:pt>
                <c:pt idx="303">
                  <c:v>3014251.99810552</c:v>
                </c:pt>
                <c:pt idx="304">
                  <c:v>3014504.79419276</c:v>
                </c:pt>
                <c:pt idx="305">
                  <c:v>3009074.3724091</c:v>
                </c:pt>
                <c:pt idx="306">
                  <c:v>3004940.07705592</c:v>
                </c:pt>
                <c:pt idx="307">
                  <c:v>3000559.17146045</c:v>
                </c:pt>
                <c:pt idx="308">
                  <c:v>2997503.09073419</c:v>
                </c:pt>
                <c:pt idx="309">
                  <c:v>2992472.27503188</c:v>
                </c:pt>
                <c:pt idx="310">
                  <c:v>2988004.04992443</c:v>
                </c:pt>
                <c:pt idx="311">
                  <c:v>2982921.16407638</c:v>
                </c:pt>
                <c:pt idx="312">
                  <c:v>2980406.12386699</c:v>
                </c:pt>
                <c:pt idx="313">
                  <c:v>2977640.1232134</c:v>
                </c:pt>
                <c:pt idx="314">
                  <c:v>2974235.2491354</c:v>
                </c:pt>
                <c:pt idx="315">
                  <c:v>2969234.85305027</c:v>
                </c:pt>
                <c:pt idx="316">
                  <c:v>2965512.48000525</c:v>
                </c:pt>
                <c:pt idx="317">
                  <c:v>2962333.79375766</c:v>
                </c:pt>
                <c:pt idx="318">
                  <c:v>2957927.20272932</c:v>
                </c:pt>
                <c:pt idx="319">
                  <c:v>2953990.04337146</c:v>
                </c:pt>
                <c:pt idx="320">
                  <c:v>2949975.14107246</c:v>
                </c:pt>
                <c:pt idx="321">
                  <c:v>2948761.21509434</c:v>
                </c:pt>
                <c:pt idx="322">
                  <c:v>2948531.29942408</c:v>
                </c:pt>
                <c:pt idx="323">
                  <c:v>2944416.02695658</c:v>
                </c:pt>
                <c:pt idx="324">
                  <c:v>2941527.20932244</c:v>
                </c:pt>
                <c:pt idx="325">
                  <c:v>2938703.01689023</c:v>
                </c:pt>
                <c:pt idx="326">
                  <c:v>2936558.04008071</c:v>
                </c:pt>
                <c:pt idx="327">
                  <c:v>2933156.00965738</c:v>
                </c:pt>
                <c:pt idx="328">
                  <c:v>2928179.31492664</c:v>
                </c:pt>
                <c:pt idx="329">
                  <c:v>2924198.40981887</c:v>
                </c:pt>
                <c:pt idx="330">
                  <c:v>2921072.94357814</c:v>
                </c:pt>
                <c:pt idx="331">
                  <c:v>2919795.13018186</c:v>
                </c:pt>
                <c:pt idx="332">
                  <c:v>2916501.44587763</c:v>
                </c:pt>
                <c:pt idx="333">
                  <c:v>2913796.90968099</c:v>
                </c:pt>
                <c:pt idx="334">
                  <c:v>2912011.31133344</c:v>
                </c:pt>
                <c:pt idx="335">
                  <c:v>2910821.85716883</c:v>
                </c:pt>
                <c:pt idx="336">
                  <c:v>2906473.93553586</c:v>
                </c:pt>
                <c:pt idx="337">
                  <c:v>2902945.1234549</c:v>
                </c:pt>
                <c:pt idx="338">
                  <c:v>2900643.68090123</c:v>
                </c:pt>
                <c:pt idx="339">
                  <c:v>2898819.82327275</c:v>
                </c:pt>
                <c:pt idx="340">
                  <c:v>2899286.05983558</c:v>
                </c:pt>
                <c:pt idx="341">
                  <c:v>2895490.53288047</c:v>
                </c:pt>
                <c:pt idx="342">
                  <c:v>2892623.74936388</c:v>
                </c:pt>
                <c:pt idx="343">
                  <c:v>2889490.38476926</c:v>
                </c:pt>
                <c:pt idx="344">
                  <c:v>2887453.15209542</c:v>
                </c:pt>
                <c:pt idx="345">
                  <c:v>2883894.41689549</c:v>
                </c:pt>
                <c:pt idx="346">
                  <c:v>2881701.02210984</c:v>
                </c:pt>
                <c:pt idx="347">
                  <c:v>2878369.61601149</c:v>
                </c:pt>
                <c:pt idx="348">
                  <c:v>2877233.33840495</c:v>
                </c:pt>
                <c:pt idx="349">
                  <c:v>2875140.26110649</c:v>
                </c:pt>
                <c:pt idx="350">
                  <c:v>2873367.6687719</c:v>
                </c:pt>
                <c:pt idx="351">
                  <c:v>2869718.78368043</c:v>
                </c:pt>
                <c:pt idx="352">
                  <c:v>2866914.10776033</c:v>
                </c:pt>
                <c:pt idx="353">
                  <c:v>2864404.19879856</c:v>
                </c:pt>
                <c:pt idx="354">
                  <c:v>2861927.63247048</c:v>
                </c:pt>
                <c:pt idx="355">
                  <c:v>2859581.34321384</c:v>
                </c:pt>
                <c:pt idx="356">
                  <c:v>2856672.14179016</c:v>
                </c:pt>
                <c:pt idx="357">
                  <c:v>2856247.4191881</c:v>
                </c:pt>
                <c:pt idx="358">
                  <c:v>2855886.17673315</c:v>
                </c:pt>
                <c:pt idx="359">
                  <c:v>2853487.29181537</c:v>
                </c:pt>
                <c:pt idx="360">
                  <c:v>2851918.6279744</c:v>
                </c:pt>
                <c:pt idx="361">
                  <c:v>2850623.58080888</c:v>
                </c:pt>
                <c:pt idx="362">
                  <c:v>2849630.11595611</c:v>
                </c:pt>
                <c:pt idx="363">
                  <c:v>2848191.52371932</c:v>
                </c:pt>
                <c:pt idx="364">
                  <c:v>2844562.367142</c:v>
                </c:pt>
                <c:pt idx="365">
                  <c:v>2842051.87586774</c:v>
                </c:pt>
                <c:pt idx="366">
                  <c:v>2839634.21907273</c:v>
                </c:pt>
                <c:pt idx="367">
                  <c:v>2839208.00920902</c:v>
                </c:pt>
                <c:pt idx="368">
                  <c:v>2838551.29256187</c:v>
                </c:pt>
                <c:pt idx="369">
                  <c:v>2836606.33364531</c:v>
                </c:pt>
                <c:pt idx="370">
                  <c:v>2836173.02191287</c:v>
                </c:pt>
                <c:pt idx="371">
                  <c:v>2836238.91662625</c:v>
                </c:pt>
                <c:pt idx="372">
                  <c:v>2836102.85933736</c:v>
                </c:pt>
                <c:pt idx="373">
                  <c:v>2833098.86722199</c:v>
                </c:pt>
                <c:pt idx="374">
                  <c:v>2831915.72220976</c:v>
                </c:pt>
                <c:pt idx="375">
                  <c:v>2830532.22106498</c:v>
                </c:pt>
                <c:pt idx="376">
                  <c:v>2829905.0456347</c:v>
                </c:pt>
                <c:pt idx="377">
                  <c:v>2827593.53822154</c:v>
                </c:pt>
                <c:pt idx="378">
                  <c:v>2825553.89310972</c:v>
                </c:pt>
                <c:pt idx="379">
                  <c:v>2823213.90838084</c:v>
                </c:pt>
                <c:pt idx="380">
                  <c:v>2821791.94361425</c:v>
                </c:pt>
                <c:pt idx="381">
                  <c:v>2819085.77070479</c:v>
                </c:pt>
                <c:pt idx="382">
                  <c:v>2818150.59486252</c:v>
                </c:pt>
                <c:pt idx="383">
                  <c:v>2815910.81780609</c:v>
                </c:pt>
                <c:pt idx="384">
                  <c:v>2815641.12723765</c:v>
                </c:pt>
                <c:pt idx="385">
                  <c:v>2814157.34758061</c:v>
                </c:pt>
                <c:pt idx="386">
                  <c:v>2813519.03486222</c:v>
                </c:pt>
                <c:pt idx="387">
                  <c:v>2811683.84806365</c:v>
                </c:pt>
                <c:pt idx="388">
                  <c:v>2809580.63159888</c:v>
                </c:pt>
                <c:pt idx="389">
                  <c:v>2809731.04075367</c:v>
                </c:pt>
                <c:pt idx="390">
                  <c:v>2807618.13761874</c:v>
                </c:pt>
                <c:pt idx="391">
                  <c:v>2808082.73337976</c:v>
                </c:pt>
                <c:pt idx="392">
                  <c:v>2805280.53868468</c:v>
                </c:pt>
                <c:pt idx="393">
                  <c:v>2804180.92179717</c:v>
                </c:pt>
                <c:pt idx="394">
                  <c:v>2803945.55685578</c:v>
                </c:pt>
                <c:pt idx="395">
                  <c:v>2804337.35611255</c:v>
                </c:pt>
                <c:pt idx="396">
                  <c:v>2804121.1114191</c:v>
                </c:pt>
                <c:pt idx="397">
                  <c:v>2802447.87904824</c:v>
                </c:pt>
                <c:pt idx="398">
                  <c:v>2801958.65872115</c:v>
                </c:pt>
                <c:pt idx="399">
                  <c:v>2801608.3084632</c:v>
                </c:pt>
                <c:pt idx="400">
                  <c:v>2802443.85246625</c:v>
                </c:pt>
                <c:pt idx="401">
                  <c:v>2799528.12366021</c:v>
                </c:pt>
                <c:pt idx="402">
                  <c:v>2798099.53904764</c:v>
                </c:pt>
                <c:pt idx="403">
                  <c:v>2796479.3466179</c:v>
                </c:pt>
                <c:pt idx="404">
                  <c:v>2797414.86159108</c:v>
                </c:pt>
                <c:pt idx="405">
                  <c:v>2795550.79801506</c:v>
                </c:pt>
                <c:pt idx="406">
                  <c:v>2795042.92144821</c:v>
                </c:pt>
                <c:pt idx="407">
                  <c:v>2794679.58229617</c:v>
                </c:pt>
                <c:pt idx="408">
                  <c:v>2792942.78852039</c:v>
                </c:pt>
                <c:pt idx="409">
                  <c:v>2794974.53899045</c:v>
                </c:pt>
                <c:pt idx="410">
                  <c:v>2794387.45096873</c:v>
                </c:pt>
                <c:pt idx="411">
                  <c:v>2794549.57934546</c:v>
                </c:pt>
                <c:pt idx="412">
                  <c:v>2793787.70340799</c:v>
                </c:pt>
                <c:pt idx="413">
                  <c:v>2792732.4660206</c:v>
                </c:pt>
                <c:pt idx="414">
                  <c:v>2792914.55405463</c:v>
                </c:pt>
                <c:pt idx="415">
                  <c:v>2791133.77984178</c:v>
                </c:pt>
                <c:pt idx="416">
                  <c:v>2791176.24234827</c:v>
                </c:pt>
                <c:pt idx="417">
                  <c:v>2789909.63380138</c:v>
                </c:pt>
                <c:pt idx="418">
                  <c:v>2790358.95617072</c:v>
                </c:pt>
                <c:pt idx="419">
                  <c:v>2792108.78094353</c:v>
                </c:pt>
                <c:pt idx="420">
                  <c:v>2790541.67956764</c:v>
                </c:pt>
                <c:pt idx="421">
                  <c:v>2792464.77585521</c:v>
                </c:pt>
                <c:pt idx="422">
                  <c:v>2791295.71937207</c:v>
                </c:pt>
                <c:pt idx="423">
                  <c:v>2791790.63967807</c:v>
                </c:pt>
                <c:pt idx="424">
                  <c:v>2792162.17904379</c:v>
                </c:pt>
                <c:pt idx="425">
                  <c:v>2788989.3443171</c:v>
                </c:pt>
                <c:pt idx="426">
                  <c:v>2789204.88202256</c:v>
                </c:pt>
                <c:pt idx="427">
                  <c:v>2789223.51343116</c:v>
                </c:pt>
                <c:pt idx="428">
                  <c:v>2788560.90395515</c:v>
                </c:pt>
                <c:pt idx="429">
                  <c:v>2788382.90754976</c:v>
                </c:pt>
                <c:pt idx="430">
                  <c:v>2788535.75032187</c:v>
                </c:pt>
                <c:pt idx="431">
                  <c:v>2789006.03517113</c:v>
                </c:pt>
                <c:pt idx="432">
                  <c:v>2788288.4594553</c:v>
                </c:pt>
                <c:pt idx="433">
                  <c:v>2788716.3539035</c:v>
                </c:pt>
                <c:pt idx="434">
                  <c:v>2789147.54723784</c:v>
                </c:pt>
                <c:pt idx="435">
                  <c:v>2789406.45556985</c:v>
                </c:pt>
                <c:pt idx="436">
                  <c:v>2788724.44342404</c:v>
                </c:pt>
                <c:pt idx="437">
                  <c:v>2788741.06715835</c:v>
                </c:pt>
                <c:pt idx="438">
                  <c:v>2785730.82164202</c:v>
                </c:pt>
                <c:pt idx="439">
                  <c:v>2788623.08427579</c:v>
                </c:pt>
                <c:pt idx="440">
                  <c:v>2788239.88556031</c:v>
                </c:pt>
                <c:pt idx="441">
                  <c:v>2787814.70830072</c:v>
                </c:pt>
                <c:pt idx="442">
                  <c:v>2787697.47765784</c:v>
                </c:pt>
                <c:pt idx="443">
                  <c:v>2787168.45235823</c:v>
                </c:pt>
                <c:pt idx="444">
                  <c:v>2788296.2891066</c:v>
                </c:pt>
                <c:pt idx="445">
                  <c:v>2786682.8354254</c:v>
                </c:pt>
                <c:pt idx="446">
                  <c:v>2787254.08063717</c:v>
                </c:pt>
                <c:pt idx="447">
                  <c:v>2787317.16576054</c:v>
                </c:pt>
                <c:pt idx="448">
                  <c:v>2787041.02003098</c:v>
                </c:pt>
                <c:pt idx="449">
                  <c:v>2786801.20152374</c:v>
                </c:pt>
                <c:pt idx="450">
                  <c:v>2786788.39583534</c:v>
                </c:pt>
                <c:pt idx="451">
                  <c:v>2787300.65308207</c:v>
                </c:pt>
                <c:pt idx="452">
                  <c:v>2786941.23025891</c:v>
                </c:pt>
                <c:pt idx="453">
                  <c:v>2786371.54231019</c:v>
                </c:pt>
                <c:pt idx="454">
                  <c:v>2786519.92656668</c:v>
                </c:pt>
                <c:pt idx="455">
                  <c:v>2785376.42111538</c:v>
                </c:pt>
                <c:pt idx="456">
                  <c:v>2785337.55527884</c:v>
                </c:pt>
                <c:pt idx="457">
                  <c:v>2784979.43690603</c:v>
                </c:pt>
                <c:pt idx="458">
                  <c:v>2785215.98323865</c:v>
                </c:pt>
                <c:pt idx="459">
                  <c:v>2784978.22015741</c:v>
                </c:pt>
                <c:pt idx="460">
                  <c:v>2785153.13395018</c:v>
                </c:pt>
                <c:pt idx="461">
                  <c:v>2784827.62834854</c:v>
                </c:pt>
                <c:pt idx="462">
                  <c:v>2784961.47993573</c:v>
                </c:pt>
                <c:pt idx="463">
                  <c:v>2783924.85905716</c:v>
                </c:pt>
                <c:pt idx="464">
                  <c:v>2784347.57932471</c:v>
                </c:pt>
                <c:pt idx="465">
                  <c:v>2785246.88139039</c:v>
                </c:pt>
                <c:pt idx="466">
                  <c:v>2785287.69940056</c:v>
                </c:pt>
                <c:pt idx="467">
                  <c:v>2785400.14448204</c:v>
                </c:pt>
                <c:pt idx="468">
                  <c:v>2785554.02819858</c:v>
                </c:pt>
                <c:pt idx="469">
                  <c:v>2784959.63690666</c:v>
                </c:pt>
                <c:pt idx="470">
                  <c:v>2785486.10486949</c:v>
                </c:pt>
                <c:pt idx="471">
                  <c:v>2784379.37175411</c:v>
                </c:pt>
                <c:pt idx="472">
                  <c:v>2785216.39225224</c:v>
                </c:pt>
                <c:pt idx="473">
                  <c:v>2786271.97240783</c:v>
                </c:pt>
                <c:pt idx="474">
                  <c:v>2785167.41254602</c:v>
                </c:pt>
                <c:pt idx="475">
                  <c:v>2784224.26738721</c:v>
                </c:pt>
                <c:pt idx="476">
                  <c:v>2785051.70805146</c:v>
                </c:pt>
                <c:pt idx="477">
                  <c:v>2785260.19554391</c:v>
                </c:pt>
                <c:pt idx="478">
                  <c:v>2784944.22086118</c:v>
                </c:pt>
                <c:pt idx="479">
                  <c:v>2784975.81286675</c:v>
                </c:pt>
                <c:pt idx="480">
                  <c:v>2785096.09874185</c:v>
                </c:pt>
                <c:pt idx="481">
                  <c:v>2784888.08742503</c:v>
                </c:pt>
                <c:pt idx="482">
                  <c:v>2784632.61144347</c:v>
                </c:pt>
                <c:pt idx="483">
                  <c:v>2784437.42063758</c:v>
                </c:pt>
                <c:pt idx="484">
                  <c:v>2784731.83274305</c:v>
                </c:pt>
                <c:pt idx="485">
                  <c:v>2784127.01440204</c:v>
                </c:pt>
                <c:pt idx="486">
                  <c:v>2784368.72002035</c:v>
                </c:pt>
                <c:pt idx="487">
                  <c:v>2784284.98111406</c:v>
                </c:pt>
                <c:pt idx="488">
                  <c:v>2784297.49270693</c:v>
                </c:pt>
                <c:pt idx="489">
                  <c:v>2784114.84356626</c:v>
                </c:pt>
                <c:pt idx="490">
                  <c:v>2783873.36335534</c:v>
                </c:pt>
                <c:pt idx="491">
                  <c:v>2783640.54708562</c:v>
                </c:pt>
                <c:pt idx="492">
                  <c:v>2783799.65064875</c:v>
                </c:pt>
                <c:pt idx="493">
                  <c:v>2783980.63942066</c:v>
                </c:pt>
                <c:pt idx="494">
                  <c:v>2783930.89480455</c:v>
                </c:pt>
                <c:pt idx="495">
                  <c:v>2783751.0123472</c:v>
                </c:pt>
                <c:pt idx="496">
                  <c:v>2783753.66819338</c:v>
                </c:pt>
                <c:pt idx="497">
                  <c:v>2783962.73182892</c:v>
                </c:pt>
                <c:pt idx="498">
                  <c:v>2783748.58525102</c:v>
                </c:pt>
                <c:pt idx="499">
                  <c:v>2783360.59746742</c:v>
                </c:pt>
                <c:pt idx="500">
                  <c:v>2783217.29533742</c:v>
                </c:pt>
                <c:pt idx="501">
                  <c:v>2783538.49127036</c:v>
                </c:pt>
                <c:pt idx="502">
                  <c:v>2783896.64078327</c:v>
                </c:pt>
                <c:pt idx="503">
                  <c:v>2783433.01557906</c:v>
                </c:pt>
                <c:pt idx="504">
                  <c:v>2783405.35875061</c:v>
                </c:pt>
                <c:pt idx="505">
                  <c:v>2783381.69463704</c:v>
                </c:pt>
                <c:pt idx="506">
                  <c:v>2783619.49017957</c:v>
                </c:pt>
                <c:pt idx="507">
                  <c:v>2783093.5700535</c:v>
                </c:pt>
                <c:pt idx="508">
                  <c:v>2783295.25755354</c:v>
                </c:pt>
                <c:pt idx="509">
                  <c:v>2782823.80791198</c:v>
                </c:pt>
                <c:pt idx="510">
                  <c:v>2782901.75411438</c:v>
                </c:pt>
                <c:pt idx="511">
                  <c:v>2782480.42613565</c:v>
                </c:pt>
                <c:pt idx="512">
                  <c:v>2782491.62693856</c:v>
                </c:pt>
                <c:pt idx="513">
                  <c:v>2782400.5214854</c:v>
                </c:pt>
                <c:pt idx="514">
                  <c:v>2782580.03520178</c:v>
                </c:pt>
                <c:pt idx="515">
                  <c:v>2782126.64456542</c:v>
                </c:pt>
                <c:pt idx="516">
                  <c:v>2782341.67962656</c:v>
                </c:pt>
                <c:pt idx="517">
                  <c:v>2782439.07561405</c:v>
                </c:pt>
                <c:pt idx="518">
                  <c:v>2782404.20395995</c:v>
                </c:pt>
                <c:pt idx="519">
                  <c:v>2781631.40252177</c:v>
                </c:pt>
                <c:pt idx="520">
                  <c:v>2782419.71310887</c:v>
                </c:pt>
                <c:pt idx="521">
                  <c:v>2782552.20484289</c:v>
                </c:pt>
                <c:pt idx="522">
                  <c:v>2782382.35234699</c:v>
                </c:pt>
                <c:pt idx="523">
                  <c:v>2782244.79980532</c:v>
                </c:pt>
                <c:pt idx="524">
                  <c:v>2782385.46021181</c:v>
                </c:pt>
                <c:pt idx="525">
                  <c:v>2782224.18778191</c:v>
                </c:pt>
                <c:pt idx="526">
                  <c:v>2782103.29765071</c:v>
                </c:pt>
                <c:pt idx="527">
                  <c:v>2782340.22924496</c:v>
                </c:pt>
                <c:pt idx="528">
                  <c:v>2782166.46883183</c:v>
                </c:pt>
                <c:pt idx="529">
                  <c:v>2782261.50913111</c:v>
                </c:pt>
                <c:pt idx="530">
                  <c:v>2782406.15248091</c:v>
                </c:pt>
                <c:pt idx="531">
                  <c:v>2782444.9219537</c:v>
                </c:pt>
                <c:pt idx="532">
                  <c:v>2782566.63042204</c:v>
                </c:pt>
                <c:pt idx="533">
                  <c:v>2782527.74475651</c:v>
                </c:pt>
                <c:pt idx="534">
                  <c:v>2782634.1724012</c:v>
                </c:pt>
                <c:pt idx="535">
                  <c:v>2782639.01939209</c:v>
                </c:pt>
                <c:pt idx="536">
                  <c:v>2782589.03311452</c:v>
                </c:pt>
                <c:pt idx="537">
                  <c:v>2782675.0866413</c:v>
                </c:pt>
                <c:pt idx="538">
                  <c:v>2782411.92931638</c:v>
                </c:pt>
                <c:pt idx="539">
                  <c:v>2782395.71101829</c:v>
                </c:pt>
                <c:pt idx="540">
                  <c:v>2782410.17698858</c:v>
                </c:pt>
                <c:pt idx="541">
                  <c:v>2782365.52606672</c:v>
                </c:pt>
                <c:pt idx="542">
                  <c:v>2782403.19829159</c:v>
                </c:pt>
                <c:pt idx="543">
                  <c:v>2782477.23150558</c:v>
                </c:pt>
                <c:pt idx="544">
                  <c:v>2782441.6456475</c:v>
                </c:pt>
                <c:pt idx="545">
                  <c:v>2782181.18643246</c:v>
                </c:pt>
                <c:pt idx="546">
                  <c:v>2782253.59820158</c:v>
                </c:pt>
                <c:pt idx="547">
                  <c:v>2781996.06631109</c:v>
                </c:pt>
                <c:pt idx="548">
                  <c:v>2782223.24482065</c:v>
                </c:pt>
                <c:pt idx="549">
                  <c:v>2782123.15058451</c:v>
                </c:pt>
                <c:pt idx="550">
                  <c:v>2782254.38695719</c:v>
                </c:pt>
                <c:pt idx="551">
                  <c:v>2782022.58972415</c:v>
                </c:pt>
                <c:pt idx="552">
                  <c:v>2781996.40063543</c:v>
                </c:pt>
                <c:pt idx="553">
                  <c:v>2781826.24620373</c:v>
                </c:pt>
                <c:pt idx="554">
                  <c:v>2781807.47994199</c:v>
                </c:pt>
                <c:pt idx="555">
                  <c:v>2781785.66371409</c:v>
                </c:pt>
                <c:pt idx="556">
                  <c:v>2781820.57102663</c:v>
                </c:pt>
                <c:pt idx="557">
                  <c:v>2781722.30478671</c:v>
                </c:pt>
                <c:pt idx="558">
                  <c:v>2781807.01562948</c:v>
                </c:pt>
                <c:pt idx="559">
                  <c:v>2781869.31866409</c:v>
                </c:pt>
                <c:pt idx="560">
                  <c:v>2781754.89240279</c:v>
                </c:pt>
                <c:pt idx="561">
                  <c:v>2781640.00092183</c:v>
                </c:pt>
                <c:pt idx="562">
                  <c:v>2781741.81184018</c:v>
                </c:pt>
                <c:pt idx="563">
                  <c:v>2781423.76930975</c:v>
                </c:pt>
                <c:pt idx="564">
                  <c:v>2781283.56969288</c:v>
                </c:pt>
                <c:pt idx="565">
                  <c:v>2781398.63511007</c:v>
                </c:pt>
                <c:pt idx="566">
                  <c:v>2781417.88136018</c:v>
                </c:pt>
                <c:pt idx="567">
                  <c:v>2781299.37760262</c:v>
                </c:pt>
                <c:pt idx="568">
                  <c:v>2781325.85085269</c:v>
                </c:pt>
                <c:pt idx="569">
                  <c:v>2781461.53739892</c:v>
                </c:pt>
                <c:pt idx="570">
                  <c:v>2781389.7332665</c:v>
                </c:pt>
                <c:pt idx="571">
                  <c:v>2781281.28891085</c:v>
                </c:pt>
                <c:pt idx="572">
                  <c:v>2781358.21492353</c:v>
                </c:pt>
                <c:pt idx="573">
                  <c:v>2781420.40777652</c:v>
                </c:pt>
                <c:pt idx="574">
                  <c:v>2781472.4083647</c:v>
                </c:pt>
                <c:pt idx="575">
                  <c:v>2781370.66249576</c:v>
                </c:pt>
                <c:pt idx="576">
                  <c:v>2781419.51795265</c:v>
                </c:pt>
                <c:pt idx="577">
                  <c:v>2781411.38798381</c:v>
                </c:pt>
                <c:pt idx="578">
                  <c:v>2781478.55041804</c:v>
                </c:pt>
                <c:pt idx="579">
                  <c:v>2781429.5454682</c:v>
                </c:pt>
                <c:pt idx="580">
                  <c:v>2781493.36451795</c:v>
                </c:pt>
                <c:pt idx="581">
                  <c:v>2781495.73990069</c:v>
                </c:pt>
                <c:pt idx="582">
                  <c:v>2781498.68895478</c:v>
                </c:pt>
                <c:pt idx="583">
                  <c:v>2781569.08076814</c:v>
                </c:pt>
                <c:pt idx="584">
                  <c:v>2781465.61950199</c:v>
                </c:pt>
                <c:pt idx="585">
                  <c:v>2781490.87142201</c:v>
                </c:pt>
                <c:pt idx="586">
                  <c:v>2781418.30162145</c:v>
                </c:pt>
                <c:pt idx="587">
                  <c:v>2781441.08409192</c:v>
                </c:pt>
                <c:pt idx="588">
                  <c:v>2781331.73636681</c:v>
                </c:pt>
                <c:pt idx="589">
                  <c:v>2781353.37870567</c:v>
                </c:pt>
                <c:pt idx="590">
                  <c:v>2781287.80848314</c:v>
                </c:pt>
                <c:pt idx="591">
                  <c:v>2781295.73972864</c:v>
                </c:pt>
                <c:pt idx="592">
                  <c:v>2781254.89620711</c:v>
                </c:pt>
                <c:pt idx="593">
                  <c:v>2781270.50744972</c:v>
                </c:pt>
                <c:pt idx="594">
                  <c:v>2781303.49520341</c:v>
                </c:pt>
                <c:pt idx="595">
                  <c:v>2781265.38954644</c:v>
                </c:pt>
                <c:pt idx="596">
                  <c:v>2781169.96862356</c:v>
                </c:pt>
                <c:pt idx="597">
                  <c:v>2781157.74856627</c:v>
                </c:pt>
                <c:pt idx="598">
                  <c:v>2781123.44001893</c:v>
                </c:pt>
                <c:pt idx="599">
                  <c:v>2781104.71338748</c:v>
                </c:pt>
                <c:pt idx="600">
                  <c:v>2780944.82574174</c:v>
                </c:pt>
                <c:pt idx="601">
                  <c:v>2781113.73173173</c:v>
                </c:pt>
                <c:pt idx="602">
                  <c:v>2781214.78509118</c:v>
                </c:pt>
                <c:pt idx="603">
                  <c:v>2781130.11267116</c:v>
                </c:pt>
                <c:pt idx="604">
                  <c:v>2781146.33494389</c:v>
                </c:pt>
                <c:pt idx="605">
                  <c:v>2781100.82540633</c:v>
                </c:pt>
                <c:pt idx="606">
                  <c:v>2781187.75268311</c:v>
                </c:pt>
                <c:pt idx="607">
                  <c:v>2781150.39639338</c:v>
                </c:pt>
                <c:pt idx="608">
                  <c:v>2781026.96374546</c:v>
                </c:pt>
                <c:pt idx="609">
                  <c:v>2781112.54705474</c:v>
                </c:pt>
                <c:pt idx="610">
                  <c:v>2781139.61788929</c:v>
                </c:pt>
                <c:pt idx="611">
                  <c:v>2781148.98200516</c:v>
                </c:pt>
                <c:pt idx="612">
                  <c:v>2781124.94435542</c:v>
                </c:pt>
                <c:pt idx="613">
                  <c:v>2781155.01311836</c:v>
                </c:pt>
                <c:pt idx="614">
                  <c:v>2781160.86291674</c:v>
                </c:pt>
                <c:pt idx="615">
                  <c:v>2781163.68900914</c:v>
                </c:pt>
                <c:pt idx="616">
                  <c:v>2781206.93221958</c:v>
                </c:pt>
                <c:pt idx="617">
                  <c:v>2781163.58955754</c:v>
                </c:pt>
                <c:pt idx="618">
                  <c:v>2781145.55381092</c:v>
                </c:pt>
                <c:pt idx="619">
                  <c:v>2781111.85578075</c:v>
                </c:pt>
                <c:pt idx="620">
                  <c:v>2781114.22218983</c:v>
                </c:pt>
                <c:pt idx="621">
                  <c:v>2781137.31035843</c:v>
                </c:pt>
                <c:pt idx="622">
                  <c:v>2781131.63573547</c:v>
                </c:pt>
                <c:pt idx="623">
                  <c:v>2781122.53028986</c:v>
                </c:pt>
                <c:pt idx="624">
                  <c:v>2781142.42336427</c:v>
                </c:pt>
                <c:pt idx="625">
                  <c:v>2781098.7239436</c:v>
                </c:pt>
                <c:pt idx="626">
                  <c:v>2781150.11261409</c:v>
                </c:pt>
                <c:pt idx="627">
                  <c:v>2781138.65594018</c:v>
                </c:pt>
                <c:pt idx="628">
                  <c:v>2781157.31011813</c:v>
                </c:pt>
                <c:pt idx="629">
                  <c:v>2781141.1386821</c:v>
                </c:pt>
                <c:pt idx="630">
                  <c:v>2781127.08171167</c:v>
                </c:pt>
                <c:pt idx="631">
                  <c:v>2781155.00781941</c:v>
                </c:pt>
                <c:pt idx="632">
                  <c:v>2781149.04376897</c:v>
                </c:pt>
                <c:pt idx="633">
                  <c:v>2781146.61304522</c:v>
                </c:pt>
                <c:pt idx="634">
                  <c:v>2781146.1785692</c:v>
                </c:pt>
                <c:pt idx="635">
                  <c:v>2781149.2275656</c:v>
                </c:pt>
                <c:pt idx="636">
                  <c:v>2781126.3686741</c:v>
                </c:pt>
                <c:pt idx="637">
                  <c:v>2781159.93486603</c:v>
                </c:pt>
                <c:pt idx="638">
                  <c:v>2781191.43256111</c:v>
                </c:pt>
                <c:pt idx="639">
                  <c:v>2781151.71996408</c:v>
                </c:pt>
                <c:pt idx="640">
                  <c:v>2781143.57425929</c:v>
                </c:pt>
                <c:pt idx="641">
                  <c:v>2781139.5329451</c:v>
                </c:pt>
                <c:pt idx="642">
                  <c:v>2781135.2871442</c:v>
                </c:pt>
                <c:pt idx="643">
                  <c:v>2781145.50995698</c:v>
                </c:pt>
                <c:pt idx="644">
                  <c:v>2781125.61350225</c:v>
                </c:pt>
                <c:pt idx="645">
                  <c:v>2781123.27402617</c:v>
                </c:pt>
                <c:pt idx="646">
                  <c:v>2781117.99187845</c:v>
                </c:pt>
                <c:pt idx="647">
                  <c:v>2781123.80411555</c:v>
                </c:pt>
                <c:pt idx="648">
                  <c:v>2781099.88812629</c:v>
                </c:pt>
                <c:pt idx="649">
                  <c:v>2781126.24857786</c:v>
                </c:pt>
                <c:pt idx="650">
                  <c:v>2781082.17292365</c:v>
                </c:pt>
                <c:pt idx="651">
                  <c:v>2781113.4742183</c:v>
                </c:pt>
                <c:pt idx="652">
                  <c:v>2781112.48496066</c:v>
                </c:pt>
                <c:pt idx="653">
                  <c:v>2781101.24031877</c:v>
                </c:pt>
                <c:pt idx="654">
                  <c:v>2781142.46395874</c:v>
                </c:pt>
                <c:pt idx="655">
                  <c:v>2781129.76131047</c:v>
                </c:pt>
                <c:pt idx="656">
                  <c:v>2781148.18786752</c:v>
                </c:pt>
                <c:pt idx="657">
                  <c:v>2781135.63151589</c:v>
                </c:pt>
                <c:pt idx="658">
                  <c:v>2781136.32711961</c:v>
                </c:pt>
                <c:pt idx="659">
                  <c:v>2781142.7573765</c:v>
                </c:pt>
                <c:pt idx="660">
                  <c:v>2781150.98644308</c:v>
                </c:pt>
                <c:pt idx="661">
                  <c:v>2781150.96066138</c:v>
                </c:pt>
                <c:pt idx="662">
                  <c:v>2781153.40358169</c:v>
                </c:pt>
                <c:pt idx="663">
                  <c:v>2781147.93199446</c:v>
                </c:pt>
                <c:pt idx="664">
                  <c:v>2781139.34615181</c:v>
                </c:pt>
                <c:pt idx="665">
                  <c:v>2781142.67800605</c:v>
                </c:pt>
                <c:pt idx="666">
                  <c:v>2781145.930096</c:v>
                </c:pt>
                <c:pt idx="667">
                  <c:v>2781141.62369262</c:v>
                </c:pt>
                <c:pt idx="668">
                  <c:v>2781143.12536209</c:v>
                </c:pt>
                <c:pt idx="669">
                  <c:v>2781142.75821938</c:v>
                </c:pt>
                <c:pt idx="670">
                  <c:v>2781150.55297969</c:v>
                </c:pt>
                <c:pt idx="671">
                  <c:v>2781141.39331866</c:v>
                </c:pt>
                <c:pt idx="672">
                  <c:v>2781143.60721397</c:v>
                </c:pt>
                <c:pt idx="673">
                  <c:v>2781157.63672706</c:v>
                </c:pt>
                <c:pt idx="674">
                  <c:v>2781135.00997851</c:v>
                </c:pt>
                <c:pt idx="675">
                  <c:v>2781125.20660581</c:v>
                </c:pt>
                <c:pt idx="676">
                  <c:v>2781126.83068806</c:v>
                </c:pt>
                <c:pt idx="677">
                  <c:v>2781125.49113433</c:v>
                </c:pt>
                <c:pt idx="678">
                  <c:v>2781129.22401848</c:v>
                </c:pt>
                <c:pt idx="679">
                  <c:v>2781107.51994351</c:v>
                </c:pt>
                <c:pt idx="680">
                  <c:v>2781125.40149656</c:v>
                </c:pt>
                <c:pt idx="681">
                  <c:v>2781132.98727801</c:v>
                </c:pt>
                <c:pt idx="682">
                  <c:v>2781124.28922921</c:v>
                </c:pt>
                <c:pt idx="683">
                  <c:v>2781118.90311437</c:v>
                </c:pt>
                <c:pt idx="684">
                  <c:v>2781128.11885361</c:v>
                </c:pt>
                <c:pt idx="685">
                  <c:v>2781129.36077384</c:v>
                </c:pt>
                <c:pt idx="686">
                  <c:v>2781126.77820854</c:v>
                </c:pt>
                <c:pt idx="687">
                  <c:v>2781126.63141227</c:v>
                </c:pt>
                <c:pt idx="688">
                  <c:v>2781122.62516742</c:v>
                </c:pt>
                <c:pt idx="689">
                  <c:v>2781124.31208912</c:v>
                </c:pt>
                <c:pt idx="690">
                  <c:v>2781136.2745329</c:v>
                </c:pt>
                <c:pt idx="691">
                  <c:v>2781125.97030858</c:v>
                </c:pt>
                <c:pt idx="692">
                  <c:v>2781132.3334662</c:v>
                </c:pt>
                <c:pt idx="693">
                  <c:v>2781128.2072696</c:v>
                </c:pt>
                <c:pt idx="694">
                  <c:v>2781131.66178673</c:v>
                </c:pt>
                <c:pt idx="695">
                  <c:v>2781133.36750699</c:v>
                </c:pt>
                <c:pt idx="696">
                  <c:v>2781123.16415061</c:v>
                </c:pt>
                <c:pt idx="697">
                  <c:v>2781124.42233825</c:v>
                </c:pt>
                <c:pt idx="698">
                  <c:v>2781124.66249848</c:v>
                </c:pt>
                <c:pt idx="699">
                  <c:v>2781125.43253687</c:v>
                </c:pt>
                <c:pt idx="700">
                  <c:v>2781121.45925144</c:v>
                </c:pt>
                <c:pt idx="701">
                  <c:v>2781125.62415396</c:v>
                </c:pt>
                <c:pt idx="702">
                  <c:v>2781124.05495633</c:v>
                </c:pt>
                <c:pt idx="703">
                  <c:v>2781124.25187963</c:v>
                </c:pt>
                <c:pt idx="704">
                  <c:v>2781133.36268275</c:v>
                </c:pt>
                <c:pt idx="705">
                  <c:v>2781123.62016642</c:v>
                </c:pt>
                <c:pt idx="706">
                  <c:v>2781120.89527258</c:v>
                </c:pt>
                <c:pt idx="707">
                  <c:v>2781127.20775892</c:v>
                </c:pt>
                <c:pt idx="708">
                  <c:v>2781126.42050926</c:v>
                </c:pt>
                <c:pt idx="709">
                  <c:v>2781125.89891792</c:v>
                </c:pt>
                <c:pt idx="710">
                  <c:v>2781129.02190096</c:v>
                </c:pt>
                <c:pt idx="711">
                  <c:v>2781124.01951107</c:v>
                </c:pt>
                <c:pt idx="712">
                  <c:v>2781127.54064669</c:v>
                </c:pt>
                <c:pt idx="713">
                  <c:v>2781124.6845776</c:v>
                </c:pt>
                <c:pt idx="714">
                  <c:v>2781124.56862378</c:v>
                </c:pt>
                <c:pt idx="715">
                  <c:v>2781129.24155165</c:v>
                </c:pt>
                <c:pt idx="716">
                  <c:v>2781130.20540157</c:v>
                </c:pt>
                <c:pt idx="717">
                  <c:v>2781128.7171022</c:v>
                </c:pt>
                <c:pt idx="718">
                  <c:v>2781127.55790715</c:v>
                </c:pt>
                <c:pt idx="719">
                  <c:v>2781132.35044336</c:v>
                </c:pt>
                <c:pt idx="720">
                  <c:v>2781129.04670118</c:v>
                </c:pt>
                <c:pt idx="721">
                  <c:v>2781129.52674647</c:v>
                </c:pt>
                <c:pt idx="722">
                  <c:v>2781127.99295736</c:v>
                </c:pt>
                <c:pt idx="723">
                  <c:v>2781129.32505989</c:v>
                </c:pt>
                <c:pt idx="724">
                  <c:v>2781130.10529968</c:v>
                </c:pt>
                <c:pt idx="725">
                  <c:v>2781129.07909088</c:v>
                </c:pt>
                <c:pt idx="726">
                  <c:v>2781130.25521201</c:v>
                </c:pt>
                <c:pt idx="727">
                  <c:v>2781128.60047833</c:v>
                </c:pt>
                <c:pt idx="728">
                  <c:v>2781130.0908647</c:v>
                </c:pt>
                <c:pt idx="729">
                  <c:v>2781126.06839749</c:v>
                </c:pt>
                <c:pt idx="730">
                  <c:v>2781129.74531789</c:v>
                </c:pt>
                <c:pt idx="731">
                  <c:v>2781129.27203418</c:v>
                </c:pt>
                <c:pt idx="732">
                  <c:v>2781128.66550855</c:v>
                </c:pt>
                <c:pt idx="733">
                  <c:v>2781129.67723836</c:v>
                </c:pt>
                <c:pt idx="734">
                  <c:v>2781129.25904189</c:v>
                </c:pt>
                <c:pt idx="735">
                  <c:v>2781127.53001144</c:v>
                </c:pt>
                <c:pt idx="736">
                  <c:v>2781128.0514094</c:v>
                </c:pt>
                <c:pt idx="737">
                  <c:v>2781129.3964273</c:v>
                </c:pt>
                <c:pt idx="738">
                  <c:v>2781128.57773256</c:v>
                </c:pt>
                <c:pt idx="739">
                  <c:v>2781127.76198075</c:v>
                </c:pt>
                <c:pt idx="740">
                  <c:v>2781128.97924577</c:v>
                </c:pt>
                <c:pt idx="741">
                  <c:v>2781128.39786925</c:v>
                </c:pt>
                <c:pt idx="742">
                  <c:v>2781129.2526739</c:v>
                </c:pt>
                <c:pt idx="743">
                  <c:v>2781127.41249455</c:v>
                </c:pt>
                <c:pt idx="744">
                  <c:v>2781127.2182956</c:v>
                </c:pt>
                <c:pt idx="745">
                  <c:v>2781127.62962107</c:v>
                </c:pt>
                <c:pt idx="746">
                  <c:v>2781127.62042763</c:v>
                </c:pt>
                <c:pt idx="747">
                  <c:v>2781127.77464326</c:v>
                </c:pt>
                <c:pt idx="748">
                  <c:v>2781127.57096118</c:v>
                </c:pt>
                <c:pt idx="749">
                  <c:v>2781127.5884504</c:v>
                </c:pt>
                <c:pt idx="750">
                  <c:v>2781125.10415871</c:v>
                </c:pt>
                <c:pt idx="751">
                  <c:v>2781127.5029041</c:v>
                </c:pt>
                <c:pt idx="752">
                  <c:v>2781125.63539387</c:v>
                </c:pt>
                <c:pt idx="753">
                  <c:v>2781126.3242117</c:v>
                </c:pt>
                <c:pt idx="754">
                  <c:v>2781125.53135984</c:v>
                </c:pt>
                <c:pt idx="755">
                  <c:v>2781124.91599794</c:v>
                </c:pt>
                <c:pt idx="756">
                  <c:v>2781124.39955391</c:v>
                </c:pt>
                <c:pt idx="757">
                  <c:v>2781124.54320839</c:v>
                </c:pt>
                <c:pt idx="758">
                  <c:v>2781124.55594878</c:v>
                </c:pt>
                <c:pt idx="759">
                  <c:v>2781123.40698774</c:v>
                </c:pt>
                <c:pt idx="760">
                  <c:v>2781123.52686938</c:v>
                </c:pt>
                <c:pt idx="761">
                  <c:v>2781123.17705886</c:v>
                </c:pt>
                <c:pt idx="762">
                  <c:v>2781123.37116392</c:v>
                </c:pt>
                <c:pt idx="763">
                  <c:v>2781123.39229662</c:v>
                </c:pt>
                <c:pt idx="764">
                  <c:v>2781123.33025682</c:v>
                </c:pt>
                <c:pt idx="765">
                  <c:v>2781122.60489321</c:v>
                </c:pt>
                <c:pt idx="766">
                  <c:v>2781122.86579851</c:v>
                </c:pt>
                <c:pt idx="767">
                  <c:v>2781122.8484714</c:v>
                </c:pt>
                <c:pt idx="768">
                  <c:v>2781122.79212736</c:v>
                </c:pt>
                <c:pt idx="769">
                  <c:v>2781122.60330557</c:v>
                </c:pt>
                <c:pt idx="770">
                  <c:v>2781122.16780867</c:v>
                </c:pt>
                <c:pt idx="771">
                  <c:v>2781122.32907909</c:v>
                </c:pt>
                <c:pt idx="772">
                  <c:v>2781122.32829671</c:v>
                </c:pt>
                <c:pt idx="773">
                  <c:v>2781121.98732388</c:v>
                </c:pt>
                <c:pt idx="774">
                  <c:v>2781122.46906236</c:v>
                </c:pt>
                <c:pt idx="775">
                  <c:v>2781122.04089307</c:v>
                </c:pt>
                <c:pt idx="776">
                  <c:v>2781123.11307621</c:v>
                </c:pt>
                <c:pt idx="777">
                  <c:v>2781122.61158032</c:v>
                </c:pt>
                <c:pt idx="778">
                  <c:v>2781122.87510792</c:v>
                </c:pt>
                <c:pt idx="779">
                  <c:v>2781122.82349436</c:v>
                </c:pt>
                <c:pt idx="780">
                  <c:v>2781123.21469458</c:v>
                </c:pt>
                <c:pt idx="781">
                  <c:v>2781123.03823802</c:v>
                </c:pt>
                <c:pt idx="782">
                  <c:v>2781122.08890752</c:v>
                </c:pt>
                <c:pt idx="783">
                  <c:v>2781122.08256382</c:v>
                </c:pt>
                <c:pt idx="784">
                  <c:v>2781121.96173892</c:v>
                </c:pt>
                <c:pt idx="785">
                  <c:v>2781122.09961099</c:v>
                </c:pt>
                <c:pt idx="786">
                  <c:v>2781123.19368906</c:v>
                </c:pt>
                <c:pt idx="787">
                  <c:v>2781122.37750986</c:v>
                </c:pt>
                <c:pt idx="788">
                  <c:v>2781121.39058744</c:v>
                </c:pt>
                <c:pt idx="789">
                  <c:v>2781122.19332451</c:v>
                </c:pt>
                <c:pt idx="790">
                  <c:v>2781122.34032583</c:v>
                </c:pt>
                <c:pt idx="791">
                  <c:v>2781122.48183355</c:v>
                </c:pt>
                <c:pt idx="792">
                  <c:v>2781122.07688298</c:v>
                </c:pt>
                <c:pt idx="793">
                  <c:v>2781122.21351444</c:v>
                </c:pt>
                <c:pt idx="794">
                  <c:v>2781122.26129608</c:v>
                </c:pt>
                <c:pt idx="795">
                  <c:v>2781121.69228682</c:v>
                </c:pt>
                <c:pt idx="796">
                  <c:v>2781122.12806689</c:v>
                </c:pt>
                <c:pt idx="797">
                  <c:v>2781122.13037032</c:v>
                </c:pt>
                <c:pt idx="798">
                  <c:v>2781122.30387345</c:v>
                </c:pt>
                <c:pt idx="799">
                  <c:v>2781122.28713077</c:v>
                </c:pt>
                <c:pt idx="800">
                  <c:v>2781122.08621013</c:v>
                </c:pt>
                <c:pt idx="801">
                  <c:v>2781122.61016848</c:v>
                </c:pt>
                <c:pt idx="802">
                  <c:v>2781122.85924628</c:v>
                </c:pt>
                <c:pt idx="803">
                  <c:v>2781122.55176798</c:v>
                </c:pt>
                <c:pt idx="804">
                  <c:v>2781122.61734443</c:v>
                </c:pt>
                <c:pt idx="805">
                  <c:v>2781122.7442291</c:v>
                </c:pt>
                <c:pt idx="806">
                  <c:v>2781122.42772467</c:v>
                </c:pt>
                <c:pt idx="807">
                  <c:v>2781122.88812397</c:v>
                </c:pt>
                <c:pt idx="808">
                  <c:v>2781122.47256409</c:v>
                </c:pt>
                <c:pt idx="809">
                  <c:v>2781122.72175947</c:v>
                </c:pt>
                <c:pt idx="810">
                  <c:v>2781122.61192379</c:v>
                </c:pt>
                <c:pt idx="811">
                  <c:v>2781122.53880132</c:v>
                </c:pt>
                <c:pt idx="812">
                  <c:v>2781122.3742709</c:v>
                </c:pt>
                <c:pt idx="813">
                  <c:v>2781122.24415901</c:v>
                </c:pt>
                <c:pt idx="814">
                  <c:v>2781122.3665397</c:v>
                </c:pt>
                <c:pt idx="815">
                  <c:v>2781122.51794086</c:v>
                </c:pt>
                <c:pt idx="816">
                  <c:v>2781122.30318445</c:v>
                </c:pt>
                <c:pt idx="817">
                  <c:v>2781122.34458792</c:v>
                </c:pt>
                <c:pt idx="818">
                  <c:v>2781122.14290608</c:v>
                </c:pt>
                <c:pt idx="819">
                  <c:v>2781121.82831498</c:v>
                </c:pt>
                <c:pt idx="820">
                  <c:v>2781122.06577312</c:v>
                </c:pt>
                <c:pt idx="821">
                  <c:v>2781121.82080786</c:v>
                </c:pt>
                <c:pt idx="822">
                  <c:v>2781122.37271457</c:v>
                </c:pt>
                <c:pt idx="823">
                  <c:v>2781122.31511129</c:v>
                </c:pt>
                <c:pt idx="824">
                  <c:v>2781122.28182952</c:v>
                </c:pt>
                <c:pt idx="825">
                  <c:v>2781122.25509378</c:v>
                </c:pt>
                <c:pt idx="826">
                  <c:v>2781122.43868457</c:v>
                </c:pt>
                <c:pt idx="827">
                  <c:v>2781122.49195166</c:v>
                </c:pt>
                <c:pt idx="828">
                  <c:v>2781122.44571982</c:v>
                </c:pt>
                <c:pt idx="829">
                  <c:v>2781122.46218929</c:v>
                </c:pt>
                <c:pt idx="830">
                  <c:v>2781122.43641584</c:v>
                </c:pt>
                <c:pt idx="831">
                  <c:v>2781122.35515979</c:v>
                </c:pt>
                <c:pt idx="832">
                  <c:v>2781122.44580512</c:v>
                </c:pt>
                <c:pt idx="833">
                  <c:v>2781122.4058533</c:v>
                </c:pt>
                <c:pt idx="834">
                  <c:v>2781122.5728055</c:v>
                </c:pt>
                <c:pt idx="835">
                  <c:v>2781122.4327102</c:v>
                </c:pt>
                <c:pt idx="836">
                  <c:v>2781122.44437088</c:v>
                </c:pt>
                <c:pt idx="837">
                  <c:v>2781122.63527023</c:v>
                </c:pt>
                <c:pt idx="838">
                  <c:v>2781122.41913374</c:v>
                </c:pt>
                <c:pt idx="839">
                  <c:v>2781122.30533582</c:v>
                </c:pt>
                <c:pt idx="840">
                  <c:v>2781122.48951504</c:v>
                </c:pt>
                <c:pt idx="841">
                  <c:v>2781122.31589879</c:v>
                </c:pt>
                <c:pt idx="842">
                  <c:v>2781122.48523732</c:v>
                </c:pt>
                <c:pt idx="843">
                  <c:v>2781122.51106856</c:v>
                </c:pt>
                <c:pt idx="844">
                  <c:v>2781122.55496922</c:v>
                </c:pt>
                <c:pt idx="845">
                  <c:v>2781122.42501507</c:v>
                </c:pt>
                <c:pt idx="846">
                  <c:v>2781122.47353527</c:v>
                </c:pt>
                <c:pt idx="847">
                  <c:v>2781122.62631828</c:v>
                </c:pt>
                <c:pt idx="848">
                  <c:v>2781122.55558981</c:v>
                </c:pt>
                <c:pt idx="849">
                  <c:v>2781122.48893706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Main!$E$2:$E$851</c:f>
              <c:numCache>
                <c:formatCode>General</c:formatCode>
                <c:ptCount val="850"/>
                <c:pt idx="0">
                  <c:v>5842880.39353698</c:v>
                </c:pt>
                <c:pt idx="1">
                  <c:v>5842880.39353698</c:v>
                </c:pt>
                <c:pt idx="2">
                  <c:v>5842880.39353698</c:v>
                </c:pt>
                <c:pt idx="3">
                  <c:v>5842880.39353698</c:v>
                </c:pt>
                <c:pt idx="4">
                  <c:v>5842880.39353698</c:v>
                </c:pt>
                <c:pt idx="5">
                  <c:v>5842880.39353698</c:v>
                </c:pt>
                <c:pt idx="6">
                  <c:v>5842880.39353698</c:v>
                </c:pt>
                <c:pt idx="7">
                  <c:v>5842880.39353698</c:v>
                </c:pt>
                <c:pt idx="8">
                  <c:v>5842880.39353698</c:v>
                </c:pt>
                <c:pt idx="9">
                  <c:v>5842880.39353698</c:v>
                </c:pt>
                <c:pt idx="10">
                  <c:v>5842880.39353698</c:v>
                </c:pt>
                <c:pt idx="11">
                  <c:v>5842880.39353698</c:v>
                </c:pt>
                <c:pt idx="12">
                  <c:v>5842880.39353698</c:v>
                </c:pt>
                <c:pt idx="13">
                  <c:v>5842880.39353698</c:v>
                </c:pt>
                <c:pt idx="14">
                  <c:v>5842880.39353698</c:v>
                </c:pt>
                <c:pt idx="15">
                  <c:v>5842880.39353698</c:v>
                </c:pt>
                <c:pt idx="16">
                  <c:v>5842880.39353698</c:v>
                </c:pt>
                <c:pt idx="17">
                  <c:v>5842880.39353698</c:v>
                </c:pt>
                <c:pt idx="18">
                  <c:v>5842880.39353698</c:v>
                </c:pt>
                <c:pt idx="19">
                  <c:v>5842880.39353698</c:v>
                </c:pt>
                <c:pt idx="20">
                  <c:v>5842880.39353698</c:v>
                </c:pt>
                <c:pt idx="21">
                  <c:v>5842880.39353698</c:v>
                </c:pt>
                <c:pt idx="22">
                  <c:v>5842880.39353698</c:v>
                </c:pt>
                <c:pt idx="23">
                  <c:v>5842880.39353698</c:v>
                </c:pt>
                <c:pt idx="24">
                  <c:v>5842880.39353698</c:v>
                </c:pt>
                <c:pt idx="25">
                  <c:v>5842880.39353698</c:v>
                </c:pt>
                <c:pt idx="26">
                  <c:v>5842880.39353698</c:v>
                </c:pt>
                <c:pt idx="27">
                  <c:v>5842880.39353698</c:v>
                </c:pt>
                <c:pt idx="28">
                  <c:v>5842880.39353698</c:v>
                </c:pt>
                <c:pt idx="29">
                  <c:v>5842880.39353698</c:v>
                </c:pt>
                <c:pt idx="30">
                  <c:v>5842880.39353698</c:v>
                </c:pt>
                <c:pt idx="31">
                  <c:v>5842880.39353698</c:v>
                </c:pt>
                <c:pt idx="32">
                  <c:v>5842880.39353698</c:v>
                </c:pt>
                <c:pt idx="33">
                  <c:v>5842880.39353698</c:v>
                </c:pt>
                <c:pt idx="34">
                  <c:v>5842880.39353698</c:v>
                </c:pt>
                <c:pt idx="35">
                  <c:v>5842880.39353698</c:v>
                </c:pt>
                <c:pt idx="36">
                  <c:v>5842880.39353698</c:v>
                </c:pt>
                <c:pt idx="37">
                  <c:v>5842880.39353698</c:v>
                </c:pt>
                <c:pt idx="38">
                  <c:v>5842880.39353698</c:v>
                </c:pt>
                <c:pt idx="39">
                  <c:v>5842880.39353698</c:v>
                </c:pt>
                <c:pt idx="40">
                  <c:v>5842880.39353698</c:v>
                </c:pt>
                <c:pt idx="41">
                  <c:v>5842880.39353698</c:v>
                </c:pt>
                <c:pt idx="42">
                  <c:v>5842880.39353698</c:v>
                </c:pt>
                <c:pt idx="43">
                  <c:v>5842880.39353698</c:v>
                </c:pt>
                <c:pt idx="44">
                  <c:v>5842880.39353698</c:v>
                </c:pt>
                <c:pt idx="45">
                  <c:v>5842880.39353698</c:v>
                </c:pt>
                <c:pt idx="46">
                  <c:v>5842880.39353698</c:v>
                </c:pt>
                <c:pt idx="47">
                  <c:v>5842880.39353698</c:v>
                </c:pt>
                <c:pt idx="48">
                  <c:v>5842880.39353698</c:v>
                </c:pt>
                <c:pt idx="49">
                  <c:v>5842880.39353698</c:v>
                </c:pt>
                <c:pt idx="50">
                  <c:v>5842880.39353698</c:v>
                </c:pt>
                <c:pt idx="51">
                  <c:v>5842880.39353698</c:v>
                </c:pt>
                <c:pt idx="52">
                  <c:v>5842880.39353698</c:v>
                </c:pt>
                <c:pt idx="53">
                  <c:v>5842880.39353698</c:v>
                </c:pt>
                <c:pt idx="54">
                  <c:v>5842880.39353698</c:v>
                </c:pt>
                <c:pt idx="55">
                  <c:v>5842880.39353698</c:v>
                </c:pt>
                <c:pt idx="56">
                  <c:v>5842880.39353698</c:v>
                </c:pt>
                <c:pt idx="57">
                  <c:v>5842880.39353698</c:v>
                </c:pt>
                <c:pt idx="58">
                  <c:v>5842880.39353698</c:v>
                </c:pt>
                <c:pt idx="59">
                  <c:v>5842880.39353698</c:v>
                </c:pt>
                <c:pt idx="60">
                  <c:v>5842880.39353698</c:v>
                </c:pt>
                <c:pt idx="61">
                  <c:v>5842880.39353698</c:v>
                </c:pt>
                <c:pt idx="62">
                  <c:v>5842880.39353698</c:v>
                </c:pt>
                <c:pt idx="63">
                  <c:v>5842880.39353698</c:v>
                </c:pt>
                <c:pt idx="64">
                  <c:v>5842880.39353698</c:v>
                </c:pt>
                <c:pt idx="65">
                  <c:v>5842880.39353698</c:v>
                </c:pt>
                <c:pt idx="66">
                  <c:v>5842880.39353698</c:v>
                </c:pt>
                <c:pt idx="67">
                  <c:v>5842880.39353698</c:v>
                </c:pt>
                <c:pt idx="68">
                  <c:v>5842880.39353698</c:v>
                </c:pt>
                <c:pt idx="69">
                  <c:v>5842880.39353698</c:v>
                </c:pt>
                <c:pt idx="70">
                  <c:v>5842880.39353698</c:v>
                </c:pt>
                <c:pt idx="71">
                  <c:v>5842880.39353698</c:v>
                </c:pt>
                <c:pt idx="72">
                  <c:v>5842880.39353698</c:v>
                </c:pt>
                <c:pt idx="73">
                  <c:v>5842880.39353698</c:v>
                </c:pt>
                <c:pt idx="74">
                  <c:v>5842880.39353698</c:v>
                </c:pt>
                <c:pt idx="75">
                  <c:v>5842880.39353698</c:v>
                </c:pt>
                <c:pt idx="76">
                  <c:v>5842880.39353698</c:v>
                </c:pt>
                <c:pt idx="77">
                  <c:v>5842880.39353698</c:v>
                </c:pt>
                <c:pt idx="78">
                  <c:v>5842880.39353698</c:v>
                </c:pt>
                <c:pt idx="79">
                  <c:v>5842880.39353698</c:v>
                </c:pt>
                <c:pt idx="80">
                  <c:v>5842880.39353698</c:v>
                </c:pt>
                <c:pt idx="81">
                  <c:v>5842880.39353698</c:v>
                </c:pt>
                <c:pt idx="82">
                  <c:v>5842880.39353698</c:v>
                </c:pt>
                <c:pt idx="83">
                  <c:v>5842880.39353698</c:v>
                </c:pt>
                <c:pt idx="84">
                  <c:v>5842880.39353698</c:v>
                </c:pt>
                <c:pt idx="85">
                  <c:v>5842880.39353698</c:v>
                </c:pt>
                <c:pt idx="86">
                  <c:v>5842880.39353698</c:v>
                </c:pt>
                <c:pt idx="87">
                  <c:v>5842880.39353698</c:v>
                </c:pt>
                <c:pt idx="88">
                  <c:v>5842880.39353698</c:v>
                </c:pt>
                <c:pt idx="89">
                  <c:v>5842880.39353698</c:v>
                </c:pt>
                <c:pt idx="90">
                  <c:v>5842880.39353698</c:v>
                </c:pt>
                <c:pt idx="91">
                  <c:v>5842880.39353698</c:v>
                </c:pt>
                <c:pt idx="92">
                  <c:v>5842880.39353698</c:v>
                </c:pt>
                <c:pt idx="93">
                  <c:v>5842880.39353698</c:v>
                </c:pt>
                <c:pt idx="94">
                  <c:v>5842880.39353698</c:v>
                </c:pt>
                <c:pt idx="95">
                  <c:v>5842880.39353698</c:v>
                </c:pt>
                <c:pt idx="96">
                  <c:v>5842880.39353698</c:v>
                </c:pt>
                <c:pt idx="97">
                  <c:v>5842880.39353698</c:v>
                </c:pt>
                <c:pt idx="98">
                  <c:v>5842880.39353698</c:v>
                </c:pt>
                <c:pt idx="99">
                  <c:v>5842880.39353698</c:v>
                </c:pt>
                <c:pt idx="100">
                  <c:v>5842880.39353698</c:v>
                </c:pt>
                <c:pt idx="101">
                  <c:v>5842880.39353698</c:v>
                </c:pt>
                <c:pt idx="102">
                  <c:v>5842880.39353698</c:v>
                </c:pt>
                <c:pt idx="103">
                  <c:v>5842880.39353698</c:v>
                </c:pt>
                <c:pt idx="104">
                  <c:v>5842880.39353698</c:v>
                </c:pt>
                <c:pt idx="105">
                  <c:v>5842880.39353698</c:v>
                </c:pt>
                <c:pt idx="106">
                  <c:v>5842880.39353698</c:v>
                </c:pt>
                <c:pt idx="107">
                  <c:v>5842880.39353698</c:v>
                </c:pt>
                <c:pt idx="108">
                  <c:v>5842880.39353698</c:v>
                </c:pt>
                <c:pt idx="109">
                  <c:v>5842880.39353698</c:v>
                </c:pt>
                <c:pt idx="110">
                  <c:v>5842880.39353698</c:v>
                </c:pt>
                <c:pt idx="111">
                  <c:v>5842880.39353698</c:v>
                </c:pt>
                <c:pt idx="112">
                  <c:v>5842880.39353698</c:v>
                </c:pt>
                <c:pt idx="113">
                  <c:v>5842880.39353698</c:v>
                </c:pt>
                <c:pt idx="114">
                  <c:v>5842880.39353698</c:v>
                </c:pt>
                <c:pt idx="115">
                  <c:v>5842880.39353698</c:v>
                </c:pt>
                <c:pt idx="116">
                  <c:v>5842880.39353698</c:v>
                </c:pt>
                <c:pt idx="117">
                  <c:v>5842880.39353698</c:v>
                </c:pt>
                <c:pt idx="118">
                  <c:v>5842880.39353698</c:v>
                </c:pt>
                <c:pt idx="119">
                  <c:v>5842880.39353698</c:v>
                </c:pt>
                <c:pt idx="120">
                  <c:v>5842880.39353698</c:v>
                </c:pt>
                <c:pt idx="121">
                  <c:v>5842880.39353698</c:v>
                </c:pt>
                <c:pt idx="122">
                  <c:v>5842880.39353698</c:v>
                </c:pt>
                <c:pt idx="123">
                  <c:v>5842880.39353698</c:v>
                </c:pt>
                <c:pt idx="124">
                  <c:v>5842880.39353698</c:v>
                </c:pt>
                <c:pt idx="125">
                  <c:v>5842880.39353698</c:v>
                </c:pt>
                <c:pt idx="126">
                  <c:v>5842880.39353698</c:v>
                </c:pt>
                <c:pt idx="127">
                  <c:v>5842880.39353698</c:v>
                </c:pt>
                <c:pt idx="128">
                  <c:v>5842880.39353698</c:v>
                </c:pt>
                <c:pt idx="129">
                  <c:v>5842880.39353698</c:v>
                </c:pt>
                <c:pt idx="130">
                  <c:v>5842880.39353698</c:v>
                </c:pt>
                <c:pt idx="131">
                  <c:v>5842880.39353698</c:v>
                </c:pt>
                <c:pt idx="132">
                  <c:v>5842880.39353698</c:v>
                </c:pt>
                <c:pt idx="133">
                  <c:v>5842880.39353698</c:v>
                </c:pt>
                <c:pt idx="134">
                  <c:v>5842880.39353698</c:v>
                </c:pt>
                <c:pt idx="135">
                  <c:v>5842880.39353698</c:v>
                </c:pt>
                <c:pt idx="136">
                  <c:v>5842880.39353698</c:v>
                </c:pt>
                <c:pt idx="137">
                  <c:v>5842880.39353698</c:v>
                </c:pt>
                <c:pt idx="138">
                  <c:v>5842880.39353698</c:v>
                </c:pt>
                <c:pt idx="139">
                  <c:v>5842880.39353698</c:v>
                </c:pt>
                <c:pt idx="140">
                  <c:v>5842880.39353698</c:v>
                </c:pt>
                <c:pt idx="141">
                  <c:v>5842880.39353698</c:v>
                </c:pt>
                <c:pt idx="142">
                  <c:v>5842880.39353698</c:v>
                </c:pt>
                <c:pt idx="143">
                  <c:v>5842880.39353698</c:v>
                </c:pt>
                <c:pt idx="144">
                  <c:v>5842880.39353698</c:v>
                </c:pt>
                <c:pt idx="145">
                  <c:v>5842880.39353698</c:v>
                </c:pt>
                <c:pt idx="146">
                  <c:v>5842880.39353698</c:v>
                </c:pt>
                <c:pt idx="147">
                  <c:v>5842880.39353698</c:v>
                </c:pt>
                <c:pt idx="148">
                  <c:v>5842880.39353698</c:v>
                </c:pt>
                <c:pt idx="149">
                  <c:v>5842880.39353698</c:v>
                </c:pt>
                <c:pt idx="150">
                  <c:v>5842880.39353698</c:v>
                </c:pt>
                <c:pt idx="151">
                  <c:v>5842880.39353698</c:v>
                </c:pt>
                <c:pt idx="152">
                  <c:v>5842880.39353698</c:v>
                </c:pt>
                <c:pt idx="153">
                  <c:v>5842880.39353698</c:v>
                </c:pt>
                <c:pt idx="154">
                  <c:v>5842880.39353698</c:v>
                </c:pt>
                <c:pt idx="155">
                  <c:v>5842880.39353698</c:v>
                </c:pt>
                <c:pt idx="156">
                  <c:v>5842880.39353698</c:v>
                </c:pt>
                <c:pt idx="157">
                  <c:v>5842880.39353698</c:v>
                </c:pt>
                <c:pt idx="158">
                  <c:v>5842880.39353698</c:v>
                </c:pt>
                <c:pt idx="159">
                  <c:v>5842880.39353698</c:v>
                </c:pt>
                <c:pt idx="160">
                  <c:v>5842880.39353698</c:v>
                </c:pt>
                <c:pt idx="161">
                  <c:v>5842880.39353698</c:v>
                </c:pt>
                <c:pt idx="162">
                  <c:v>5842880.39353698</c:v>
                </c:pt>
                <c:pt idx="163">
                  <c:v>5842880.39353698</c:v>
                </c:pt>
                <c:pt idx="164">
                  <c:v>5842880.39353698</c:v>
                </c:pt>
                <c:pt idx="165">
                  <c:v>5842880.39353698</c:v>
                </c:pt>
                <c:pt idx="166">
                  <c:v>5842880.39353698</c:v>
                </c:pt>
                <c:pt idx="167">
                  <c:v>5842880.39353698</c:v>
                </c:pt>
                <c:pt idx="168">
                  <c:v>5842880.39353698</c:v>
                </c:pt>
                <c:pt idx="169">
                  <c:v>5842880.39353698</c:v>
                </c:pt>
                <c:pt idx="170">
                  <c:v>5842880.39353698</c:v>
                </c:pt>
                <c:pt idx="171">
                  <c:v>5842880.39353698</c:v>
                </c:pt>
                <c:pt idx="172">
                  <c:v>5842880.39353698</c:v>
                </c:pt>
                <c:pt idx="173">
                  <c:v>5842880.39353698</c:v>
                </c:pt>
                <c:pt idx="174">
                  <c:v>5842880.39353698</c:v>
                </c:pt>
                <c:pt idx="175">
                  <c:v>5842880.39353698</c:v>
                </c:pt>
                <c:pt idx="176">
                  <c:v>5842880.39353698</c:v>
                </c:pt>
                <c:pt idx="177">
                  <c:v>5842880.39353698</c:v>
                </c:pt>
                <c:pt idx="178">
                  <c:v>5842880.39353698</c:v>
                </c:pt>
                <c:pt idx="179">
                  <c:v>5842880.39353698</c:v>
                </c:pt>
                <c:pt idx="180">
                  <c:v>5842880.39353698</c:v>
                </c:pt>
                <c:pt idx="181">
                  <c:v>5842880.39353698</c:v>
                </c:pt>
                <c:pt idx="182">
                  <c:v>5842880.39353698</c:v>
                </c:pt>
                <c:pt idx="183">
                  <c:v>5842880.39353698</c:v>
                </c:pt>
                <c:pt idx="184">
                  <c:v>5842880.39353698</c:v>
                </c:pt>
                <c:pt idx="185">
                  <c:v>5842880.39353698</c:v>
                </c:pt>
                <c:pt idx="186">
                  <c:v>5842880.39353698</c:v>
                </c:pt>
                <c:pt idx="187">
                  <c:v>5842880.39353698</c:v>
                </c:pt>
                <c:pt idx="188">
                  <c:v>5842880.39353698</c:v>
                </c:pt>
                <c:pt idx="189">
                  <c:v>5842880.39353698</c:v>
                </c:pt>
                <c:pt idx="190">
                  <c:v>5842880.39353698</c:v>
                </c:pt>
                <c:pt idx="191">
                  <c:v>5842880.39353698</c:v>
                </c:pt>
                <c:pt idx="192">
                  <c:v>5842880.39353698</c:v>
                </c:pt>
                <c:pt idx="193">
                  <c:v>5842880.39353698</c:v>
                </c:pt>
                <c:pt idx="194">
                  <c:v>5842880.39353698</c:v>
                </c:pt>
                <c:pt idx="195">
                  <c:v>5842880.39353698</c:v>
                </c:pt>
                <c:pt idx="196">
                  <c:v>5842880.39353698</c:v>
                </c:pt>
                <c:pt idx="197">
                  <c:v>5842880.39353698</c:v>
                </c:pt>
                <c:pt idx="198">
                  <c:v>5842880.39353698</c:v>
                </c:pt>
                <c:pt idx="199">
                  <c:v>5842880.39353698</c:v>
                </c:pt>
                <c:pt idx="200">
                  <c:v>5842880.39353698</c:v>
                </c:pt>
                <c:pt idx="201">
                  <c:v>5842880.39353698</c:v>
                </c:pt>
                <c:pt idx="202">
                  <c:v>5842880.39353698</c:v>
                </c:pt>
                <c:pt idx="203">
                  <c:v>5842880.39353698</c:v>
                </c:pt>
                <c:pt idx="204">
                  <c:v>5842880.39353698</c:v>
                </c:pt>
                <c:pt idx="205">
                  <c:v>5842880.39353698</c:v>
                </c:pt>
                <c:pt idx="206">
                  <c:v>5842880.39353698</c:v>
                </c:pt>
                <c:pt idx="207">
                  <c:v>5842880.39353698</c:v>
                </c:pt>
                <c:pt idx="208">
                  <c:v>5842880.39353698</c:v>
                </c:pt>
                <c:pt idx="209">
                  <c:v>5842880.39353698</c:v>
                </c:pt>
                <c:pt idx="210">
                  <c:v>5842880.39353698</c:v>
                </c:pt>
                <c:pt idx="211">
                  <c:v>5842880.39353698</c:v>
                </c:pt>
                <c:pt idx="212">
                  <c:v>5842880.39353698</c:v>
                </c:pt>
                <c:pt idx="213">
                  <c:v>5842880.39353698</c:v>
                </c:pt>
                <c:pt idx="214">
                  <c:v>5842880.39353698</c:v>
                </c:pt>
                <c:pt idx="215">
                  <c:v>5842880.39353698</c:v>
                </c:pt>
                <c:pt idx="216">
                  <c:v>5842880.39353698</c:v>
                </c:pt>
                <c:pt idx="217">
                  <c:v>5842880.39353698</c:v>
                </c:pt>
                <c:pt idx="218">
                  <c:v>5842880.39353698</c:v>
                </c:pt>
                <c:pt idx="219">
                  <c:v>5842880.39353698</c:v>
                </c:pt>
                <c:pt idx="220">
                  <c:v>5842880.39353698</c:v>
                </c:pt>
                <c:pt idx="221">
                  <c:v>5842880.39353698</c:v>
                </c:pt>
                <c:pt idx="222">
                  <c:v>5842880.39353698</c:v>
                </c:pt>
                <c:pt idx="223">
                  <c:v>5842880.39353698</c:v>
                </c:pt>
                <c:pt idx="224">
                  <c:v>5842880.39353698</c:v>
                </c:pt>
                <c:pt idx="225">
                  <c:v>5842880.39353698</c:v>
                </c:pt>
                <c:pt idx="226">
                  <c:v>5842880.39353698</c:v>
                </c:pt>
                <c:pt idx="227">
                  <c:v>5842880.39353698</c:v>
                </c:pt>
                <c:pt idx="228">
                  <c:v>5842880.39353698</c:v>
                </c:pt>
                <c:pt idx="229">
                  <c:v>5842880.39353698</c:v>
                </c:pt>
                <c:pt idx="230">
                  <c:v>5842880.39353698</c:v>
                </c:pt>
                <c:pt idx="231">
                  <c:v>5842880.39353698</c:v>
                </c:pt>
                <c:pt idx="232">
                  <c:v>5842880.39353698</c:v>
                </c:pt>
                <c:pt idx="233">
                  <c:v>5842880.39353698</c:v>
                </c:pt>
                <c:pt idx="234">
                  <c:v>5842880.39353698</c:v>
                </c:pt>
                <c:pt idx="235">
                  <c:v>5842880.39353698</c:v>
                </c:pt>
                <c:pt idx="236">
                  <c:v>5842880.39353698</c:v>
                </c:pt>
                <c:pt idx="237">
                  <c:v>5842880.39353698</c:v>
                </c:pt>
                <c:pt idx="238">
                  <c:v>5842880.39353698</c:v>
                </c:pt>
                <c:pt idx="239">
                  <c:v>5842880.39353698</c:v>
                </c:pt>
                <c:pt idx="240">
                  <c:v>5842880.39353698</c:v>
                </c:pt>
                <c:pt idx="241">
                  <c:v>5842880.39353698</c:v>
                </c:pt>
                <c:pt idx="242">
                  <c:v>5842880.39353698</c:v>
                </c:pt>
                <c:pt idx="243">
                  <c:v>5842880.39353698</c:v>
                </c:pt>
                <c:pt idx="244">
                  <c:v>5842880.39353698</c:v>
                </c:pt>
                <c:pt idx="245">
                  <c:v>5842880.39353698</c:v>
                </c:pt>
                <c:pt idx="246">
                  <c:v>5842880.39353698</c:v>
                </c:pt>
                <c:pt idx="247">
                  <c:v>5842880.39353698</c:v>
                </c:pt>
                <c:pt idx="248">
                  <c:v>5842880.39353698</c:v>
                </c:pt>
                <c:pt idx="249">
                  <c:v>5842880.39353698</c:v>
                </c:pt>
                <c:pt idx="250">
                  <c:v>5842880.39353698</c:v>
                </c:pt>
                <c:pt idx="251">
                  <c:v>5842880.39353698</c:v>
                </c:pt>
                <c:pt idx="252">
                  <c:v>5842880.39353698</c:v>
                </c:pt>
                <c:pt idx="253">
                  <c:v>5842880.39353698</c:v>
                </c:pt>
                <c:pt idx="254">
                  <c:v>5842880.39353698</c:v>
                </c:pt>
                <c:pt idx="255">
                  <c:v>5842880.39353698</c:v>
                </c:pt>
                <c:pt idx="256">
                  <c:v>5842880.39353698</c:v>
                </c:pt>
                <c:pt idx="257">
                  <c:v>5842880.39353698</c:v>
                </c:pt>
                <c:pt idx="258">
                  <c:v>5842880.39353698</c:v>
                </c:pt>
                <c:pt idx="259">
                  <c:v>5842880.39353698</c:v>
                </c:pt>
                <c:pt idx="260">
                  <c:v>5842880.39353698</c:v>
                </c:pt>
                <c:pt idx="261">
                  <c:v>5842880.39353698</c:v>
                </c:pt>
                <c:pt idx="262">
                  <c:v>5842880.39353698</c:v>
                </c:pt>
                <c:pt idx="263">
                  <c:v>5842880.39353698</c:v>
                </c:pt>
                <c:pt idx="264">
                  <c:v>5842880.39353698</c:v>
                </c:pt>
                <c:pt idx="265">
                  <c:v>5842880.39353698</c:v>
                </c:pt>
                <c:pt idx="266">
                  <c:v>5842880.39353698</c:v>
                </c:pt>
                <c:pt idx="267">
                  <c:v>5842880.39353698</c:v>
                </c:pt>
                <c:pt idx="268">
                  <c:v>5842880.39353698</c:v>
                </c:pt>
                <c:pt idx="269">
                  <c:v>5842880.39353698</c:v>
                </c:pt>
                <c:pt idx="270">
                  <c:v>5842880.39353698</c:v>
                </c:pt>
                <c:pt idx="271">
                  <c:v>5842880.39353698</c:v>
                </c:pt>
                <c:pt idx="272">
                  <c:v>5842880.39353698</c:v>
                </c:pt>
                <c:pt idx="273">
                  <c:v>5842880.39353698</c:v>
                </c:pt>
                <c:pt idx="274">
                  <c:v>5842880.39353698</c:v>
                </c:pt>
                <c:pt idx="275">
                  <c:v>5842880.39353698</c:v>
                </c:pt>
                <c:pt idx="276">
                  <c:v>5842880.39353698</c:v>
                </c:pt>
                <c:pt idx="277">
                  <c:v>5842880.39353698</c:v>
                </c:pt>
                <c:pt idx="278">
                  <c:v>5842880.39353698</c:v>
                </c:pt>
                <c:pt idx="279">
                  <c:v>5842880.39353698</c:v>
                </c:pt>
                <c:pt idx="280">
                  <c:v>5842880.39353698</c:v>
                </c:pt>
                <c:pt idx="281">
                  <c:v>5842880.39353698</c:v>
                </c:pt>
                <c:pt idx="282">
                  <c:v>5842880.39353698</c:v>
                </c:pt>
                <c:pt idx="283">
                  <c:v>5842880.39353698</c:v>
                </c:pt>
                <c:pt idx="284">
                  <c:v>5842880.39353698</c:v>
                </c:pt>
                <c:pt idx="285">
                  <c:v>5842880.39353698</c:v>
                </c:pt>
                <c:pt idx="286">
                  <c:v>5842880.39353698</c:v>
                </c:pt>
                <c:pt idx="287">
                  <c:v>5842880.39353698</c:v>
                </c:pt>
                <c:pt idx="288">
                  <c:v>5842880.39353698</c:v>
                </c:pt>
                <c:pt idx="289">
                  <c:v>5842880.39353698</c:v>
                </c:pt>
                <c:pt idx="290">
                  <c:v>5842880.39353698</c:v>
                </c:pt>
                <c:pt idx="291">
                  <c:v>5842880.39353698</c:v>
                </c:pt>
                <c:pt idx="292">
                  <c:v>5842880.39353698</c:v>
                </c:pt>
                <c:pt idx="293">
                  <c:v>5842880.39353698</c:v>
                </c:pt>
                <c:pt idx="294">
                  <c:v>5842880.39353698</c:v>
                </c:pt>
                <c:pt idx="295">
                  <c:v>5842880.39353698</c:v>
                </c:pt>
                <c:pt idx="296">
                  <c:v>5842880.39353698</c:v>
                </c:pt>
                <c:pt idx="297">
                  <c:v>5842880.39353698</c:v>
                </c:pt>
                <c:pt idx="298">
                  <c:v>5842880.39353698</c:v>
                </c:pt>
                <c:pt idx="299">
                  <c:v>5842880.39353698</c:v>
                </c:pt>
                <c:pt idx="300">
                  <c:v>5842880.39353698</c:v>
                </c:pt>
                <c:pt idx="301">
                  <c:v>5842880.39353698</c:v>
                </c:pt>
                <c:pt idx="302">
                  <c:v>5842880.39353698</c:v>
                </c:pt>
                <c:pt idx="303">
                  <c:v>5842880.39353698</c:v>
                </c:pt>
                <c:pt idx="304">
                  <c:v>5842880.39353698</c:v>
                </c:pt>
                <c:pt idx="305">
                  <c:v>5842880.39353698</c:v>
                </c:pt>
                <c:pt idx="306">
                  <c:v>5842880.39353698</c:v>
                </c:pt>
                <c:pt idx="307">
                  <c:v>5842880.39353698</c:v>
                </c:pt>
                <c:pt idx="308">
                  <c:v>5842880.39353698</c:v>
                </c:pt>
                <c:pt idx="309">
                  <c:v>5842880.39353698</c:v>
                </c:pt>
                <c:pt idx="310">
                  <c:v>5842880.39353698</c:v>
                </c:pt>
                <c:pt idx="311">
                  <c:v>5842880.39353698</c:v>
                </c:pt>
                <c:pt idx="312">
                  <c:v>5842880.39353698</c:v>
                </c:pt>
                <c:pt idx="313">
                  <c:v>5842880.39353698</c:v>
                </c:pt>
                <c:pt idx="314">
                  <c:v>5842880.39353698</c:v>
                </c:pt>
                <c:pt idx="315">
                  <c:v>5842880.39353698</c:v>
                </c:pt>
                <c:pt idx="316">
                  <c:v>5842880.39353698</c:v>
                </c:pt>
                <c:pt idx="317">
                  <c:v>5842880.39353698</c:v>
                </c:pt>
                <c:pt idx="318">
                  <c:v>5842880.39353698</c:v>
                </c:pt>
                <c:pt idx="319">
                  <c:v>5842880.39353698</c:v>
                </c:pt>
                <c:pt idx="320">
                  <c:v>5842880.39353698</c:v>
                </c:pt>
                <c:pt idx="321">
                  <c:v>5842880.39353698</c:v>
                </c:pt>
                <c:pt idx="322">
                  <c:v>5842880.39353698</c:v>
                </c:pt>
                <c:pt idx="323">
                  <c:v>5842880.39353698</c:v>
                </c:pt>
                <c:pt idx="324">
                  <c:v>5842880.39353698</c:v>
                </c:pt>
                <c:pt idx="325">
                  <c:v>5842880.39353698</c:v>
                </c:pt>
                <c:pt idx="326">
                  <c:v>5842880.39353698</c:v>
                </c:pt>
                <c:pt idx="327">
                  <c:v>5842880.39353698</c:v>
                </c:pt>
                <c:pt idx="328">
                  <c:v>5842880.39353698</c:v>
                </c:pt>
                <c:pt idx="329">
                  <c:v>5842880.39353698</c:v>
                </c:pt>
                <c:pt idx="330">
                  <c:v>5842880.39353698</c:v>
                </c:pt>
                <c:pt idx="331">
                  <c:v>5842880.39353698</c:v>
                </c:pt>
                <c:pt idx="332">
                  <c:v>5842880.39353698</c:v>
                </c:pt>
                <c:pt idx="333">
                  <c:v>5842880.39353698</c:v>
                </c:pt>
                <c:pt idx="334">
                  <c:v>5842880.39353698</c:v>
                </c:pt>
                <c:pt idx="335">
                  <c:v>5842880.39353698</c:v>
                </c:pt>
                <c:pt idx="336">
                  <c:v>5842880.39353698</c:v>
                </c:pt>
                <c:pt idx="337">
                  <c:v>5842880.39353698</c:v>
                </c:pt>
                <c:pt idx="338">
                  <c:v>5842880.39353698</c:v>
                </c:pt>
                <c:pt idx="339">
                  <c:v>5842880.39353698</c:v>
                </c:pt>
                <c:pt idx="340">
                  <c:v>5842880.39353698</c:v>
                </c:pt>
                <c:pt idx="341">
                  <c:v>5842880.39353698</c:v>
                </c:pt>
                <c:pt idx="342">
                  <c:v>5842880.39353698</c:v>
                </c:pt>
                <c:pt idx="343">
                  <c:v>5842880.39353698</c:v>
                </c:pt>
                <c:pt idx="344">
                  <c:v>5842880.39353698</c:v>
                </c:pt>
                <c:pt idx="345">
                  <c:v>5842880.39353698</c:v>
                </c:pt>
                <c:pt idx="346">
                  <c:v>5842880.39353698</c:v>
                </c:pt>
                <c:pt idx="347">
                  <c:v>5842880.39353698</c:v>
                </c:pt>
                <c:pt idx="348">
                  <c:v>5842880.39353698</c:v>
                </c:pt>
                <c:pt idx="349">
                  <c:v>5842880.39353698</c:v>
                </c:pt>
                <c:pt idx="350">
                  <c:v>5842880.39353698</c:v>
                </c:pt>
                <c:pt idx="351">
                  <c:v>5842880.39353698</c:v>
                </c:pt>
                <c:pt idx="352">
                  <c:v>5842880.39353698</c:v>
                </c:pt>
                <c:pt idx="353">
                  <c:v>5842880.39353698</c:v>
                </c:pt>
                <c:pt idx="354">
                  <c:v>5842880.39353698</c:v>
                </c:pt>
                <c:pt idx="355">
                  <c:v>5842880.39353698</c:v>
                </c:pt>
                <c:pt idx="356">
                  <c:v>5842880.39353698</c:v>
                </c:pt>
                <c:pt idx="357">
                  <c:v>5842880.39353698</c:v>
                </c:pt>
                <c:pt idx="358">
                  <c:v>5842880.39353698</c:v>
                </c:pt>
                <c:pt idx="359">
                  <c:v>5842880.39353698</c:v>
                </c:pt>
                <c:pt idx="360">
                  <c:v>5842880.39353698</c:v>
                </c:pt>
                <c:pt idx="361">
                  <c:v>5842880.39353698</c:v>
                </c:pt>
                <c:pt idx="362">
                  <c:v>5842880.39353698</c:v>
                </c:pt>
                <c:pt idx="363">
                  <c:v>5842880.39353698</c:v>
                </c:pt>
                <c:pt idx="364">
                  <c:v>5842880.39353698</c:v>
                </c:pt>
                <c:pt idx="365">
                  <c:v>5842880.39353698</c:v>
                </c:pt>
                <c:pt idx="366">
                  <c:v>5842880.39353698</c:v>
                </c:pt>
                <c:pt idx="367">
                  <c:v>5842880.39353698</c:v>
                </c:pt>
                <c:pt idx="368">
                  <c:v>5842880.39353698</c:v>
                </c:pt>
                <c:pt idx="369">
                  <c:v>5842880.39353698</c:v>
                </c:pt>
                <c:pt idx="370">
                  <c:v>5842880.39353698</c:v>
                </c:pt>
                <c:pt idx="371">
                  <c:v>5842880.39353698</c:v>
                </c:pt>
                <c:pt idx="372">
                  <c:v>5842880.39353698</c:v>
                </c:pt>
                <c:pt idx="373">
                  <c:v>5842880.39353698</c:v>
                </c:pt>
                <c:pt idx="374">
                  <c:v>5842880.39353698</c:v>
                </c:pt>
                <c:pt idx="375">
                  <c:v>5842880.39353698</c:v>
                </c:pt>
                <c:pt idx="376">
                  <c:v>5842880.39353698</c:v>
                </c:pt>
                <c:pt idx="377">
                  <c:v>5842880.39353698</c:v>
                </c:pt>
                <c:pt idx="378">
                  <c:v>5842880.39353698</c:v>
                </c:pt>
                <c:pt idx="379">
                  <c:v>5842880.39353698</c:v>
                </c:pt>
                <c:pt idx="380">
                  <c:v>5842880.39353698</c:v>
                </c:pt>
                <c:pt idx="381">
                  <c:v>5842880.39353698</c:v>
                </c:pt>
                <c:pt idx="382">
                  <c:v>5842880.39353698</c:v>
                </c:pt>
                <c:pt idx="383">
                  <c:v>5842880.39353698</c:v>
                </c:pt>
                <c:pt idx="384">
                  <c:v>5842880.39353698</c:v>
                </c:pt>
                <c:pt idx="385">
                  <c:v>5842880.39353698</c:v>
                </c:pt>
                <c:pt idx="386">
                  <c:v>5842880.39353698</c:v>
                </c:pt>
                <c:pt idx="387">
                  <c:v>5842880.39353698</c:v>
                </c:pt>
                <c:pt idx="388">
                  <c:v>5842880.39353698</c:v>
                </c:pt>
                <c:pt idx="389">
                  <c:v>5842880.39353698</c:v>
                </c:pt>
                <c:pt idx="390">
                  <c:v>5842880.39353698</c:v>
                </c:pt>
                <c:pt idx="391">
                  <c:v>5842880.39353698</c:v>
                </c:pt>
                <c:pt idx="392">
                  <c:v>5842880.39353698</c:v>
                </c:pt>
                <c:pt idx="393">
                  <c:v>5842880.39353698</c:v>
                </c:pt>
                <c:pt idx="394">
                  <c:v>5842880.39353698</c:v>
                </c:pt>
                <c:pt idx="395">
                  <c:v>5842880.39353698</c:v>
                </c:pt>
                <c:pt idx="396">
                  <c:v>5842880.39353698</c:v>
                </c:pt>
                <c:pt idx="397">
                  <c:v>5842880.39353698</c:v>
                </c:pt>
                <c:pt idx="398">
                  <c:v>5842880.39353698</c:v>
                </c:pt>
                <c:pt idx="399">
                  <c:v>5842880.39353698</c:v>
                </c:pt>
                <c:pt idx="400">
                  <c:v>5842880.39353698</c:v>
                </c:pt>
                <c:pt idx="401">
                  <c:v>5842880.39353698</c:v>
                </c:pt>
                <c:pt idx="402">
                  <c:v>5842880.39353698</c:v>
                </c:pt>
                <c:pt idx="403">
                  <c:v>5842880.39353698</c:v>
                </c:pt>
                <c:pt idx="404">
                  <c:v>5842880.39353698</c:v>
                </c:pt>
                <c:pt idx="405">
                  <c:v>5842880.39353698</c:v>
                </c:pt>
                <c:pt idx="406">
                  <c:v>5842880.39353698</c:v>
                </c:pt>
                <c:pt idx="407">
                  <c:v>5842880.39353698</c:v>
                </c:pt>
                <c:pt idx="408">
                  <c:v>5842880.39353698</c:v>
                </c:pt>
                <c:pt idx="409">
                  <c:v>5842880.39353698</c:v>
                </c:pt>
                <c:pt idx="410">
                  <c:v>5842880.39353698</c:v>
                </c:pt>
                <c:pt idx="411">
                  <c:v>5842880.39353698</c:v>
                </c:pt>
                <c:pt idx="412">
                  <c:v>5842880.39353698</c:v>
                </c:pt>
                <c:pt idx="413">
                  <c:v>5842880.39353698</c:v>
                </c:pt>
                <c:pt idx="414">
                  <c:v>5842880.39353698</c:v>
                </c:pt>
                <c:pt idx="415">
                  <c:v>5842880.39353698</c:v>
                </c:pt>
                <c:pt idx="416">
                  <c:v>5842880.39353698</c:v>
                </c:pt>
                <c:pt idx="417">
                  <c:v>5842880.39353698</c:v>
                </c:pt>
                <c:pt idx="418">
                  <c:v>5842880.39353698</c:v>
                </c:pt>
                <c:pt idx="419">
                  <c:v>5842880.39353698</c:v>
                </c:pt>
                <c:pt idx="420">
                  <c:v>5842880.39353698</c:v>
                </c:pt>
                <c:pt idx="421">
                  <c:v>5842880.39353698</c:v>
                </c:pt>
                <c:pt idx="422">
                  <c:v>5842880.39353698</c:v>
                </c:pt>
                <c:pt idx="423">
                  <c:v>5842880.39353698</c:v>
                </c:pt>
                <c:pt idx="424">
                  <c:v>5842880.39353698</c:v>
                </c:pt>
                <c:pt idx="425">
                  <c:v>5842880.39353698</c:v>
                </c:pt>
                <c:pt idx="426">
                  <c:v>5842880.39353698</c:v>
                </c:pt>
                <c:pt idx="427">
                  <c:v>5842880.39353698</c:v>
                </c:pt>
                <c:pt idx="428">
                  <c:v>5842880.39353698</c:v>
                </c:pt>
                <c:pt idx="429">
                  <c:v>5842880.39353698</c:v>
                </c:pt>
                <c:pt idx="430">
                  <c:v>5842880.39353698</c:v>
                </c:pt>
                <c:pt idx="431">
                  <c:v>5842880.39353698</c:v>
                </c:pt>
                <c:pt idx="432">
                  <c:v>5842880.39353698</c:v>
                </c:pt>
                <c:pt idx="433">
                  <c:v>5842880.39353698</c:v>
                </c:pt>
                <c:pt idx="434">
                  <c:v>5842880.39353698</c:v>
                </c:pt>
                <c:pt idx="435">
                  <c:v>5842880.39353698</c:v>
                </c:pt>
                <c:pt idx="436">
                  <c:v>5842880.39353698</c:v>
                </c:pt>
                <c:pt idx="437">
                  <c:v>5842880.39353698</c:v>
                </c:pt>
                <c:pt idx="438">
                  <c:v>5842880.39353698</c:v>
                </c:pt>
                <c:pt idx="439">
                  <c:v>5842880.39353698</c:v>
                </c:pt>
                <c:pt idx="440">
                  <c:v>5842880.39353698</c:v>
                </c:pt>
                <c:pt idx="441">
                  <c:v>5842880.39353698</c:v>
                </c:pt>
                <c:pt idx="442">
                  <c:v>5842880.39353698</c:v>
                </c:pt>
                <c:pt idx="443">
                  <c:v>5842880.39353698</c:v>
                </c:pt>
                <c:pt idx="444">
                  <c:v>5842880.39353698</c:v>
                </c:pt>
                <c:pt idx="445">
                  <c:v>5842880.39353698</c:v>
                </c:pt>
                <c:pt idx="446">
                  <c:v>5842880.39353698</c:v>
                </c:pt>
                <c:pt idx="447">
                  <c:v>5842880.39353698</c:v>
                </c:pt>
                <c:pt idx="448">
                  <c:v>5842880.39353698</c:v>
                </c:pt>
                <c:pt idx="449">
                  <c:v>5842880.39353698</c:v>
                </c:pt>
                <c:pt idx="450">
                  <c:v>5842880.39353698</c:v>
                </c:pt>
                <c:pt idx="451">
                  <c:v>5842880.39353698</c:v>
                </c:pt>
                <c:pt idx="452">
                  <c:v>5842880.39353698</c:v>
                </c:pt>
                <c:pt idx="453">
                  <c:v>5842880.39353698</c:v>
                </c:pt>
                <c:pt idx="454">
                  <c:v>5842880.39353698</c:v>
                </c:pt>
                <c:pt idx="455">
                  <c:v>5842880.39353698</c:v>
                </c:pt>
                <c:pt idx="456">
                  <c:v>5842880.39353698</c:v>
                </c:pt>
                <c:pt idx="457">
                  <c:v>5842880.39353698</c:v>
                </c:pt>
                <c:pt idx="458">
                  <c:v>5842880.39353698</c:v>
                </c:pt>
                <c:pt idx="459">
                  <c:v>5842880.39353698</c:v>
                </c:pt>
                <c:pt idx="460">
                  <c:v>5842880.39353698</c:v>
                </c:pt>
                <c:pt idx="461">
                  <c:v>5842880.39353698</c:v>
                </c:pt>
                <c:pt idx="462">
                  <c:v>5842880.39353698</c:v>
                </c:pt>
                <c:pt idx="463">
                  <c:v>5842880.39353698</c:v>
                </c:pt>
                <c:pt idx="464">
                  <c:v>5842880.39353698</c:v>
                </c:pt>
                <c:pt idx="465">
                  <c:v>5842880.39353698</c:v>
                </c:pt>
                <c:pt idx="466">
                  <c:v>5842880.39353698</c:v>
                </c:pt>
                <c:pt idx="467">
                  <c:v>5842880.39353698</c:v>
                </c:pt>
                <c:pt idx="468">
                  <c:v>5842880.39353698</c:v>
                </c:pt>
                <c:pt idx="469">
                  <c:v>5842880.39353698</c:v>
                </c:pt>
                <c:pt idx="470">
                  <c:v>5842880.39353698</c:v>
                </c:pt>
                <c:pt idx="471">
                  <c:v>5842880.39353698</c:v>
                </c:pt>
                <c:pt idx="472">
                  <c:v>5842880.39353698</c:v>
                </c:pt>
                <c:pt idx="473">
                  <c:v>5842880.39353698</c:v>
                </c:pt>
                <c:pt idx="474">
                  <c:v>5842880.39353698</c:v>
                </c:pt>
                <c:pt idx="475">
                  <c:v>5842880.39353698</c:v>
                </c:pt>
                <c:pt idx="476">
                  <c:v>5842880.39353698</c:v>
                </c:pt>
                <c:pt idx="477">
                  <c:v>5842880.39353698</c:v>
                </c:pt>
                <c:pt idx="478">
                  <c:v>5842880.39353698</c:v>
                </c:pt>
                <c:pt idx="479">
                  <c:v>5842880.39353698</c:v>
                </c:pt>
                <c:pt idx="480">
                  <c:v>5842880.39353698</c:v>
                </c:pt>
                <c:pt idx="481">
                  <c:v>5842880.39353698</c:v>
                </c:pt>
                <c:pt idx="482">
                  <c:v>5842880.39353698</c:v>
                </c:pt>
                <c:pt idx="483">
                  <c:v>5842880.39353698</c:v>
                </c:pt>
                <c:pt idx="484">
                  <c:v>5842880.39353698</c:v>
                </c:pt>
                <c:pt idx="485">
                  <c:v>5842880.39353698</c:v>
                </c:pt>
                <c:pt idx="486">
                  <c:v>5842880.39353698</c:v>
                </c:pt>
                <c:pt idx="487">
                  <c:v>5842880.39353698</c:v>
                </c:pt>
                <c:pt idx="488">
                  <c:v>5842880.39353698</c:v>
                </c:pt>
                <c:pt idx="489">
                  <c:v>5842880.39353698</c:v>
                </c:pt>
                <c:pt idx="490">
                  <c:v>5842880.39353698</c:v>
                </c:pt>
                <c:pt idx="491">
                  <c:v>5842880.39353698</c:v>
                </c:pt>
                <c:pt idx="492">
                  <c:v>5842880.39353698</c:v>
                </c:pt>
                <c:pt idx="493">
                  <c:v>5842880.39353698</c:v>
                </c:pt>
                <c:pt idx="494">
                  <c:v>5842880.39353698</c:v>
                </c:pt>
                <c:pt idx="495">
                  <c:v>5842880.39353698</c:v>
                </c:pt>
                <c:pt idx="496">
                  <c:v>5842880.39353698</c:v>
                </c:pt>
                <c:pt idx="497">
                  <c:v>5842880.39353698</c:v>
                </c:pt>
                <c:pt idx="498">
                  <c:v>5842880.39353698</c:v>
                </c:pt>
                <c:pt idx="499">
                  <c:v>5842880.39353698</c:v>
                </c:pt>
                <c:pt idx="500">
                  <c:v>5842880.39353698</c:v>
                </c:pt>
                <c:pt idx="501">
                  <c:v>5842880.39353698</c:v>
                </c:pt>
                <c:pt idx="502">
                  <c:v>5842880.39353698</c:v>
                </c:pt>
                <c:pt idx="503">
                  <c:v>5842880.39353698</c:v>
                </c:pt>
                <c:pt idx="504">
                  <c:v>5842880.39353698</c:v>
                </c:pt>
                <c:pt idx="505">
                  <c:v>5842880.39353698</c:v>
                </c:pt>
                <c:pt idx="506">
                  <c:v>5842880.39353698</c:v>
                </c:pt>
                <c:pt idx="507">
                  <c:v>5842880.39353698</c:v>
                </c:pt>
                <c:pt idx="508">
                  <c:v>5842880.39353698</c:v>
                </c:pt>
                <c:pt idx="509">
                  <c:v>5842880.39353698</c:v>
                </c:pt>
                <c:pt idx="510">
                  <c:v>5842880.39353698</c:v>
                </c:pt>
                <c:pt idx="511">
                  <c:v>5842880.39353698</c:v>
                </c:pt>
                <c:pt idx="512">
                  <c:v>5842880.39353698</c:v>
                </c:pt>
                <c:pt idx="513">
                  <c:v>5842880.39353698</c:v>
                </c:pt>
                <c:pt idx="514">
                  <c:v>5842880.39353698</c:v>
                </c:pt>
                <c:pt idx="515">
                  <c:v>5842880.39353698</c:v>
                </c:pt>
                <c:pt idx="516">
                  <c:v>5842880.39353698</c:v>
                </c:pt>
                <c:pt idx="517">
                  <c:v>5842880.39353698</c:v>
                </c:pt>
                <c:pt idx="518">
                  <c:v>5842880.39353698</c:v>
                </c:pt>
                <c:pt idx="519">
                  <c:v>5842880.39353698</c:v>
                </c:pt>
                <c:pt idx="520">
                  <c:v>5842880.39353698</c:v>
                </c:pt>
                <c:pt idx="521">
                  <c:v>5842880.39353698</c:v>
                </c:pt>
                <c:pt idx="522">
                  <c:v>5842880.39353698</c:v>
                </c:pt>
                <c:pt idx="523">
                  <c:v>5842880.39353698</c:v>
                </c:pt>
                <c:pt idx="524">
                  <c:v>5842880.39353698</c:v>
                </c:pt>
                <c:pt idx="525">
                  <c:v>5842880.39353698</c:v>
                </c:pt>
                <c:pt idx="526">
                  <c:v>5842880.39353698</c:v>
                </c:pt>
                <c:pt idx="527">
                  <c:v>5842880.39353698</c:v>
                </c:pt>
                <c:pt idx="528">
                  <c:v>5842880.39353698</c:v>
                </c:pt>
                <c:pt idx="529">
                  <c:v>5842880.39353698</c:v>
                </c:pt>
                <c:pt idx="530">
                  <c:v>5842880.39353698</c:v>
                </c:pt>
                <c:pt idx="531">
                  <c:v>5842880.39353698</c:v>
                </c:pt>
                <c:pt idx="532">
                  <c:v>5842880.39353698</c:v>
                </c:pt>
                <c:pt idx="533">
                  <c:v>5842880.39353698</c:v>
                </c:pt>
                <c:pt idx="534">
                  <c:v>5842880.39353698</c:v>
                </c:pt>
                <c:pt idx="535">
                  <c:v>5842880.39353698</c:v>
                </c:pt>
                <c:pt idx="536">
                  <c:v>5842880.39353698</c:v>
                </c:pt>
                <c:pt idx="537">
                  <c:v>5842880.39353698</c:v>
                </c:pt>
                <c:pt idx="538">
                  <c:v>5842880.39353698</c:v>
                </c:pt>
                <c:pt idx="539">
                  <c:v>5842880.39353698</c:v>
                </c:pt>
                <c:pt idx="540">
                  <c:v>5842880.39353698</c:v>
                </c:pt>
                <c:pt idx="541">
                  <c:v>5842880.39353698</c:v>
                </c:pt>
                <c:pt idx="542">
                  <c:v>5842880.39353698</c:v>
                </c:pt>
                <c:pt idx="543">
                  <c:v>5842880.39353698</c:v>
                </c:pt>
                <c:pt idx="544">
                  <c:v>5842880.39353698</c:v>
                </c:pt>
                <c:pt idx="545">
                  <c:v>5842880.39353698</c:v>
                </c:pt>
                <c:pt idx="546">
                  <c:v>5842880.39353698</c:v>
                </c:pt>
                <c:pt idx="547">
                  <c:v>5842880.39353698</c:v>
                </c:pt>
                <c:pt idx="548">
                  <c:v>5842880.39353698</c:v>
                </c:pt>
                <c:pt idx="549">
                  <c:v>5842880.39353698</c:v>
                </c:pt>
                <c:pt idx="550">
                  <c:v>5842880.39353698</c:v>
                </c:pt>
                <c:pt idx="551">
                  <c:v>5842880.39353698</c:v>
                </c:pt>
                <c:pt idx="552">
                  <c:v>5842880.39353698</c:v>
                </c:pt>
                <c:pt idx="553">
                  <c:v>5842880.39353698</c:v>
                </c:pt>
                <c:pt idx="554">
                  <c:v>5842880.39353698</c:v>
                </c:pt>
                <c:pt idx="555">
                  <c:v>5842880.39353698</c:v>
                </c:pt>
                <c:pt idx="556">
                  <c:v>5842880.39353698</c:v>
                </c:pt>
                <c:pt idx="557">
                  <c:v>5842880.39353698</c:v>
                </c:pt>
                <c:pt idx="558">
                  <c:v>5842880.39353698</c:v>
                </c:pt>
                <c:pt idx="559">
                  <c:v>5842880.39353698</c:v>
                </c:pt>
                <c:pt idx="560">
                  <c:v>5842880.39353698</c:v>
                </c:pt>
                <c:pt idx="561">
                  <c:v>5842880.39353698</c:v>
                </c:pt>
                <c:pt idx="562">
                  <c:v>5842880.39353698</c:v>
                </c:pt>
                <c:pt idx="563">
                  <c:v>5842880.39353698</c:v>
                </c:pt>
                <c:pt idx="564">
                  <c:v>5842880.39353698</c:v>
                </c:pt>
                <c:pt idx="565">
                  <c:v>5842880.39353698</c:v>
                </c:pt>
                <c:pt idx="566">
                  <c:v>5842880.39353698</c:v>
                </c:pt>
                <c:pt idx="567">
                  <c:v>5842880.39353698</c:v>
                </c:pt>
                <c:pt idx="568">
                  <c:v>5842880.39353698</c:v>
                </c:pt>
                <c:pt idx="569">
                  <c:v>5842880.39353698</c:v>
                </c:pt>
                <c:pt idx="570">
                  <c:v>5842880.39353698</c:v>
                </c:pt>
                <c:pt idx="571">
                  <c:v>5842880.39353698</c:v>
                </c:pt>
                <c:pt idx="572">
                  <c:v>5842880.39353698</c:v>
                </c:pt>
                <c:pt idx="573">
                  <c:v>5842880.39353698</c:v>
                </c:pt>
                <c:pt idx="574">
                  <c:v>5842880.39353698</c:v>
                </c:pt>
                <c:pt idx="575">
                  <c:v>5842880.39353698</c:v>
                </c:pt>
                <c:pt idx="576">
                  <c:v>5842880.39353698</c:v>
                </c:pt>
                <c:pt idx="577">
                  <c:v>5842880.39353698</c:v>
                </c:pt>
                <c:pt idx="578">
                  <c:v>5842880.39353698</c:v>
                </c:pt>
                <c:pt idx="579">
                  <c:v>5842880.39353698</c:v>
                </c:pt>
                <c:pt idx="580">
                  <c:v>5842880.39353698</c:v>
                </c:pt>
                <c:pt idx="581">
                  <c:v>5842880.39353698</c:v>
                </c:pt>
                <c:pt idx="582">
                  <c:v>5842880.39353698</c:v>
                </c:pt>
                <c:pt idx="583">
                  <c:v>5842880.39353698</c:v>
                </c:pt>
                <c:pt idx="584">
                  <c:v>5842880.39353698</c:v>
                </c:pt>
                <c:pt idx="585">
                  <c:v>5842880.39353698</c:v>
                </c:pt>
                <c:pt idx="586">
                  <c:v>5842880.39353698</c:v>
                </c:pt>
                <c:pt idx="587">
                  <c:v>5842880.39353698</c:v>
                </c:pt>
                <c:pt idx="588">
                  <c:v>5842880.39353698</c:v>
                </c:pt>
                <c:pt idx="589">
                  <c:v>5842880.39353698</c:v>
                </c:pt>
                <c:pt idx="590">
                  <c:v>5842880.39353698</c:v>
                </c:pt>
                <c:pt idx="591">
                  <c:v>5842880.39353698</c:v>
                </c:pt>
                <c:pt idx="592">
                  <c:v>5842880.39353698</c:v>
                </c:pt>
                <c:pt idx="593">
                  <c:v>5842880.39353698</c:v>
                </c:pt>
                <c:pt idx="594">
                  <c:v>5842880.39353698</c:v>
                </c:pt>
                <c:pt idx="595">
                  <c:v>5842880.39353698</c:v>
                </c:pt>
                <c:pt idx="596">
                  <c:v>5842880.39353698</c:v>
                </c:pt>
                <c:pt idx="597">
                  <c:v>5842880.39353698</c:v>
                </c:pt>
                <c:pt idx="598">
                  <c:v>5842880.39353698</c:v>
                </c:pt>
                <c:pt idx="599">
                  <c:v>5842880.39353698</c:v>
                </c:pt>
                <c:pt idx="600">
                  <c:v>5842880.39353698</c:v>
                </c:pt>
                <c:pt idx="601">
                  <c:v>5842880.39353698</c:v>
                </c:pt>
                <c:pt idx="602">
                  <c:v>5842880.39353698</c:v>
                </c:pt>
                <c:pt idx="603">
                  <c:v>5842880.39353698</c:v>
                </c:pt>
                <c:pt idx="604">
                  <c:v>5842880.39353698</c:v>
                </c:pt>
                <c:pt idx="605">
                  <c:v>5842880.39353698</c:v>
                </c:pt>
                <c:pt idx="606">
                  <c:v>5842880.39353698</c:v>
                </c:pt>
                <c:pt idx="607">
                  <c:v>5842880.39353698</c:v>
                </c:pt>
                <c:pt idx="608">
                  <c:v>5842880.39353698</c:v>
                </c:pt>
                <c:pt idx="609">
                  <c:v>5842880.39353698</c:v>
                </c:pt>
                <c:pt idx="610">
                  <c:v>5842880.39353698</c:v>
                </c:pt>
                <c:pt idx="611">
                  <c:v>5842880.39353698</c:v>
                </c:pt>
                <c:pt idx="612">
                  <c:v>5842880.39353698</c:v>
                </c:pt>
                <c:pt idx="613">
                  <c:v>5842880.39353698</c:v>
                </c:pt>
                <c:pt idx="614">
                  <c:v>5842880.39353698</c:v>
                </c:pt>
                <c:pt idx="615">
                  <c:v>5842880.39353698</c:v>
                </c:pt>
                <c:pt idx="616">
                  <c:v>5842880.39353698</c:v>
                </c:pt>
                <c:pt idx="617">
                  <c:v>5842880.39353698</c:v>
                </c:pt>
                <c:pt idx="618">
                  <c:v>5842880.39353698</c:v>
                </c:pt>
                <c:pt idx="619">
                  <c:v>5842880.39353698</c:v>
                </c:pt>
                <c:pt idx="620">
                  <c:v>5842880.39353698</c:v>
                </c:pt>
                <c:pt idx="621">
                  <c:v>5842880.39353698</c:v>
                </c:pt>
                <c:pt idx="622">
                  <c:v>5842880.39353698</c:v>
                </c:pt>
                <c:pt idx="623">
                  <c:v>5842880.39353698</c:v>
                </c:pt>
                <c:pt idx="624">
                  <c:v>5842880.39353698</c:v>
                </c:pt>
                <c:pt idx="625">
                  <c:v>5842880.39353698</c:v>
                </c:pt>
                <c:pt idx="626">
                  <c:v>5842880.39353698</c:v>
                </c:pt>
                <c:pt idx="627">
                  <c:v>5842880.39353698</c:v>
                </c:pt>
                <c:pt idx="628">
                  <c:v>5842880.39353698</c:v>
                </c:pt>
                <c:pt idx="629">
                  <c:v>5842880.39353698</c:v>
                </c:pt>
                <c:pt idx="630">
                  <c:v>5842880.39353698</c:v>
                </c:pt>
                <c:pt idx="631">
                  <c:v>5842880.39353698</c:v>
                </c:pt>
                <c:pt idx="632">
                  <c:v>5842880.39353698</c:v>
                </c:pt>
                <c:pt idx="633">
                  <c:v>5842880.39353698</c:v>
                </c:pt>
                <c:pt idx="634">
                  <c:v>5842880.39353698</c:v>
                </c:pt>
                <c:pt idx="635">
                  <c:v>5842880.39353698</c:v>
                </c:pt>
                <c:pt idx="636">
                  <c:v>5842880.39353698</c:v>
                </c:pt>
                <c:pt idx="637">
                  <c:v>5842880.39353698</c:v>
                </c:pt>
                <c:pt idx="638">
                  <c:v>5842880.39353698</c:v>
                </c:pt>
                <c:pt idx="639">
                  <c:v>5842880.39353698</c:v>
                </c:pt>
                <c:pt idx="640">
                  <c:v>5842880.39353698</c:v>
                </c:pt>
                <c:pt idx="641">
                  <c:v>5842880.39353698</c:v>
                </c:pt>
                <c:pt idx="642">
                  <c:v>5842880.39353698</c:v>
                </c:pt>
                <c:pt idx="643">
                  <c:v>5842880.39353698</c:v>
                </c:pt>
                <c:pt idx="644">
                  <c:v>5842880.39353698</c:v>
                </c:pt>
                <c:pt idx="645">
                  <c:v>5842880.39353698</c:v>
                </c:pt>
                <c:pt idx="646">
                  <c:v>5842880.39353698</c:v>
                </c:pt>
                <c:pt idx="647">
                  <c:v>5842880.39353698</c:v>
                </c:pt>
                <c:pt idx="648">
                  <c:v>5842880.39353698</c:v>
                </c:pt>
                <c:pt idx="649">
                  <c:v>5842880.39353698</c:v>
                </c:pt>
                <c:pt idx="650">
                  <c:v>5842880.39353698</c:v>
                </c:pt>
                <c:pt idx="651">
                  <c:v>5842880.39353698</c:v>
                </c:pt>
                <c:pt idx="652">
                  <c:v>5842880.39353698</c:v>
                </c:pt>
                <c:pt idx="653">
                  <c:v>5842880.39353698</c:v>
                </c:pt>
                <c:pt idx="654">
                  <c:v>5842880.39353698</c:v>
                </c:pt>
                <c:pt idx="655">
                  <c:v>5842880.39353698</c:v>
                </c:pt>
                <c:pt idx="656">
                  <c:v>5842880.39353698</c:v>
                </c:pt>
                <c:pt idx="657">
                  <c:v>5842880.39353698</c:v>
                </c:pt>
                <c:pt idx="658">
                  <c:v>5842880.39353698</c:v>
                </c:pt>
                <c:pt idx="659">
                  <c:v>5842880.39353698</c:v>
                </c:pt>
                <c:pt idx="660">
                  <c:v>5842880.39353698</c:v>
                </c:pt>
                <c:pt idx="661">
                  <c:v>5842880.39353698</c:v>
                </c:pt>
                <c:pt idx="662">
                  <c:v>5842880.39353698</c:v>
                </c:pt>
                <c:pt idx="663">
                  <c:v>5842880.39353698</c:v>
                </c:pt>
                <c:pt idx="664">
                  <c:v>5842880.39353698</c:v>
                </c:pt>
                <c:pt idx="665">
                  <c:v>5842880.39353698</c:v>
                </c:pt>
                <c:pt idx="666">
                  <c:v>5842880.39353698</c:v>
                </c:pt>
                <c:pt idx="667">
                  <c:v>5842880.39353698</c:v>
                </c:pt>
                <c:pt idx="668">
                  <c:v>5842880.39353698</c:v>
                </c:pt>
                <c:pt idx="669">
                  <c:v>5842880.39353698</c:v>
                </c:pt>
                <c:pt idx="670">
                  <c:v>5842880.39353698</c:v>
                </c:pt>
                <c:pt idx="671">
                  <c:v>5842880.39353698</c:v>
                </c:pt>
                <c:pt idx="672">
                  <c:v>5842880.39353698</c:v>
                </c:pt>
                <c:pt idx="673">
                  <c:v>5842880.39353698</c:v>
                </c:pt>
                <c:pt idx="674">
                  <c:v>5842880.39353698</c:v>
                </c:pt>
                <c:pt idx="675">
                  <c:v>5842880.39353698</c:v>
                </c:pt>
                <c:pt idx="676">
                  <c:v>5842880.39353698</c:v>
                </c:pt>
                <c:pt idx="677">
                  <c:v>5842880.39353698</c:v>
                </c:pt>
                <c:pt idx="678">
                  <c:v>5842880.39353698</c:v>
                </c:pt>
                <c:pt idx="679">
                  <c:v>5842880.39353698</c:v>
                </c:pt>
                <c:pt idx="680">
                  <c:v>5842880.39353698</c:v>
                </c:pt>
                <c:pt idx="681">
                  <c:v>5842880.39353698</c:v>
                </c:pt>
                <c:pt idx="682">
                  <c:v>5842880.39353698</c:v>
                </c:pt>
                <c:pt idx="683">
                  <c:v>5842880.39353698</c:v>
                </c:pt>
                <c:pt idx="684">
                  <c:v>5842880.39353698</c:v>
                </c:pt>
                <c:pt idx="685">
                  <c:v>5842880.39353698</c:v>
                </c:pt>
                <c:pt idx="686">
                  <c:v>5842880.39353698</c:v>
                </c:pt>
                <c:pt idx="687">
                  <c:v>5842880.39353698</c:v>
                </c:pt>
                <c:pt idx="688">
                  <c:v>5842880.39353698</c:v>
                </c:pt>
                <c:pt idx="689">
                  <c:v>5842880.39353698</c:v>
                </c:pt>
                <c:pt idx="690">
                  <c:v>5842880.39353698</c:v>
                </c:pt>
                <c:pt idx="691">
                  <c:v>5842880.39353698</c:v>
                </c:pt>
                <c:pt idx="692">
                  <c:v>5842880.39353698</c:v>
                </c:pt>
                <c:pt idx="693">
                  <c:v>5842880.39353698</c:v>
                </c:pt>
                <c:pt idx="694">
                  <c:v>5842880.39353698</c:v>
                </c:pt>
                <c:pt idx="695">
                  <c:v>5842880.39353698</c:v>
                </c:pt>
                <c:pt idx="696">
                  <c:v>5842880.39353698</c:v>
                </c:pt>
                <c:pt idx="697">
                  <c:v>5842880.39353698</c:v>
                </c:pt>
                <c:pt idx="698">
                  <c:v>5842880.39353698</c:v>
                </c:pt>
                <c:pt idx="699">
                  <c:v>5842880.39353698</c:v>
                </c:pt>
                <c:pt idx="700">
                  <c:v>5842880.39353698</c:v>
                </c:pt>
                <c:pt idx="701">
                  <c:v>5842880.39353698</c:v>
                </c:pt>
                <c:pt idx="702">
                  <c:v>5842880.39353698</c:v>
                </c:pt>
                <c:pt idx="703">
                  <c:v>5842880.39353698</c:v>
                </c:pt>
                <c:pt idx="704">
                  <c:v>5842880.39353698</c:v>
                </c:pt>
                <c:pt idx="705">
                  <c:v>5842880.39353698</c:v>
                </c:pt>
                <c:pt idx="706">
                  <c:v>5842880.39353698</c:v>
                </c:pt>
                <c:pt idx="707">
                  <c:v>5842880.39353698</c:v>
                </c:pt>
                <c:pt idx="708">
                  <c:v>5842880.39353698</c:v>
                </c:pt>
                <c:pt idx="709">
                  <c:v>5842880.39353698</c:v>
                </c:pt>
                <c:pt idx="710">
                  <c:v>5842880.39353698</c:v>
                </c:pt>
                <c:pt idx="711">
                  <c:v>5842880.39353698</c:v>
                </c:pt>
                <c:pt idx="712">
                  <c:v>5842880.39353698</c:v>
                </c:pt>
                <c:pt idx="713">
                  <c:v>5842880.39353698</c:v>
                </c:pt>
                <c:pt idx="714">
                  <c:v>5842880.39353698</c:v>
                </c:pt>
                <c:pt idx="715">
                  <c:v>5842880.39353698</c:v>
                </c:pt>
                <c:pt idx="716">
                  <c:v>5842880.39353698</c:v>
                </c:pt>
                <c:pt idx="717">
                  <c:v>5842880.39353698</c:v>
                </c:pt>
                <c:pt idx="718">
                  <c:v>5842880.39353698</c:v>
                </c:pt>
                <c:pt idx="719">
                  <c:v>5842880.39353698</c:v>
                </c:pt>
                <c:pt idx="720">
                  <c:v>5842880.39353698</c:v>
                </c:pt>
                <c:pt idx="721">
                  <c:v>5842880.39353698</c:v>
                </c:pt>
                <c:pt idx="722">
                  <c:v>5842880.39353698</c:v>
                </c:pt>
                <c:pt idx="723">
                  <c:v>5842880.39353698</c:v>
                </c:pt>
                <c:pt idx="724">
                  <c:v>5842880.39353698</c:v>
                </c:pt>
                <c:pt idx="725">
                  <c:v>5842880.39353698</c:v>
                </c:pt>
                <c:pt idx="726">
                  <c:v>5842880.39353698</c:v>
                </c:pt>
                <c:pt idx="727">
                  <c:v>5842880.39353698</c:v>
                </c:pt>
                <c:pt idx="728">
                  <c:v>5842880.39353698</c:v>
                </c:pt>
                <c:pt idx="729">
                  <c:v>5842880.39353698</c:v>
                </c:pt>
                <c:pt idx="730">
                  <c:v>5842880.39353698</c:v>
                </c:pt>
                <c:pt idx="731">
                  <c:v>5842880.39353698</c:v>
                </c:pt>
                <c:pt idx="732">
                  <c:v>5842880.39353698</c:v>
                </c:pt>
                <c:pt idx="733">
                  <c:v>5842880.39353698</c:v>
                </c:pt>
                <c:pt idx="734">
                  <c:v>5842880.39353698</c:v>
                </c:pt>
                <c:pt idx="735">
                  <c:v>5842880.39353698</c:v>
                </c:pt>
                <c:pt idx="736">
                  <c:v>5842880.39353698</c:v>
                </c:pt>
                <c:pt idx="737">
                  <c:v>5842880.39353698</c:v>
                </c:pt>
                <c:pt idx="738">
                  <c:v>5842880.39353698</c:v>
                </c:pt>
                <c:pt idx="739">
                  <c:v>5842880.39353698</c:v>
                </c:pt>
                <c:pt idx="740">
                  <c:v>5842880.39353698</c:v>
                </c:pt>
                <c:pt idx="741">
                  <c:v>5842880.39353698</c:v>
                </c:pt>
                <c:pt idx="742">
                  <c:v>5842880.39353698</c:v>
                </c:pt>
                <c:pt idx="743">
                  <c:v>5842880.39353698</c:v>
                </c:pt>
                <c:pt idx="744">
                  <c:v>5842880.39353698</c:v>
                </c:pt>
                <c:pt idx="745">
                  <c:v>5842880.39353698</c:v>
                </c:pt>
                <c:pt idx="746">
                  <c:v>5842880.39353698</c:v>
                </c:pt>
                <c:pt idx="747">
                  <c:v>5842880.39353698</c:v>
                </c:pt>
                <c:pt idx="748">
                  <c:v>5842880.39353698</c:v>
                </c:pt>
                <c:pt idx="749">
                  <c:v>5842880.39353698</c:v>
                </c:pt>
                <c:pt idx="750">
                  <c:v>5842880.39353698</c:v>
                </c:pt>
                <c:pt idx="751">
                  <c:v>5842880.39353698</c:v>
                </c:pt>
                <c:pt idx="752">
                  <c:v>5842880.39353698</c:v>
                </c:pt>
                <c:pt idx="753">
                  <c:v>5842880.39353698</c:v>
                </c:pt>
                <c:pt idx="754">
                  <c:v>5842880.39353698</c:v>
                </c:pt>
                <c:pt idx="755">
                  <c:v>5842880.39353698</c:v>
                </c:pt>
                <c:pt idx="756">
                  <c:v>5842880.39353698</c:v>
                </c:pt>
                <c:pt idx="757">
                  <c:v>5842880.39353698</c:v>
                </c:pt>
                <c:pt idx="758">
                  <c:v>5842880.39353698</c:v>
                </c:pt>
                <c:pt idx="759">
                  <c:v>5842880.39353698</c:v>
                </c:pt>
                <c:pt idx="760">
                  <c:v>5842880.39353698</c:v>
                </c:pt>
                <c:pt idx="761">
                  <c:v>5842880.39353698</c:v>
                </c:pt>
                <c:pt idx="762">
                  <c:v>5842880.39353698</c:v>
                </c:pt>
                <c:pt idx="763">
                  <c:v>5842880.39353698</c:v>
                </c:pt>
                <c:pt idx="764">
                  <c:v>5842880.39353698</c:v>
                </c:pt>
                <c:pt idx="765">
                  <c:v>5842880.39353698</c:v>
                </c:pt>
                <c:pt idx="766">
                  <c:v>5842880.39353698</c:v>
                </c:pt>
                <c:pt idx="767">
                  <c:v>5842880.39353698</c:v>
                </c:pt>
                <c:pt idx="768">
                  <c:v>5842880.39353698</c:v>
                </c:pt>
                <c:pt idx="769">
                  <c:v>5842880.39353698</c:v>
                </c:pt>
                <c:pt idx="770">
                  <c:v>5842880.39353698</c:v>
                </c:pt>
                <c:pt idx="771">
                  <c:v>5842880.39353698</c:v>
                </c:pt>
                <c:pt idx="772">
                  <c:v>5842880.39353698</c:v>
                </c:pt>
                <c:pt idx="773">
                  <c:v>5842880.39353698</c:v>
                </c:pt>
                <c:pt idx="774">
                  <c:v>5842880.39353698</c:v>
                </c:pt>
                <c:pt idx="775">
                  <c:v>5842880.39353698</c:v>
                </c:pt>
                <c:pt idx="776">
                  <c:v>5842880.39353698</c:v>
                </c:pt>
                <c:pt idx="777">
                  <c:v>5842880.39353698</c:v>
                </c:pt>
                <c:pt idx="778">
                  <c:v>5842880.39353698</c:v>
                </c:pt>
                <c:pt idx="779">
                  <c:v>5842880.39353698</c:v>
                </c:pt>
                <c:pt idx="780">
                  <c:v>5842880.39353698</c:v>
                </c:pt>
                <c:pt idx="781">
                  <c:v>5842880.39353698</c:v>
                </c:pt>
                <c:pt idx="782">
                  <c:v>5842880.39353698</c:v>
                </c:pt>
                <c:pt idx="783">
                  <c:v>5842880.39353698</c:v>
                </c:pt>
                <c:pt idx="784">
                  <c:v>5842880.39353698</c:v>
                </c:pt>
                <c:pt idx="785">
                  <c:v>5842880.39353698</c:v>
                </c:pt>
                <c:pt idx="786">
                  <c:v>5842880.39353698</c:v>
                </c:pt>
                <c:pt idx="787">
                  <c:v>5842880.39353698</c:v>
                </c:pt>
                <c:pt idx="788">
                  <c:v>5842880.39353698</c:v>
                </c:pt>
                <c:pt idx="789">
                  <c:v>5842880.39353698</c:v>
                </c:pt>
                <c:pt idx="790">
                  <c:v>5842880.39353698</c:v>
                </c:pt>
                <c:pt idx="791">
                  <c:v>5842880.39353698</c:v>
                </c:pt>
                <c:pt idx="792">
                  <c:v>5842880.39353698</c:v>
                </c:pt>
                <c:pt idx="793">
                  <c:v>5842880.39353698</c:v>
                </c:pt>
                <c:pt idx="794">
                  <c:v>5842880.39353698</c:v>
                </c:pt>
                <c:pt idx="795">
                  <c:v>5842880.39353698</c:v>
                </c:pt>
                <c:pt idx="796">
                  <c:v>5842880.39353698</c:v>
                </c:pt>
                <c:pt idx="797">
                  <c:v>5842880.39353698</c:v>
                </c:pt>
                <c:pt idx="798">
                  <c:v>5842880.39353698</c:v>
                </c:pt>
                <c:pt idx="799">
                  <c:v>5842880.39353698</c:v>
                </c:pt>
                <c:pt idx="800">
                  <c:v>5842880.39353698</c:v>
                </c:pt>
                <c:pt idx="801">
                  <c:v>5842880.39353698</c:v>
                </c:pt>
                <c:pt idx="802">
                  <c:v>5842880.39353698</c:v>
                </c:pt>
                <c:pt idx="803">
                  <c:v>5842880.39353698</c:v>
                </c:pt>
                <c:pt idx="804">
                  <c:v>5842880.39353698</c:v>
                </c:pt>
                <c:pt idx="805">
                  <c:v>5842880.39353698</c:v>
                </c:pt>
                <c:pt idx="806">
                  <c:v>5842880.39353698</c:v>
                </c:pt>
                <c:pt idx="807">
                  <c:v>5842880.39353698</c:v>
                </c:pt>
                <c:pt idx="808">
                  <c:v>5842880.39353698</c:v>
                </c:pt>
                <c:pt idx="809">
                  <c:v>5842880.39353698</c:v>
                </c:pt>
                <c:pt idx="810">
                  <c:v>5842880.39353698</c:v>
                </c:pt>
                <c:pt idx="811">
                  <c:v>5842880.39353698</c:v>
                </c:pt>
                <c:pt idx="812">
                  <c:v>5842880.39353698</c:v>
                </c:pt>
                <c:pt idx="813">
                  <c:v>5842880.39353698</c:v>
                </c:pt>
                <c:pt idx="814">
                  <c:v>5842880.39353698</c:v>
                </c:pt>
                <c:pt idx="815">
                  <c:v>5842880.39353698</c:v>
                </c:pt>
                <c:pt idx="816">
                  <c:v>5842880.39353698</c:v>
                </c:pt>
                <c:pt idx="817">
                  <c:v>5842880.39353698</c:v>
                </c:pt>
                <c:pt idx="818">
                  <c:v>5842880.39353698</c:v>
                </c:pt>
                <c:pt idx="819">
                  <c:v>5842880.39353698</c:v>
                </c:pt>
                <c:pt idx="820">
                  <c:v>5842880.39353698</c:v>
                </c:pt>
                <c:pt idx="821">
                  <c:v>5842880.39353698</c:v>
                </c:pt>
                <c:pt idx="822">
                  <c:v>5842880.39353698</c:v>
                </c:pt>
                <c:pt idx="823">
                  <c:v>5842880.39353698</c:v>
                </c:pt>
                <c:pt idx="824">
                  <c:v>5842880.39353698</c:v>
                </c:pt>
                <c:pt idx="825">
                  <c:v>5842880.39353698</c:v>
                </c:pt>
                <c:pt idx="826">
                  <c:v>5842880.39353698</c:v>
                </c:pt>
                <c:pt idx="827">
                  <c:v>5842880.39353698</c:v>
                </c:pt>
                <c:pt idx="828">
                  <c:v>5842880.39353698</c:v>
                </c:pt>
                <c:pt idx="829">
                  <c:v>5842880.39353698</c:v>
                </c:pt>
                <c:pt idx="830">
                  <c:v>5842880.39353698</c:v>
                </c:pt>
                <c:pt idx="831">
                  <c:v>5842880.39353698</c:v>
                </c:pt>
                <c:pt idx="832">
                  <c:v>5842880.39353698</c:v>
                </c:pt>
                <c:pt idx="833">
                  <c:v>5842880.39353698</c:v>
                </c:pt>
                <c:pt idx="834">
                  <c:v>5842880.39353698</c:v>
                </c:pt>
                <c:pt idx="835">
                  <c:v>5842880.39353698</c:v>
                </c:pt>
                <c:pt idx="836">
                  <c:v>5842880.39353698</c:v>
                </c:pt>
                <c:pt idx="837">
                  <c:v>5842880.39353698</c:v>
                </c:pt>
                <c:pt idx="838">
                  <c:v>5842880.39353698</c:v>
                </c:pt>
                <c:pt idx="839">
                  <c:v>5842880.39353698</c:v>
                </c:pt>
                <c:pt idx="840">
                  <c:v>5842880.39353698</c:v>
                </c:pt>
                <c:pt idx="841">
                  <c:v>5842880.39353698</c:v>
                </c:pt>
                <c:pt idx="842">
                  <c:v>5842880.39353698</c:v>
                </c:pt>
                <c:pt idx="843">
                  <c:v>5842880.39353698</c:v>
                </c:pt>
                <c:pt idx="844">
                  <c:v>5842880.39353698</c:v>
                </c:pt>
                <c:pt idx="845">
                  <c:v>5842880.39353698</c:v>
                </c:pt>
                <c:pt idx="846">
                  <c:v>5842880.39353698</c:v>
                </c:pt>
                <c:pt idx="847">
                  <c:v>5842880.39353698</c:v>
                </c:pt>
                <c:pt idx="848">
                  <c:v>5842880.39353698</c:v>
                </c:pt>
                <c:pt idx="849">
                  <c:v>5842880.39353698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Main!$F$2:$F$851</c:f>
              <c:numCache>
                <c:formatCode>General</c:formatCode>
                <c:ptCount val="850"/>
                <c:pt idx="0">
                  <c:v>1674950.99576705</c:v>
                </c:pt>
                <c:pt idx="1">
                  <c:v>16749509.9576705</c:v>
                </c:pt>
                <c:pt idx="2">
                  <c:v>16387521.705135</c:v>
                </c:pt>
                <c:pt idx="3">
                  <c:v>16025861.7352704</c:v>
                </c:pt>
                <c:pt idx="4">
                  <c:v>15664465.6354658</c:v>
                </c:pt>
                <c:pt idx="5">
                  <c:v>15303281.1028349</c:v>
                </c:pt>
                <c:pt idx="6">
                  <c:v>14942264.5726476</c:v>
                </c:pt>
                <c:pt idx="7">
                  <c:v>14581378.8116301</c:v>
                </c:pt>
                <c:pt idx="8">
                  <c:v>14220591.1411071</c:v>
                </c:pt>
                <c:pt idx="9">
                  <c:v>13859872.0748295</c:v>
                </c:pt>
                <c:pt idx="10">
                  <c:v>13499194.2273734</c:v>
                </c:pt>
                <c:pt idx="11">
                  <c:v>13138531.3914315</c:v>
                </c:pt>
                <c:pt idx="12">
                  <c:v>12777857.7070365</c:v>
                </c:pt>
                <c:pt idx="13">
                  <c:v>12417146.8586148</c:v>
                </c:pt>
                <c:pt idx="14">
                  <c:v>12042574.1971838</c:v>
                </c:pt>
                <c:pt idx="15">
                  <c:v>11667506.2096466</c:v>
                </c:pt>
                <c:pt idx="16">
                  <c:v>11291680.6595592</c:v>
                </c:pt>
                <c:pt idx="17">
                  <c:v>10914782.0352654</c:v>
                </c:pt>
                <c:pt idx="18">
                  <c:v>8374754.97883526</c:v>
                </c:pt>
                <c:pt idx="19">
                  <c:v>7464727.51083095</c:v>
                </c:pt>
                <c:pt idx="20">
                  <c:v>7074676.33435182</c:v>
                </c:pt>
                <c:pt idx="21">
                  <c:v>6767030.67765095</c:v>
                </c:pt>
                <c:pt idx="22">
                  <c:v>6699744.62120821</c:v>
                </c:pt>
                <c:pt idx="23">
                  <c:v>6461695.33872319</c:v>
                </c:pt>
                <c:pt idx="24">
                  <c:v>6394570.95929553</c:v>
                </c:pt>
                <c:pt idx="25">
                  <c:v>6203143.39564896</c:v>
                </c:pt>
                <c:pt idx="26">
                  <c:v>6136427.42722522</c:v>
                </c:pt>
                <c:pt idx="27">
                  <c:v>5980395.05894574</c:v>
                </c:pt>
                <c:pt idx="28">
                  <c:v>5914001.24773594</c:v>
                </c:pt>
                <c:pt idx="29">
                  <c:v>5785232.41342235</c:v>
                </c:pt>
                <c:pt idx="30">
                  <c:v>5719203.33855687</c:v>
                </c:pt>
                <c:pt idx="31">
                  <c:v>5612528.68359086</c:v>
                </c:pt>
                <c:pt idx="32">
                  <c:v>5546936.28156666</c:v>
                </c:pt>
                <c:pt idx="33">
                  <c:v>5458760.11616617</c:v>
                </c:pt>
                <c:pt idx="34">
                  <c:v>5393655.7301229</c:v>
                </c:pt>
                <c:pt idx="35">
                  <c:v>5321066.11323212</c:v>
                </c:pt>
                <c:pt idx="36">
                  <c:v>5372950.97441828</c:v>
                </c:pt>
                <c:pt idx="37">
                  <c:v>5063910.71186676</c:v>
                </c:pt>
                <c:pt idx="38">
                  <c:v>4928974.50170485</c:v>
                </c:pt>
                <c:pt idx="39">
                  <c:v>4804129.96629929</c:v>
                </c:pt>
                <c:pt idx="40">
                  <c:v>4701733.28288338</c:v>
                </c:pt>
                <c:pt idx="41">
                  <c:v>4670595.06103198</c:v>
                </c:pt>
                <c:pt idx="42">
                  <c:v>4602089.58595484</c:v>
                </c:pt>
                <c:pt idx="43">
                  <c:v>4494371.80784792</c:v>
                </c:pt>
                <c:pt idx="44">
                  <c:v>4272141.13993196</c:v>
                </c:pt>
                <c:pt idx="45">
                  <c:v>4241731.64587692</c:v>
                </c:pt>
                <c:pt idx="46">
                  <c:v>4157298.23117659</c:v>
                </c:pt>
                <c:pt idx="47">
                  <c:v>4263415.23556424</c:v>
                </c:pt>
                <c:pt idx="48">
                  <c:v>4128306.69395726</c:v>
                </c:pt>
                <c:pt idx="49">
                  <c:v>4071070.68558745</c:v>
                </c:pt>
                <c:pt idx="50">
                  <c:v>3985129.94307918</c:v>
                </c:pt>
                <c:pt idx="51">
                  <c:v>4026019.78359269</c:v>
                </c:pt>
                <c:pt idx="52">
                  <c:v>3933938.03463568</c:v>
                </c:pt>
                <c:pt idx="53">
                  <c:v>3911565.50959367</c:v>
                </c:pt>
                <c:pt idx="54">
                  <c:v>3897174.39937632</c:v>
                </c:pt>
                <c:pt idx="55">
                  <c:v>3882677.03308907</c:v>
                </c:pt>
                <c:pt idx="56">
                  <c:v>3703283.81104871</c:v>
                </c:pt>
                <c:pt idx="57">
                  <c:v>3564918.58452625</c:v>
                </c:pt>
                <c:pt idx="58">
                  <c:v>3524512.55023549</c:v>
                </c:pt>
                <c:pt idx="59">
                  <c:v>3436914.48610656</c:v>
                </c:pt>
                <c:pt idx="60">
                  <c:v>3438603.35322754</c:v>
                </c:pt>
                <c:pt idx="61">
                  <c:v>3290109.93799162</c:v>
                </c:pt>
                <c:pt idx="62">
                  <c:v>3279931.279421</c:v>
                </c:pt>
                <c:pt idx="63">
                  <c:v>3215458.81306751</c:v>
                </c:pt>
                <c:pt idx="64">
                  <c:v>3202955.82481361</c:v>
                </c:pt>
                <c:pt idx="65">
                  <c:v>3128354.82853113</c:v>
                </c:pt>
                <c:pt idx="66">
                  <c:v>3064632.26925612</c:v>
                </c:pt>
                <c:pt idx="67">
                  <c:v>3077615.06901049</c:v>
                </c:pt>
                <c:pt idx="68">
                  <c:v>3002742.01575083</c:v>
                </c:pt>
                <c:pt idx="69">
                  <c:v>2952980.34797348</c:v>
                </c:pt>
                <c:pt idx="70">
                  <c:v>2964135.88419181</c:v>
                </c:pt>
                <c:pt idx="71">
                  <c:v>2917684.97554972</c:v>
                </c:pt>
                <c:pt idx="72">
                  <c:v>2892068.95035211</c:v>
                </c:pt>
                <c:pt idx="73">
                  <c:v>2893941.04947352</c:v>
                </c:pt>
                <c:pt idx="74">
                  <c:v>2786453.97778979</c:v>
                </c:pt>
                <c:pt idx="75">
                  <c:v>2709730.65630041</c:v>
                </c:pt>
                <c:pt idx="76">
                  <c:v>2656705.62807237</c:v>
                </c:pt>
                <c:pt idx="77">
                  <c:v>2645724.95605855</c:v>
                </c:pt>
                <c:pt idx="78">
                  <c:v>2649036.16230409</c:v>
                </c:pt>
                <c:pt idx="79">
                  <c:v>2571793.1365586</c:v>
                </c:pt>
                <c:pt idx="80">
                  <c:v>2477746.75456886</c:v>
                </c:pt>
                <c:pt idx="81">
                  <c:v>2460760.47280897</c:v>
                </c:pt>
                <c:pt idx="82">
                  <c:v>2445594.05594095</c:v>
                </c:pt>
                <c:pt idx="83">
                  <c:v>2377305.2361816</c:v>
                </c:pt>
                <c:pt idx="84">
                  <c:v>2368880.79001339</c:v>
                </c:pt>
                <c:pt idx="85">
                  <c:v>2364622.98429067</c:v>
                </c:pt>
                <c:pt idx="86">
                  <c:v>2317380.08193581</c:v>
                </c:pt>
                <c:pt idx="87">
                  <c:v>2316051.12170357</c:v>
                </c:pt>
                <c:pt idx="88">
                  <c:v>2324578.08940388</c:v>
                </c:pt>
                <c:pt idx="89">
                  <c:v>2279865.1493741</c:v>
                </c:pt>
                <c:pt idx="90">
                  <c:v>2270080.44790486</c:v>
                </c:pt>
                <c:pt idx="91">
                  <c:v>2274652.67580149</c:v>
                </c:pt>
                <c:pt idx="92">
                  <c:v>2208998.43197885</c:v>
                </c:pt>
                <c:pt idx="93">
                  <c:v>2157395.52966428</c:v>
                </c:pt>
                <c:pt idx="94">
                  <c:v>2141428.27875331</c:v>
                </c:pt>
                <c:pt idx="95">
                  <c:v>2111285.35664256</c:v>
                </c:pt>
                <c:pt idx="96">
                  <c:v>2112967.75132274</c:v>
                </c:pt>
                <c:pt idx="97">
                  <c:v>2049079.17880804</c:v>
                </c:pt>
                <c:pt idx="98">
                  <c:v>2022282.91204439</c:v>
                </c:pt>
                <c:pt idx="99">
                  <c:v>1986830.65992609</c:v>
                </c:pt>
                <c:pt idx="100">
                  <c:v>1952522.28243996</c:v>
                </c:pt>
                <c:pt idx="101">
                  <c:v>1913219.6309854</c:v>
                </c:pt>
                <c:pt idx="102">
                  <c:v>1899255.02263502</c:v>
                </c:pt>
                <c:pt idx="103">
                  <c:v>1868275.70487929</c:v>
                </c:pt>
                <c:pt idx="104">
                  <c:v>1863303.2190382</c:v>
                </c:pt>
                <c:pt idx="105">
                  <c:v>1860947.39773223</c:v>
                </c:pt>
                <c:pt idx="106">
                  <c:v>1825125.05682201</c:v>
                </c:pt>
                <c:pt idx="107">
                  <c:v>1803320.57476809</c:v>
                </c:pt>
                <c:pt idx="108">
                  <c:v>1793270.48873446</c:v>
                </c:pt>
                <c:pt idx="109">
                  <c:v>1793173.06090422</c:v>
                </c:pt>
                <c:pt idx="110">
                  <c:v>1751607.6381863</c:v>
                </c:pt>
                <c:pt idx="111">
                  <c:v>1722252.9203963</c:v>
                </c:pt>
                <c:pt idx="112">
                  <c:v>1703384.48916727</c:v>
                </c:pt>
                <c:pt idx="113">
                  <c:v>1705180.5612037</c:v>
                </c:pt>
                <c:pt idx="114">
                  <c:v>1700800.25323118</c:v>
                </c:pt>
                <c:pt idx="115">
                  <c:v>1710283.83924991</c:v>
                </c:pt>
                <c:pt idx="116">
                  <c:v>1671361.06846058</c:v>
                </c:pt>
                <c:pt idx="117">
                  <c:v>1646001.33103478</c:v>
                </c:pt>
                <c:pt idx="118">
                  <c:v>1628498.11046673</c:v>
                </c:pt>
                <c:pt idx="119">
                  <c:v>1612338.34253208</c:v>
                </c:pt>
                <c:pt idx="120">
                  <c:v>1575700.86255667</c:v>
                </c:pt>
                <c:pt idx="121">
                  <c:v>1556130.93293403</c:v>
                </c:pt>
                <c:pt idx="122">
                  <c:v>1544106.47517032</c:v>
                </c:pt>
                <c:pt idx="123">
                  <c:v>1532037.27966831</c:v>
                </c:pt>
                <c:pt idx="124">
                  <c:v>1529206.74412214</c:v>
                </c:pt>
                <c:pt idx="125">
                  <c:v>1507115.0924677</c:v>
                </c:pt>
                <c:pt idx="126">
                  <c:v>1487215.8070013</c:v>
                </c:pt>
                <c:pt idx="127">
                  <c:v>1481320.70903274</c:v>
                </c:pt>
                <c:pt idx="128">
                  <c:v>1481664.28950007</c:v>
                </c:pt>
                <c:pt idx="129">
                  <c:v>1453428.65667945</c:v>
                </c:pt>
                <c:pt idx="130">
                  <c:v>1439592.26896308</c:v>
                </c:pt>
                <c:pt idx="131">
                  <c:v>1418080.46639218</c:v>
                </c:pt>
                <c:pt idx="132">
                  <c:v>1411158.30794456</c:v>
                </c:pt>
                <c:pt idx="133">
                  <c:v>1397855.29402008</c:v>
                </c:pt>
                <c:pt idx="134">
                  <c:v>1394412.87510364</c:v>
                </c:pt>
                <c:pt idx="135">
                  <c:v>1368155.55663321</c:v>
                </c:pt>
                <c:pt idx="136">
                  <c:v>1349123.81765125</c:v>
                </c:pt>
                <c:pt idx="137">
                  <c:v>1330755.75062542</c:v>
                </c:pt>
                <c:pt idx="138">
                  <c:v>1312653.20200822</c:v>
                </c:pt>
                <c:pt idx="139">
                  <c:v>1297384.95833369</c:v>
                </c:pt>
                <c:pt idx="140">
                  <c:v>1279848.5455711</c:v>
                </c:pt>
                <c:pt idx="141">
                  <c:v>1275505.25572703</c:v>
                </c:pt>
                <c:pt idx="142">
                  <c:v>1273704.53803616</c:v>
                </c:pt>
                <c:pt idx="143">
                  <c:v>1256367.48198784</c:v>
                </c:pt>
                <c:pt idx="144">
                  <c:v>1244706.34466163</c:v>
                </c:pt>
                <c:pt idx="145">
                  <c:v>1239517.7441506</c:v>
                </c:pt>
                <c:pt idx="146">
                  <c:v>1240340.31103754</c:v>
                </c:pt>
                <c:pt idx="147">
                  <c:v>1221860.8875105</c:v>
                </c:pt>
                <c:pt idx="148">
                  <c:v>1199986.88692795</c:v>
                </c:pt>
                <c:pt idx="149">
                  <c:v>1187600.77044634</c:v>
                </c:pt>
                <c:pt idx="150">
                  <c:v>1177186.93364463</c:v>
                </c:pt>
                <c:pt idx="151">
                  <c:v>1173644.6596043</c:v>
                </c:pt>
                <c:pt idx="152">
                  <c:v>1160771.05309641</c:v>
                </c:pt>
                <c:pt idx="153">
                  <c:v>1149827.50075131</c:v>
                </c:pt>
                <c:pt idx="154">
                  <c:v>1140793.18903399</c:v>
                </c:pt>
                <c:pt idx="155">
                  <c:v>1132957.337889</c:v>
                </c:pt>
                <c:pt idx="156">
                  <c:v>1114332.13620004</c:v>
                </c:pt>
                <c:pt idx="157">
                  <c:v>1102540.3805203</c:v>
                </c:pt>
                <c:pt idx="158">
                  <c:v>1095288.32839885</c:v>
                </c:pt>
                <c:pt idx="159">
                  <c:v>1088485.94993261</c:v>
                </c:pt>
                <c:pt idx="160">
                  <c:v>1090263.16041855</c:v>
                </c:pt>
                <c:pt idx="161">
                  <c:v>1076612.25636087</c:v>
                </c:pt>
                <c:pt idx="162">
                  <c:v>1066033.62203288</c:v>
                </c:pt>
                <c:pt idx="163">
                  <c:v>1062963.09024759</c:v>
                </c:pt>
                <c:pt idx="164">
                  <c:v>1062814.6027105</c:v>
                </c:pt>
                <c:pt idx="165">
                  <c:v>1048221.75577173</c:v>
                </c:pt>
                <c:pt idx="166">
                  <c:v>1040379.72787628</c:v>
                </c:pt>
                <c:pt idx="167">
                  <c:v>1028293.88233327</c:v>
                </c:pt>
                <c:pt idx="168">
                  <c:v>1023958.54153766</c:v>
                </c:pt>
                <c:pt idx="169">
                  <c:v>1016114.46141045</c:v>
                </c:pt>
                <c:pt idx="170">
                  <c:v>1007637.84187559</c:v>
                </c:pt>
                <c:pt idx="171">
                  <c:v>993944.126145465</c:v>
                </c:pt>
                <c:pt idx="172">
                  <c:v>983751.250646539</c:v>
                </c:pt>
                <c:pt idx="173">
                  <c:v>974032.023349114</c:v>
                </c:pt>
                <c:pt idx="174">
                  <c:v>964843.498987774</c:v>
                </c:pt>
                <c:pt idx="175">
                  <c:v>956850.304695327</c:v>
                </c:pt>
                <c:pt idx="176">
                  <c:v>947510.949081894</c:v>
                </c:pt>
                <c:pt idx="177">
                  <c:v>945445.646686495</c:v>
                </c:pt>
                <c:pt idx="178">
                  <c:v>944355.65163206</c:v>
                </c:pt>
                <c:pt idx="179">
                  <c:v>935598.273542865</c:v>
                </c:pt>
                <c:pt idx="180">
                  <c:v>929761.342520769</c:v>
                </c:pt>
                <c:pt idx="181">
                  <c:v>927152.588784386</c:v>
                </c:pt>
                <c:pt idx="182">
                  <c:v>927606.978920995</c:v>
                </c:pt>
                <c:pt idx="183">
                  <c:v>918085.794020732</c:v>
                </c:pt>
                <c:pt idx="184">
                  <c:v>905732.001462015</c:v>
                </c:pt>
                <c:pt idx="185">
                  <c:v>898011.417288171</c:v>
                </c:pt>
                <c:pt idx="186">
                  <c:v>891340.102372754</c:v>
                </c:pt>
                <c:pt idx="187">
                  <c:v>888899.705851514</c:v>
                </c:pt>
                <c:pt idx="188">
                  <c:v>880949.296255291</c:v>
                </c:pt>
                <c:pt idx="189">
                  <c:v>874469.764057557</c:v>
                </c:pt>
                <c:pt idx="190">
                  <c:v>869174.679384148</c:v>
                </c:pt>
                <c:pt idx="191">
                  <c:v>864797.837434065</c:v>
                </c:pt>
                <c:pt idx="192">
                  <c:v>854195.319028683</c:v>
                </c:pt>
                <c:pt idx="193">
                  <c:v>847085.890328518</c:v>
                </c:pt>
                <c:pt idx="194">
                  <c:v>842917.6713284</c:v>
                </c:pt>
                <c:pt idx="195">
                  <c:v>838897.019767155</c:v>
                </c:pt>
                <c:pt idx="196">
                  <c:v>839995.185232876</c:v>
                </c:pt>
                <c:pt idx="197">
                  <c:v>832153.796974339</c:v>
                </c:pt>
                <c:pt idx="198">
                  <c:v>826096.593472002</c:v>
                </c:pt>
                <c:pt idx="199">
                  <c:v>819420.269677901</c:v>
                </c:pt>
                <c:pt idx="200">
                  <c:v>814814.933953376</c:v>
                </c:pt>
                <c:pt idx="201">
                  <c:v>807298.515789723</c:v>
                </c:pt>
                <c:pt idx="202">
                  <c:v>802820.313788204</c:v>
                </c:pt>
                <c:pt idx="203">
                  <c:v>795674.701961581</c:v>
                </c:pt>
                <c:pt idx="204">
                  <c:v>793179.644242039</c:v>
                </c:pt>
                <c:pt idx="205">
                  <c:v>788459.011613055</c:v>
                </c:pt>
                <c:pt idx="206">
                  <c:v>783753.593666496</c:v>
                </c:pt>
                <c:pt idx="207">
                  <c:v>775636.015462611</c:v>
                </c:pt>
                <c:pt idx="208">
                  <c:v>769480.139455494</c:v>
                </c:pt>
                <c:pt idx="209">
                  <c:v>763602.002094377</c:v>
                </c:pt>
                <c:pt idx="210">
                  <c:v>758256.439228927</c:v>
                </c:pt>
                <c:pt idx="211">
                  <c:v>753403.978858259</c:v>
                </c:pt>
                <c:pt idx="212">
                  <c:v>747581.627824499</c:v>
                </c:pt>
                <c:pt idx="213">
                  <c:v>746398.530035222</c:v>
                </c:pt>
                <c:pt idx="214">
                  <c:v>745638.869378944</c:v>
                </c:pt>
                <c:pt idx="215">
                  <c:v>740465.831480501</c:v>
                </c:pt>
                <c:pt idx="216">
                  <c:v>736964.544138205</c:v>
                </c:pt>
                <c:pt idx="217">
                  <c:v>733399.622541393</c:v>
                </c:pt>
                <c:pt idx="218">
                  <c:v>730229.782338137</c:v>
                </c:pt>
                <c:pt idx="219">
                  <c:v>725327.318811105</c:v>
                </c:pt>
                <c:pt idx="220">
                  <c:v>717766.703155266</c:v>
                </c:pt>
                <c:pt idx="221">
                  <c:v>713165.437446466</c:v>
                </c:pt>
                <c:pt idx="222">
                  <c:v>709035.473011585</c:v>
                </c:pt>
                <c:pt idx="223">
                  <c:v>707847.103287357</c:v>
                </c:pt>
                <c:pt idx="224">
                  <c:v>703186.821679245</c:v>
                </c:pt>
                <c:pt idx="225">
                  <c:v>699806.685554272</c:v>
                </c:pt>
                <c:pt idx="226">
                  <c:v>697148.37791601</c:v>
                </c:pt>
                <c:pt idx="227">
                  <c:v>695165.700241132</c:v>
                </c:pt>
                <c:pt idx="228">
                  <c:v>688770.669368241</c:v>
                </c:pt>
                <c:pt idx="229">
                  <c:v>684206.448850069</c:v>
                </c:pt>
                <c:pt idx="230">
                  <c:v>681611.993369664</c:v>
                </c:pt>
                <c:pt idx="231">
                  <c:v>678946.151886965</c:v>
                </c:pt>
                <c:pt idx="232">
                  <c:v>679719.396752436</c:v>
                </c:pt>
                <c:pt idx="233">
                  <c:v>674713.91199777</c:v>
                </c:pt>
                <c:pt idx="234">
                  <c:v>670757.885942292</c:v>
                </c:pt>
                <c:pt idx="235">
                  <c:v>666303.825926714</c:v>
                </c:pt>
                <c:pt idx="236">
                  <c:v>663240.764279505</c:v>
                </c:pt>
                <c:pt idx="237">
                  <c:v>658381.909155512</c:v>
                </c:pt>
                <c:pt idx="238">
                  <c:v>655726.029350549</c:v>
                </c:pt>
                <c:pt idx="239">
                  <c:v>651203.017230839</c:v>
                </c:pt>
                <c:pt idx="240">
                  <c:v>649765.254008081</c:v>
                </c:pt>
                <c:pt idx="241">
                  <c:v>646681.207609227</c:v>
                </c:pt>
                <c:pt idx="242">
                  <c:v>643964.422106659</c:v>
                </c:pt>
                <c:pt idx="243">
                  <c:v>638756.261803634</c:v>
                </c:pt>
                <c:pt idx="244">
                  <c:v>634798.105483324</c:v>
                </c:pt>
                <c:pt idx="245">
                  <c:v>630985.55410263</c:v>
                </c:pt>
                <c:pt idx="246">
                  <c:v>627809.363870743</c:v>
                </c:pt>
                <c:pt idx="247">
                  <c:v>624774.997965753</c:v>
                </c:pt>
                <c:pt idx="248">
                  <c:v>620898.205885694</c:v>
                </c:pt>
                <c:pt idx="249">
                  <c:v>620265.71280944</c:v>
                </c:pt>
                <c:pt idx="250">
                  <c:v>619671.943399874</c:v>
                </c:pt>
                <c:pt idx="251">
                  <c:v>616476.647185394</c:v>
                </c:pt>
                <c:pt idx="252">
                  <c:v>614302.393916635</c:v>
                </c:pt>
                <c:pt idx="253">
                  <c:v>612203.446471728</c:v>
                </c:pt>
                <c:pt idx="254">
                  <c:v>610310.107168573</c:v>
                </c:pt>
                <c:pt idx="255">
                  <c:v>607428.045253418</c:v>
                </c:pt>
                <c:pt idx="256">
                  <c:v>602374.358642231</c:v>
                </c:pt>
                <c:pt idx="257">
                  <c:v>599421.715310862</c:v>
                </c:pt>
                <c:pt idx="258">
                  <c:v>596552.198147581</c:v>
                </c:pt>
                <c:pt idx="259">
                  <c:v>595981.742840872</c:v>
                </c:pt>
                <c:pt idx="260">
                  <c:v>592945.94520957</c:v>
                </c:pt>
                <c:pt idx="261">
                  <c:v>591148.747384231</c:v>
                </c:pt>
                <c:pt idx="262">
                  <c:v>589825.569844394</c:v>
                </c:pt>
                <c:pt idx="263">
                  <c:v>589049.939500951</c:v>
                </c:pt>
                <c:pt idx="264">
                  <c:v>584921.546306338</c:v>
                </c:pt>
                <c:pt idx="265">
                  <c:v>581904.044598657</c:v>
                </c:pt>
                <c:pt idx="266">
                  <c:v>580401.417609732</c:v>
                </c:pt>
                <c:pt idx="267">
                  <c:v>578553.955878956</c:v>
                </c:pt>
                <c:pt idx="268">
                  <c:v>579181.555639413</c:v>
                </c:pt>
                <c:pt idx="269">
                  <c:v>575907.589607164</c:v>
                </c:pt>
                <c:pt idx="270">
                  <c:v>573296.801714254</c:v>
                </c:pt>
                <c:pt idx="271">
                  <c:v>570316.74954284</c:v>
                </c:pt>
                <c:pt idx="272">
                  <c:v>568349.428047021</c:v>
                </c:pt>
                <c:pt idx="273">
                  <c:v>565120.715181191</c:v>
                </c:pt>
                <c:pt idx="274">
                  <c:v>563815.696774293</c:v>
                </c:pt>
                <c:pt idx="275">
                  <c:v>560931.000653124</c:v>
                </c:pt>
                <c:pt idx="276">
                  <c:v>560244.297853268</c:v>
                </c:pt>
                <c:pt idx="277">
                  <c:v>558110.487370442</c:v>
                </c:pt>
                <c:pt idx="278">
                  <c:v>556628.929901862</c:v>
                </c:pt>
                <c:pt idx="279">
                  <c:v>553115.912873411</c:v>
                </c:pt>
                <c:pt idx="280">
                  <c:v>550422.67297305</c:v>
                </c:pt>
                <c:pt idx="281">
                  <c:v>547768.170106104</c:v>
                </c:pt>
                <c:pt idx="282">
                  <c:v>546040.799112377</c:v>
                </c:pt>
                <c:pt idx="283">
                  <c:v>544262.31520313</c:v>
                </c:pt>
                <c:pt idx="284">
                  <c:v>541638.06424794</c:v>
                </c:pt>
                <c:pt idx="285">
                  <c:v>541461.482517496</c:v>
                </c:pt>
                <c:pt idx="286">
                  <c:v>540938.008571101</c:v>
                </c:pt>
                <c:pt idx="287">
                  <c:v>539108.525153684</c:v>
                </c:pt>
                <c:pt idx="288">
                  <c:v>537927.68879776</c:v>
                </c:pt>
                <c:pt idx="289">
                  <c:v>536928.241825819</c:v>
                </c:pt>
                <c:pt idx="290">
                  <c:v>535959.036531852</c:v>
                </c:pt>
                <c:pt idx="291">
                  <c:v>534530.989037154</c:v>
                </c:pt>
                <c:pt idx="292">
                  <c:v>531055.804189634</c:v>
                </c:pt>
                <c:pt idx="293">
                  <c:v>529289.660145403</c:v>
                </c:pt>
                <c:pt idx="294">
                  <c:v>527236.483097225</c:v>
                </c:pt>
                <c:pt idx="295">
                  <c:v>527169.164623169</c:v>
                </c:pt>
                <c:pt idx="296">
                  <c:v>525182.185221439</c:v>
                </c:pt>
                <c:pt idx="297">
                  <c:v>524550.980933873</c:v>
                </c:pt>
                <c:pt idx="298">
                  <c:v>524207.840758294</c:v>
                </c:pt>
                <c:pt idx="299">
                  <c:v>524327.42480444</c:v>
                </c:pt>
                <c:pt idx="300">
                  <c:v>521746.635035598</c:v>
                </c:pt>
                <c:pt idx="301">
                  <c:v>519872.408890876</c:v>
                </c:pt>
                <c:pt idx="302">
                  <c:v>519290.804620719</c:v>
                </c:pt>
                <c:pt idx="303">
                  <c:v>518002.048465161</c:v>
                </c:pt>
                <c:pt idx="304">
                  <c:v>518581.856784886</c:v>
                </c:pt>
                <c:pt idx="305">
                  <c:v>516559.093715407</c:v>
                </c:pt>
                <c:pt idx="306">
                  <c:v>514930.641971878</c:v>
                </c:pt>
                <c:pt idx="307">
                  <c:v>512983.300414488</c:v>
                </c:pt>
                <c:pt idx="308">
                  <c:v>511786.711452167</c:v>
                </c:pt>
                <c:pt idx="309">
                  <c:v>509686.922338428</c:v>
                </c:pt>
                <c:pt idx="310">
                  <c:v>509566.736911391</c:v>
                </c:pt>
                <c:pt idx="311">
                  <c:v>507957.390739972</c:v>
                </c:pt>
                <c:pt idx="312">
                  <c:v>507970.594006009</c:v>
                </c:pt>
                <c:pt idx="313">
                  <c:v>506506.259948098</c:v>
                </c:pt>
                <c:pt idx="314">
                  <c:v>506024.878936607</c:v>
                </c:pt>
                <c:pt idx="315">
                  <c:v>503721.505308325</c:v>
                </c:pt>
                <c:pt idx="316">
                  <c:v>501895.288796786</c:v>
                </c:pt>
                <c:pt idx="317">
                  <c:v>499977.194021275</c:v>
                </c:pt>
                <c:pt idx="318">
                  <c:v>499460.950330711</c:v>
                </c:pt>
                <c:pt idx="319">
                  <c:v>498753.77896878</c:v>
                </c:pt>
                <c:pt idx="320">
                  <c:v>497093.574324092</c:v>
                </c:pt>
                <c:pt idx="321">
                  <c:v>497339.156726268</c:v>
                </c:pt>
                <c:pt idx="322">
                  <c:v>496824.511603177</c:v>
                </c:pt>
                <c:pt idx="323">
                  <c:v>496163.519666246</c:v>
                </c:pt>
                <c:pt idx="324">
                  <c:v>495840.666860686</c:v>
                </c:pt>
                <c:pt idx="325">
                  <c:v>495802.035549478</c:v>
                </c:pt>
                <c:pt idx="326">
                  <c:v>495592.245531608</c:v>
                </c:pt>
                <c:pt idx="327">
                  <c:v>495443.228685985</c:v>
                </c:pt>
                <c:pt idx="328">
                  <c:v>493199.244378694</c:v>
                </c:pt>
                <c:pt idx="329">
                  <c:v>492499.780940306</c:v>
                </c:pt>
                <c:pt idx="330">
                  <c:v>491099.087350388</c:v>
                </c:pt>
                <c:pt idx="331">
                  <c:v>491521.706348723</c:v>
                </c:pt>
                <c:pt idx="332">
                  <c:v>490353.030614214</c:v>
                </c:pt>
                <c:pt idx="333">
                  <c:v>490784.46809</c:v>
                </c:pt>
                <c:pt idx="334">
                  <c:v>491326.934140177</c:v>
                </c:pt>
                <c:pt idx="335">
                  <c:v>492255.237719239</c:v>
                </c:pt>
                <c:pt idx="336">
                  <c:v>490962.357795117</c:v>
                </c:pt>
                <c:pt idx="337">
                  <c:v>490095.08371833</c:v>
                </c:pt>
                <c:pt idx="338">
                  <c:v>490410.002194983</c:v>
                </c:pt>
                <c:pt idx="339">
                  <c:v>489564.577450204</c:v>
                </c:pt>
                <c:pt idx="340">
                  <c:v>490154.380231961</c:v>
                </c:pt>
                <c:pt idx="341">
                  <c:v>489157.081384673</c:v>
                </c:pt>
                <c:pt idx="342">
                  <c:v>488346.253960319</c:v>
                </c:pt>
                <c:pt idx="343">
                  <c:v>487204.438744393</c:v>
                </c:pt>
                <c:pt idx="344">
                  <c:v>486582.842168583</c:v>
                </c:pt>
                <c:pt idx="345">
                  <c:v>485316.434781844</c:v>
                </c:pt>
                <c:pt idx="346">
                  <c:v>486278.890225257</c:v>
                </c:pt>
                <c:pt idx="347">
                  <c:v>485753.738465477</c:v>
                </c:pt>
                <c:pt idx="348">
                  <c:v>486444.191118331</c:v>
                </c:pt>
                <c:pt idx="349">
                  <c:v>485498.235300591</c:v>
                </c:pt>
                <c:pt idx="350">
                  <c:v>485876.5138714</c:v>
                </c:pt>
                <c:pt idx="351">
                  <c:v>484468.459535534</c:v>
                </c:pt>
                <c:pt idx="352">
                  <c:v>483220.75735809</c:v>
                </c:pt>
                <c:pt idx="353">
                  <c:v>481725.164609334</c:v>
                </c:pt>
                <c:pt idx="354">
                  <c:v>482119.8106875</c:v>
                </c:pt>
                <c:pt idx="355">
                  <c:v>482246.296961371</c:v>
                </c:pt>
                <c:pt idx="356">
                  <c:v>481261.831098901</c:v>
                </c:pt>
                <c:pt idx="357">
                  <c:v>481823.140910779</c:v>
                </c:pt>
                <c:pt idx="358">
                  <c:v>481285.541756857</c:v>
                </c:pt>
                <c:pt idx="359">
                  <c:v>481560.078810774</c:v>
                </c:pt>
                <c:pt idx="360">
                  <c:v>481884.491786387</c:v>
                </c:pt>
                <c:pt idx="361">
                  <c:v>482580.703826341</c:v>
                </c:pt>
                <c:pt idx="362">
                  <c:v>482908.41880498</c:v>
                </c:pt>
                <c:pt idx="363">
                  <c:v>483768.012783308</c:v>
                </c:pt>
                <c:pt idx="364">
                  <c:v>482247.869658471</c:v>
                </c:pt>
                <c:pt idx="365">
                  <c:v>482266.63380912</c:v>
                </c:pt>
                <c:pt idx="366">
                  <c:v>481253.84219568</c:v>
                </c:pt>
                <c:pt idx="367">
                  <c:v>481995.050098364</c:v>
                </c:pt>
                <c:pt idx="368">
                  <c:v>481241.533934902</c:v>
                </c:pt>
                <c:pt idx="369">
                  <c:v>481700.7047432</c:v>
                </c:pt>
                <c:pt idx="370">
                  <c:v>482821.354608627</c:v>
                </c:pt>
                <c:pt idx="371">
                  <c:v>484258.112694278</c:v>
                </c:pt>
                <c:pt idx="372">
                  <c:v>484157.637547739</c:v>
                </c:pt>
                <c:pt idx="373">
                  <c:v>483674.811841635</c:v>
                </c:pt>
                <c:pt idx="374">
                  <c:v>484509.622329964</c:v>
                </c:pt>
                <c:pt idx="375">
                  <c:v>483881.433983308</c:v>
                </c:pt>
                <c:pt idx="376">
                  <c:v>483290.257114402</c:v>
                </c:pt>
                <c:pt idx="377">
                  <c:v>483266.297620028</c:v>
                </c:pt>
                <c:pt idx="378">
                  <c:v>482810.354732563</c:v>
                </c:pt>
                <c:pt idx="379">
                  <c:v>481952.523177479</c:v>
                </c:pt>
                <c:pt idx="380">
                  <c:v>481512.87332049</c:v>
                </c:pt>
                <c:pt idx="381">
                  <c:v>480400.050062709</c:v>
                </c:pt>
                <c:pt idx="382">
                  <c:v>481828.71649143</c:v>
                </c:pt>
                <c:pt idx="383">
                  <c:v>481651.916511069</c:v>
                </c:pt>
                <c:pt idx="384">
                  <c:v>482619.743564686</c:v>
                </c:pt>
                <c:pt idx="385">
                  <c:v>481812.984851117</c:v>
                </c:pt>
                <c:pt idx="386">
                  <c:v>481073.772589454</c:v>
                </c:pt>
                <c:pt idx="387">
                  <c:v>481261.987569706</c:v>
                </c:pt>
                <c:pt idx="388">
                  <c:v>480052.469378217</c:v>
                </c:pt>
                <c:pt idx="389">
                  <c:v>480127.732497413</c:v>
                </c:pt>
                <c:pt idx="390">
                  <c:v>478512.930848772</c:v>
                </c:pt>
                <c:pt idx="391">
                  <c:v>479189.65762117</c:v>
                </c:pt>
                <c:pt idx="392">
                  <c:v>478546.788199285</c:v>
                </c:pt>
                <c:pt idx="393">
                  <c:v>478593.495105544</c:v>
                </c:pt>
                <c:pt idx="394">
                  <c:v>478232.053223176</c:v>
                </c:pt>
                <c:pt idx="395">
                  <c:v>479601.096502136</c:v>
                </c:pt>
                <c:pt idx="396">
                  <c:v>479394.56399579</c:v>
                </c:pt>
                <c:pt idx="397">
                  <c:v>479685.78313778</c:v>
                </c:pt>
                <c:pt idx="398">
                  <c:v>480559.14366234</c:v>
                </c:pt>
                <c:pt idx="399">
                  <c:v>480996.075336254</c:v>
                </c:pt>
                <c:pt idx="400">
                  <c:v>482107.747211569</c:v>
                </c:pt>
                <c:pt idx="401">
                  <c:v>480403.03628805</c:v>
                </c:pt>
                <c:pt idx="402">
                  <c:v>480414.668274996</c:v>
                </c:pt>
                <c:pt idx="403">
                  <c:v>479292.636121783</c:v>
                </c:pt>
                <c:pt idx="404">
                  <c:v>480183.351158539</c:v>
                </c:pt>
                <c:pt idx="405">
                  <c:v>479011.112315134</c:v>
                </c:pt>
                <c:pt idx="406">
                  <c:v>478534.017179943</c:v>
                </c:pt>
                <c:pt idx="407">
                  <c:v>479512.900458765</c:v>
                </c:pt>
                <c:pt idx="408">
                  <c:v>477695.455615833</c:v>
                </c:pt>
                <c:pt idx="409">
                  <c:v>479813.099868778</c:v>
                </c:pt>
                <c:pt idx="410">
                  <c:v>480632.998005918</c:v>
                </c:pt>
                <c:pt idx="411">
                  <c:v>481390.781795064</c:v>
                </c:pt>
                <c:pt idx="412">
                  <c:v>480500.650217583</c:v>
                </c:pt>
                <c:pt idx="413">
                  <c:v>479804.592493509</c:v>
                </c:pt>
                <c:pt idx="414">
                  <c:v>479830.067750135</c:v>
                </c:pt>
                <c:pt idx="415">
                  <c:v>478692.655920654</c:v>
                </c:pt>
                <c:pt idx="416">
                  <c:v>478847.299031266</c:v>
                </c:pt>
                <c:pt idx="417">
                  <c:v>477776.107483346</c:v>
                </c:pt>
                <c:pt idx="418">
                  <c:v>477621.105915869</c:v>
                </c:pt>
                <c:pt idx="419">
                  <c:v>479765.271919943</c:v>
                </c:pt>
                <c:pt idx="420">
                  <c:v>478158.300751242</c:v>
                </c:pt>
                <c:pt idx="421">
                  <c:v>479199.912049242</c:v>
                </c:pt>
                <c:pt idx="422">
                  <c:v>479109.467687344</c:v>
                </c:pt>
                <c:pt idx="423">
                  <c:v>480662.305315089</c:v>
                </c:pt>
                <c:pt idx="424">
                  <c:v>480923.040587591</c:v>
                </c:pt>
                <c:pt idx="425">
                  <c:v>479030.028548132</c:v>
                </c:pt>
                <c:pt idx="426">
                  <c:v>478721.332926062</c:v>
                </c:pt>
                <c:pt idx="427">
                  <c:v>479253.473385997</c:v>
                </c:pt>
                <c:pt idx="428">
                  <c:v>479728.814519718</c:v>
                </c:pt>
                <c:pt idx="429">
                  <c:v>479200.27112516</c:v>
                </c:pt>
                <c:pt idx="430">
                  <c:v>479393.894836253</c:v>
                </c:pt>
                <c:pt idx="431">
                  <c:v>480055.646818682</c:v>
                </c:pt>
                <c:pt idx="432">
                  <c:v>480061.985081203</c:v>
                </c:pt>
                <c:pt idx="433">
                  <c:v>479585.903948033</c:v>
                </c:pt>
                <c:pt idx="434">
                  <c:v>481054.355106163</c:v>
                </c:pt>
                <c:pt idx="435">
                  <c:v>480354.408198473</c:v>
                </c:pt>
                <c:pt idx="436">
                  <c:v>480401.417414675</c:v>
                </c:pt>
                <c:pt idx="437">
                  <c:v>480195.729427849</c:v>
                </c:pt>
                <c:pt idx="438">
                  <c:v>478103.093010557</c:v>
                </c:pt>
                <c:pt idx="439">
                  <c:v>480154.482469563</c:v>
                </c:pt>
                <c:pt idx="440">
                  <c:v>481122.203066561</c:v>
                </c:pt>
                <c:pt idx="441">
                  <c:v>480123.362021979</c:v>
                </c:pt>
                <c:pt idx="442">
                  <c:v>480898.326659262</c:v>
                </c:pt>
                <c:pt idx="443">
                  <c:v>480374.624200178</c:v>
                </c:pt>
                <c:pt idx="444">
                  <c:v>481491.259229625</c:v>
                </c:pt>
                <c:pt idx="445">
                  <c:v>480073.316683928</c:v>
                </c:pt>
                <c:pt idx="446">
                  <c:v>481005.771291603</c:v>
                </c:pt>
                <c:pt idx="447">
                  <c:v>480700.561541554</c:v>
                </c:pt>
                <c:pt idx="448">
                  <c:v>480538.605691553</c:v>
                </c:pt>
                <c:pt idx="449">
                  <c:v>480330.902787839</c:v>
                </c:pt>
                <c:pt idx="450">
                  <c:v>480523.45068279</c:v>
                </c:pt>
                <c:pt idx="451">
                  <c:v>481382.224219162</c:v>
                </c:pt>
                <c:pt idx="452">
                  <c:v>480724.248077895</c:v>
                </c:pt>
                <c:pt idx="453">
                  <c:v>480063.508596057</c:v>
                </c:pt>
                <c:pt idx="454">
                  <c:v>480435.465003811</c:v>
                </c:pt>
                <c:pt idx="455">
                  <c:v>479378.390058841</c:v>
                </c:pt>
                <c:pt idx="456">
                  <c:v>479369.029100063</c:v>
                </c:pt>
                <c:pt idx="457">
                  <c:v>479048.99175078</c:v>
                </c:pt>
                <c:pt idx="458">
                  <c:v>479517.244652353</c:v>
                </c:pt>
                <c:pt idx="459">
                  <c:v>479013.89050338</c:v>
                </c:pt>
                <c:pt idx="460">
                  <c:v>479117.121021362</c:v>
                </c:pt>
                <c:pt idx="461">
                  <c:v>479192.227735878</c:v>
                </c:pt>
                <c:pt idx="462">
                  <c:v>479124.560272683</c:v>
                </c:pt>
                <c:pt idx="463">
                  <c:v>478050.549336654</c:v>
                </c:pt>
                <c:pt idx="464">
                  <c:v>478892.145706591</c:v>
                </c:pt>
                <c:pt idx="465">
                  <c:v>479722.280455833</c:v>
                </c:pt>
                <c:pt idx="466">
                  <c:v>479533.881167615</c:v>
                </c:pt>
                <c:pt idx="467">
                  <c:v>479692.211549074</c:v>
                </c:pt>
                <c:pt idx="468">
                  <c:v>480147.793477451</c:v>
                </c:pt>
                <c:pt idx="469">
                  <c:v>479912.755969671</c:v>
                </c:pt>
                <c:pt idx="470">
                  <c:v>479702.579834388</c:v>
                </c:pt>
                <c:pt idx="471">
                  <c:v>479136.881808997</c:v>
                </c:pt>
                <c:pt idx="472">
                  <c:v>479771.810710305</c:v>
                </c:pt>
                <c:pt idx="473">
                  <c:v>480976.880855278</c:v>
                </c:pt>
                <c:pt idx="474">
                  <c:v>479744.990039154</c:v>
                </c:pt>
                <c:pt idx="475">
                  <c:v>478976.224367482</c:v>
                </c:pt>
                <c:pt idx="476">
                  <c:v>479689.633790226</c:v>
                </c:pt>
                <c:pt idx="477">
                  <c:v>480065.490126843</c:v>
                </c:pt>
                <c:pt idx="478">
                  <c:v>479883.116129565</c:v>
                </c:pt>
                <c:pt idx="479">
                  <c:v>479927.996526338</c:v>
                </c:pt>
                <c:pt idx="480">
                  <c:v>480182.478547533</c:v>
                </c:pt>
                <c:pt idx="481">
                  <c:v>479905.947029301</c:v>
                </c:pt>
                <c:pt idx="482">
                  <c:v>479497.307886103</c:v>
                </c:pt>
                <c:pt idx="483">
                  <c:v>479302.667259466</c:v>
                </c:pt>
                <c:pt idx="484">
                  <c:v>479433.303681968</c:v>
                </c:pt>
                <c:pt idx="485">
                  <c:v>479001.186924541</c:v>
                </c:pt>
                <c:pt idx="486">
                  <c:v>479438.075262853</c:v>
                </c:pt>
                <c:pt idx="487">
                  <c:v>479455.477163899</c:v>
                </c:pt>
                <c:pt idx="488">
                  <c:v>479399.787383846</c:v>
                </c:pt>
                <c:pt idx="489">
                  <c:v>479284.69114176</c:v>
                </c:pt>
                <c:pt idx="490">
                  <c:v>479334.052977342</c:v>
                </c:pt>
                <c:pt idx="491">
                  <c:v>479057.053987913</c:v>
                </c:pt>
                <c:pt idx="492">
                  <c:v>479160.38245259</c:v>
                </c:pt>
                <c:pt idx="493">
                  <c:v>479509.670039555</c:v>
                </c:pt>
                <c:pt idx="494">
                  <c:v>479362.979822075</c:v>
                </c:pt>
                <c:pt idx="495">
                  <c:v>479348.709054015</c:v>
                </c:pt>
                <c:pt idx="496">
                  <c:v>479210.326461527</c:v>
                </c:pt>
                <c:pt idx="497">
                  <c:v>479371.10970379</c:v>
                </c:pt>
                <c:pt idx="498">
                  <c:v>479382.943617835</c:v>
                </c:pt>
                <c:pt idx="499">
                  <c:v>479352.070919825</c:v>
                </c:pt>
                <c:pt idx="500">
                  <c:v>479154.680406136</c:v>
                </c:pt>
                <c:pt idx="501">
                  <c:v>479763.551962057</c:v>
                </c:pt>
                <c:pt idx="502">
                  <c:v>480114.14058351</c:v>
                </c:pt>
                <c:pt idx="503">
                  <c:v>479948.823310623</c:v>
                </c:pt>
                <c:pt idx="504">
                  <c:v>480003.377892307</c:v>
                </c:pt>
                <c:pt idx="505">
                  <c:v>479850.290155236</c:v>
                </c:pt>
                <c:pt idx="506">
                  <c:v>480112.417732216</c:v>
                </c:pt>
                <c:pt idx="507">
                  <c:v>479779.577719456</c:v>
                </c:pt>
                <c:pt idx="508">
                  <c:v>479917.259011145</c:v>
                </c:pt>
                <c:pt idx="509">
                  <c:v>479651.66205483</c:v>
                </c:pt>
                <c:pt idx="510">
                  <c:v>479806.321000808</c:v>
                </c:pt>
                <c:pt idx="511">
                  <c:v>479569.942831634</c:v>
                </c:pt>
                <c:pt idx="512">
                  <c:v>479598.637849345</c:v>
                </c:pt>
                <c:pt idx="513">
                  <c:v>479539.246708974</c:v>
                </c:pt>
                <c:pt idx="514">
                  <c:v>479620.727355939</c:v>
                </c:pt>
                <c:pt idx="515">
                  <c:v>479203.52309522</c:v>
                </c:pt>
                <c:pt idx="516">
                  <c:v>479595.383470919</c:v>
                </c:pt>
                <c:pt idx="517">
                  <c:v>479605.650677514</c:v>
                </c:pt>
                <c:pt idx="518">
                  <c:v>479765.959095902</c:v>
                </c:pt>
                <c:pt idx="519">
                  <c:v>479007.846516936</c:v>
                </c:pt>
                <c:pt idx="520">
                  <c:v>479814.278149031</c:v>
                </c:pt>
                <c:pt idx="521">
                  <c:v>479928.303290767</c:v>
                </c:pt>
                <c:pt idx="522">
                  <c:v>479658.188468242</c:v>
                </c:pt>
                <c:pt idx="523">
                  <c:v>479622.025943239</c:v>
                </c:pt>
                <c:pt idx="524">
                  <c:v>479592.934136468</c:v>
                </c:pt>
                <c:pt idx="525">
                  <c:v>479566.498803605</c:v>
                </c:pt>
                <c:pt idx="526">
                  <c:v>479349.081034321</c:v>
                </c:pt>
                <c:pt idx="527">
                  <c:v>479548.562709644</c:v>
                </c:pt>
                <c:pt idx="528">
                  <c:v>479427.00882564</c:v>
                </c:pt>
                <c:pt idx="529">
                  <c:v>479552.981089749</c:v>
                </c:pt>
                <c:pt idx="530">
                  <c:v>479571.912570913</c:v>
                </c:pt>
                <c:pt idx="531">
                  <c:v>479598.511194721</c:v>
                </c:pt>
                <c:pt idx="532">
                  <c:v>479639.707359838</c:v>
                </c:pt>
                <c:pt idx="533">
                  <c:v>479567.943318329</c:v>
                </c:pt>
                <c:pt idx="534">
                  <c:v>479737.252908398</c:v>
                </c:pt>
                <c:pt idx="535">
                  <c:v>479726.296186165</c:v>
                </c:pt>
                <c:pt idx="536">
                  <c:v>479783.116945416</c:v>
                </c:pt>
                <c:pt idx="537">
                  <c:v>479776.009078045</c:v>
                </c:pt>
                <c:pt idx="538">
                  <c:v>479642.284200847</c:v>
                </c:pt>
                <c:pt idx="539">
                  <c:v>479562.003692445</c:v>
                </c:pt>
                <c:pt idx="540">
                  <c:v>479664.937587481</c:v>
                </c:pt>
                <c:pt idx="541">
                  <c:v>479624.319339642</c:v>
                </c:pt>
                <c:pt idx="542">
                  <c:v>479616.020616736</c:v>
                </c:pt>
                <c:pt idx="543">
                  <c:v>479904.662671776</c:v>
                </c:pt>
                <c:pt idx="544">
                  <c:v>479865.334055301</c:v>
                </c:pt>
                <c:pt idx="545">
                  <c:v>479623.153364718</c:v>
                </c:pt>
                <c:pt idx="546">
                  <c:v>479642.465428369</c:v>
                </c:pt>
                <c:pt idx="547">
                  <c:v>479482.82821301</c:v>
                </c:pt>
                <c:pt idx="548">
                  <c:v>479619.810249532</c:v>
                </c:pt>
                <c:pt idx="549">
                  <c:v>479674.153292604</c:v>
                </c:pt>
                <c:pt idx="550">
                  <c:v>479647.4799117</c:v>
                </c:pt>
                <c:pt idx="551">
                  <c:v>479551.918051728</c:v>
                </c:pt>
                <c:pt idx="552">
                  <c:v>479499.173766003</c:v>
                </c:pt>
                <c:pt idx="553">
                  <c:v>479392.600813393</c:v>
                </c:pt>
                <c:pt idx="554">
                  <c:v>479381.330174987</c:v>
                </c:pt>
                <c:pt idx="555">
                  <c:v>479307.52371118</c:v>
                </c:pt>
                <c:pt idx="556">
                  <c:v>479423.417757538</c:v>
                </c:pt>
                <c:pt idx="557">
                  <c:v>479377.624870629</c:v>
                </c:pt>
                <c:pt idx="558">
                  <c:v>479462.609997666</c:v>
                </c:pt>
                <c:pt idx="559">
                  <c:v>479539.619975651</c:v>
                </c:pt>
                <c:pt idx="560">
                  <c:v>479510.859029931</c:v>
                </c:pt>
                <c:pt idx="561">
                  <c:v>479360.895299223</c:v>
                </c:pt>
                <c:pt idx="562">
                  <c:v>479403.216207606</c:v>
                </c:pt>
                <c:pt idx="563">
                  <c:v>479159.834699383</c:v>
                </c:pt>
                <c:pt idx="564">
                  <c:v>479036.222636589</c:v>
                </c:pt>
                <c:pt idx="565">
                  <c:v>479240.316608203</c:v>
                </c:pt>
                <c:pt idx="566">
                  <c:v>479259.544758428</c:v>
                </c:pt>
                <c:pt idx="567">
                  <c:v>479110.071913196</c:v>
                </c:pt>
                <c:pt idx="568">
                  <c:v>479206.532512754</c:v>
                </c:pt>
                <c:pt idx="569">
                  <c:v>479225.854851094</c:v>
                </c:pt>
                <c:pt idx="570">
                  <c:v>479228.074069339</c:v>
                </c:pt>
                <c:pt idx="571">
                  <c:v>479078.966398146</c:v>
                </c:pt>
                <c:pt idx="572">
                  <c:v>479200.759230547</c:v>
                </c:pt>
                <c:pt idx="573">
                  <c:v>479462.623542184</c:v>
                </c:pt>
                <c:pt idx="574">
                  <c:v>479523.50271941</c:v>
                </c:pt>
                <c:pt idx="575">
                  <c:v>479422.766441074</c:v>
                </c:pt>
                <c:pt idx="576">
                  <c:v>479478.535399304</c:v>
                </c:pt>
                <c:pt idx="577">
                  <c:v>479494.831020598</c:v>
                </c:pt>
                <c:pt idx="578">
                  <c:v>479501.826976134</c:v>
                </c:pt>
                <c:pt idx="579">
                  <c:v>479499.352644424</c:v>
                </c:pt>
                <c:pt idx="580">
                  <c:v>479491.535951476</c:v>
                </c:pt>
                <c:pt idx="581">
                  <c:v>479561.803147065</c:v>
                </c:pt>
                <c:pt idx="582">
                  <c:v>479591.971907317</c:v>
                </c:pt>
                <c:pt idx="583">
                  <c:v>479648.185204006</c:v>
                </c:pt>
                <c:pt idx="584">
                  <c:v>479579.392519933</c:v>
                </c:pt>
                <c:pt idx="585">
                  <c:v>479591.514934686</c:v>
                </c:pt>
                <c:pt idx="586">
                  <c:v>479503.668065221</c:v>
                </c:pt>
                <c:pt idx="587">
                  <c:v>479511.451914047</c:v>
                </c:pt>
                <c:pt idx="588">
                  <c:v>479481.654772564</c:v>
                </c:pt>
                <c:pt idx="589">
                  <c:v>479502.985204395</c:v>
                </c:pt>
                <c:pt idx="590">
                  <c:v>479472.493080465</c:v>
                </c:pt>
                <c:pt idx="591">
                  <c:v>479528.391662054</c:v>
                </c:pt>
                <c:pt idx="592">
                  <c:v>479413.411458664</c:v>
                </c:pt>
                <c:pt idx="593">
                  <c:v>479444.391983747</c:v>
                </c:pt>
                <c:pt idx="594">
                  <c:v>479457.539811299</c:v>
                </c:pt>
                <c:pt idx="595">
                  <c:v>479462.124949738</c:v>
                </c:pt>
                <c:pt idx="596">
                  <c:v>479374.47568329</c:v>
                </c:pt>
                <c:pt idx="597">
                  <c:v>479360.882301706</c:v>
                </c:pt>
                <c:pt idx="598">
                  <c:v>479395.090639504</c:v>
                </c:pt>
                <c:pt idx="599">
                  <c:v>479388.014027667</c:v>
                </c:pt>
                <c:pt idx="600">
                  <c:v>479207.091772028</c:v>
                </c:pt>
                <c:pt idx="601">
                  <c:v>479394.399634425</c:v>
                </c:pt>
                <c:pt idx="602">
                  <c:v>479467.563585099</c:v>
                </c:pt>
                <c:pt idx="603">
                  <c:v>479382.403129474</c:v>
                </c:pt>
                <c:pt idx="604">
                  <c:v>479441.613299972</c:v>
                </c:pt>
                <c:pt idx="605">
                  <c:v>479390.58488084</c:v>
                </c:pt>
                <c:pt idx="606">
                  <c:v>479402.476119048</c:v>
                </c:pt>
                <c:pt idx="607">
                  <c:v>479416.018090586</c:v>
                </c:pt>
                <c:pt idx="608">
                  <c:v>479354.882738251</c:v>
                </c:pt>
                <c:pt idx="609">
                  <c:v>479375.476227969</c:v>
                </c:pt>
                <c:pt idx="610">
                  <c:v>479397.575752225</c:v>
                </c:pt>
                <c:pt idx="611">
                  <c:v>479391.714754169</c:v>
                </c:pt>
                <c:pt idx="612">
                  <c:v>479363.071048315</c:v>
                </c:pt>
                <c:pt idx="613">
                  <c:v>479404.962540549</c:v>
                </c:pt>
                <c:pt idx="614">
                  <c:v>479417.638412871</c:v>
                </c:pt>
                <c:pt idx="615">
                  <c:v>479426.302379635</c:v>
                </c:pt>
                <c:pt idx="616">
                  <c:v>479464.780890002</c:v>
                </c:pt>
                <c:pt idx="617">
                  <c:v>479399.430553924</c:v>
                </c:pt>
                <c:pt idx="618">
                  <c:v>479421.164519775</c:v>
                </c:pt>
                <c:pt idx="619">
                  <c:v>479386.574462034</c:v>
                </c:pt>
                <c:pt idx="620">
                  <c:v>479382.507369224</c:v>
                </c:pt>
                <c:pt idx="621">
                  <c:v>479412.404466678</c:v>
                </c:pt>
                <c:pt idx="622">
                  <c:v>479417.031454471</c:v>
                </c:pt>
                <c:pt idx="623">
                  <c:v>479390.013871949</c:v>
                </c:pt>
                <c:pt idx="624">
                  <c:v>479412.600147509</c:v>
                </c:pt>
                <c:pt idx="625">
                  <c:v>479393.605864945</c:v>
                </c:pt>
                <c:pt idx="626">
                  <c:v>479418.987800321</c:v>
                </c:pt>
                <c:pt idx="627">
                  <c:v>479433.740987148</c:v>
                </c:pt>
                <c:pt idx="628">
                  <c:v>479420.9132778</c:v>
                </c:pt>
                <c:pt idx="629">
                  <c:v>479412.289967248</c:v>
                </c:pt>
                <c:pt idx="630">
                  <c:v>479381.978550499</c:v>
                </c:pt>
                <c:pt idx="631">
                  <c:v>479394.411841087</c:v>
                </c:pt>
                <c:pt idx="632">
                  <c:v>479418.335975715</c:v>
                </c:pt>
                <c:pt idx="633">
                  <c:v>479415.623031106</c:v>
                </c:pt>
                <c:pt idx="634">
                  <c:v>479406.598797071</c:v>
                </c:pt>
                <c:pt idx="635">
                  <c:v>479410.308720633</c:v>
                </c:pt>
                <c:pt idx="636">
                  <c:v>479407.08442381</c:v>
                </c:pt>
                <c:pt idx="637">
                  <c:v>479413.424674325</c:v>
                </c:pt>
                <c:pt idx="638">
                  <c:v>479452.60883458</c:v>
                </c:pt>
                <c:pt idx="639">
                  <c:v>479410.401121059</c:v>
                </c:pt>
                <c:pt idx="640">
                  <c:v>479396.006266422</c:v>
                </c:pt>
                <c:pt idx="641">
                  <c:v>479392.860155913</c:v>
                </c:pt>
                <c:pt idx="642">
                  <c:v>479370.461048035</c:v>
                </c:pt>
                <c:pt idx="643">
                  <c:v>479375.973942026</c:v>
                </c:pt>
                <c:pt idx="644">
                  <c:v>479372.477824996</c:v>
                </c:pt>
                <c:pt idx="645">
                  <c:v>479372.700000906</c:v>
                </c:pt>
                <c:pt idx="646">
                  <c:v>479362.437267102</c:v>
                </c:pt>
                <c:pt idx="647">
                  <c:v>479362.840654059</c:v>
                </c:pt>
                <c:pt idx="648">
                  <c:v>479345.849112441</c:v>
                </c:pt>
                <c:pt idx="649">
                  <c:v>479380.392879843</c:v>
                </c:pt>
                <c:pt idx="650">
                  <c:v>479338.105509333</c:v>
                </c:pt>
                <c:pt idx="651">
                  <c:v>479361.190756041</c:v>
                </c:pt>
                <c:pt idx="652">
                  <c:v>479356.96706382</c:v>
                </c:pt>
                <c:pt idx="653">
                  <c:v>479347.774015557</c:v>
                </c:pt>
                <c:pt idx="654">
                  <c:v>479388.037409658</c:v>
                </c:pt>
                <c:pt idx="655">
                  <c:v>479382.235469987</c:v>
                </c:pt>
                <c:pt idx="656">
                  <c:v>479382.646502808</c:v>
                </c:pt>
                <c:pt idx="657">
                  <c:v>479379.54468467</c:v>
                </c:pt>
                <c:pt idx="658">
                  <c:v>479384.186798216</c:v>
                </c:pt>
                <c:pt idx="659">
                  <c:v>479379.876729296</c:v>
                </c:pt>
                <c:pt idx="660">
                  <c:v>479404.128435283</c:v>
                </c:pt>
                <c:pt idx="661">
                  <c:v>479389.629610938</c:v>
                </c:pt>
                <c:pt idx="662">
                  <c:v>479411.583856586</c:v>
                </c:pt>
                <c:pt idx="663">
                  <c:v>479399.808170666</c:v>
                </c:pt>
                <c:pt idx="664">
                  <c:v>479387.725885681</c:v>
                </c:pt>
                <c:pt idx="665">
                  <c:v>479386.741726388</c:v>
                </c:pt>
                <c:pt idx="666">
                  <c:v>479390.193041159</c:v>
                </c:pt>
                <c:pt idx="667">
                  <c:v>479382.666554305</c:v>
                </c:pt>
                <c:pt idx="668">
                  <c:v>479384.685118779</c:v>
                </c:pt>
                <c:pt idx="669">
                  <c:v>479382.826398318</c:v>
                </c:pt>
                <c:pt idx="670">
                  <c:v>479388.409662318</c:v>
                </c:pt>
                <c:pt idx="671">
                  <c:v>479382.194448874</c:v>
                </c:pt>
                <c:pt idx="672">
                  <c:v>479389.016981474</c:v>
                </c:pt>
                <c:pt idx="673">
                  <c:v>479398.14900046</c:v>
                </c:pt>
                <c:pt idx="674">
                  <c:v>479376.325031208</c:v>
                </c:pt>
                <c:pt idx="675">
                  <c:v>479363.629632835</c:v>
                </c:pt>
                <c:pt idx="676">
                  <c:v>479368.097177365</c:v>
                </c:pt>
                <c:pt idx="677">
                  <c:v>479360.150332589</c:v>
                </c:pt>
                <c:pt idx="678">
                  <c:v>479367.381194764</c:v>
                </c:pt>
                <c:pt idx="679">
                  <c:v>479353.669911541</c:v>
                </c:pt>
                <c:pt idx="680">
                  <c:v>479370.892143349</c:v>
                </c:pt>
                <c:pt idx="681">
                  <c:v>479373.233755753</c:v>
                </c:pt>
                <c:pt idx="682">
                  <c:v>479367.453226644</c:v>
                </c:pt>
                <c:pt idx="683">
                  <c:v>479363.496211614</c:v>
                </c:pt>
                <c:pt idx="684">
                  <c:v>479368.098083014</c:v>
                </c:pt>
                <c:pt idx="685">
                  <c:v>479374.962318742</c:v>
                </c:pt>
                <c:pt idx="686">
                  <c:v>479369.560435554</c:v>
                </c:pt>
                <c:pt idx="687">
                  <c:v>479369.455252569</c:v>
                </c:pt>
                <c:pt idx="688">
                  <c:v>479364.706559274</c:v>
                </c:pt>
                <c:pt idx="689">
                  <c:v>479366.81677753</c:v>
                </c:pt>
                <c:pt idx="690">
                  <c:v>479374.385342693</c:v>
                </c:pt>
                <c:pt idx="691">
                  <c:v>479369.220709225</c:v>
                </c:pt>
                <c:pt idx="692">
                  <c:v>479377.879248952</c:v>
                </c:pt>
                <c:pt idx="693">
                  <c:v>479370.942383182</c:v>
                </c:pt>
                <c:pt idx="694">
                  <c:v>479377.424483269</c:v>
                </c:pt>
                <c:pt idx="695">
                  <c:v>479379.189942067</c:v>
                </c:pt>
                <c:pt idx="696">
                  <c:v>479372.076478815</c:v>
                </c:pt>
                <c:pt idx="697">
                  <c:v>479374.48507611</c:v>
                </c:pt>
                <c:pt idx="698">
                  <c:v>479371.344047823</c:v>
                </c:pt>
                <c:pt idx="699">
                  <c:v>479370.627458903</c:v>
                </c:pt>
                <c:pt idx="700">
                  <c:v>479368.006198454</c:v>
                </c:pt>
                <c:pt idx="701">
                  <c:v>479370.337292688</c:v>
                </c:pt>
                <c:pt idx="702">
                  <c:v>479374.053205351</c:v>
                </c:pt>
                <c:pt idx="703">
                  <c:v>479370.287839904</c:v>
                </c:pt>
                <c:pt idx="704">
                  <c:v>479376.282643981</c:v>
                </c:pt>
                <c:pt idx="705">
                  <c:v>479370.778239452</c:v>
                </c:pt>
                <c:pt idx="706">
                  <c:v>479367.162284723</c:v>
                </c:pt>
                <c:pt idx="707">
                  <c:v>479375.176217805</c:v>
                </c:pt>
                <c:pt idx="708">
                  <c:v>479378.941490682</c:v>
                </c:pt>
                <c:pt idx="709">
                  <c:v>479374.843527909</c:v>
                </c:pt>
                <c:pt idx="710">
                  <c:v>479377.160011384</c:v>
                </c:pt>
                <c:pt idx="711">
                  <c:v>479372.145340303</c:v>
                </c:pt>
                <c:pt idx="712">
                  <c:v>479376.04279388</c:v>
                </c:pt>
                <c:pt idx="713">
                  <c:v>479371.977544095</c:v>
                </c:pt>
                <c:pt idx="714">
                  <c:v>479372.224077498</c:v>
                </c:pt>
                <c:pt idx="715">
                  <c:v>479375.067678737</c:v>
                </c:pt>
                <c:pt idx="716">
                  <c:v>479376.505697437</c:v>
                </c:pt>
                <c:pt idx="717">
                  <c:v>479374.998033774</c:v>
                </c:pt>
                <c:pt idx="718">
                  <c:v>479374.517085498</c:v>
                </c:pt>
                <c:pt idx="719">
                  <c:v>479377.419891501</c:v>
                </c:pt>
                <c:pt idx="720">
                  <c:v>479375.711945856</c:v>
                </c:pt>
                <c:pt idx="721">
                  <c:v>479377.708634348</c:v>
                </c:pt>
                <c:pt idx="722">
                  <c:v>479374.613432976</c:v>
                </c:pt>
                <c:pt idx="723">
                  <c:v>479375.618330128</c:v>
                </c:pt>
                <c:pt idx="724">
                  <c:v>479375.735037666</c:v>
                </c:pt>
                <c:pt idx="725">
                  <c:v>479374.874665808</c:v>
                </c:pt>
                <c:pt idx="726">
                  <c:v>479376.775535135</c:v>
                </c:pt>
                <c:pt idx="727">
                  <c:v>479372.284980611</c:v>
                </c:pt>
                <c:pt idx="728">
                  <c:v>479376.622123184</c:v>
                </c:pt>
                <c:pt idx="729">
                  <c:v>479372.492775426</c:v>
                </c:pt>
                <c:pt idx="730">
                  <c:v>479376.575717912</c:v>
                </c:pt>
                <c:pt idx="731">
                  <c:v>479376.288592285</c:v>
                </c:pt>
                <c:pt idx="732">
                  <c:v>479375.593436138</c:v>
                </c:pt>
                <c:pt idx="733">
                  <c:v>479377.120246459</c:v>
                </c:pt>
                <c:pt idx="734">
                  <c:v>479376.764127518</c:v>
                </c:pt>
                <c:pt idx="735">
                  <c:v>479375.715824872</c:v>
                </c:pt>
                <c:pt idx="736">
                  <c:v>479375.995124734</c:v>
                </c:pt>
                <c:pt idx="737">
                  <c:v>479377.67536308</c:v>
                </c:pt>
                <c:pt idx="738">
                  <c:v>479377.537753058</c:v>
                </c:pt>
                <c:pt idx="739">
                  <c:v>479376.481511195</c:v>
                </c:pt>
                <c:pt idx="740">
                  <c:v>479378.043792354</c:v>
                </c:pt>
                <c:pt idx="741">
                  <c:v>479377.466132012</c:v>
                </c:pt>
                <c:pt idx="742">
                  <c:v>479378.257743208</c:v>
                </c:pt>
                <c:pt idx="743">
                  <c:v>479377.075405309</c:v>
                </c:pt>
                <c:pt idx="744">
                  <c:v>479377.568618202</c:v>
                </c:pt>
                <c:pt idx="745">
                  <c:v>479377.97708766</c:v>
                </c:pt>
                <c:pt idx="746">
                  <c:v>479377.504751439</c:v>
                </c:pt>
                <c:pt idx="747">
                  <c:v>479377.330436266</c:v>
                </c:pt>
                <c:pt idx="748">
                  <c:v>479376.800161451</c:v>
                </c:pt>
                <c:pt idx="749">
                  <c:v>479376.922955449</c:v>
                </c:pt>
                <c:pt idx="750">
                  <c:v>479374.775858278</c:v>
                </c:pt>
                <c:pt idx="751">
                  <c:v>479377.38780845</c:v>
                </c:pt>
                <c:pt idx="752">
                  <c:v>479375.506056285</c:v>
                </c:pt>
                <c:pt idx="753">
                  <c:v>479375.887423696</c:v>
                </c:pt>
                <c:pt idx="754">
                  <c:v>479375.403279363</c:v>
                </c:pt>
                <c:pt idx="755">
                  <c:v>479375.082706205</c:v>
                </c:pt>
                <c:pt idx="756">
                  <c:v>479374.689084685</c:v>
                </c:pt>
                <c:pt idx="757">
                  <c:v>479375.084623623</c:v>
                </c:pt>
                <c:pt idx="758">
                  <c:v>479374.851581936</c:v>
                </c:pt>
                <c:pt idx="759">
                  <c:v>479373.559829796</c:v>
                </c:pt>
                <c:pt idx="760">
                  <c:v>479373.606167276</c:v>
                </c:pt>
                <c:pt idx="761">
                  <c:v>479373.736431966</c:v>
                </c:pt>
                <c:pt idx="762">
                  <c:v>479373.694149234</c:v>
                </c:pt>
                <c:pt idx="763">
                  <c:v>479373.607008001</c:v>
                </c:pt>
                <c:pt idx="764">
                  <c:v>479373.676455425</c:v>
                </c:pt>
                <c:pt idx="765">
                  <c:v>479372.650170661</c:v>
                </c:pt>
                <c:pt idx="766">
                  <c:v>479373.093783119</c:v>
                </c:pt>
                <c:pt idx="767">
                  <c:v>479373.692462924</c:v>
                </c:pt>
                <c:pt idx="768">
                  <c:v>479372.95330134</c:v>
                </c:pt>
                <c:pt idx="769">
                  <c:v>479373.241821096</c:v>
                </c:pt>
                <c:pt idx="770">
                  <c:v>479372.925513867</c:v>
                </c:pt>
                <c:pt idx="771">
                  <c:v>479373.015535098</c:v>
                </c:pt>
                <c:pt idx="772">
                  <c:v>479373.284069145</c:v>
                </c:pt>
                <c:pt idx="773">
                  <c:v>479373.096807428</c:v>
                </c:pt>
                <c:pt idx="774">
                  <c:v>479373.452390569</c:v>
                </c:pt>
                <c:pt idx="775">
                  <c:v>479373.154265417</c:v>
                </c:pt>
                <c:pt idx="776">
                  <c:v>479374.173086287</c:v>
                </c:pt>
                <c:pt idx="777">
                  <c:v>479373.592935822</c:v>
                </c:pt>
                <c:pt idx="778">
                  <c:v>479373.72239059</c:v>
                </c:pt>
                <c:pt idx="779">
                  <c:v>479373.793999954</c:v>
                </c:pt>
                <c:pt idx="780">
                  <c:v>479373.440764839</c:v>
                </c:pt>
                <c:pt idx="781">
                  <c:v>479374.042913559</c:v>
                </c:pt>
                <c:pt idx="782">
                  <c:v>479373.104156284</c:v>
                </c:pt>
                <c:pt idx="783">
                  <c:v>479373.267118261</c:v>
                </c:pt>
                <c:pt idx="784">
                  <c:v>479373.022992466</c:v>
                </c:pt>
                <c:pt idx="785">
                  <c:v>479372.806895704</c:v>
                </c:pt>
                <c:pt idx="786">
                  <c:v>479374.297791458</c:v>
                </c:pt>
                <c:pt idx="787">
                  <c:v>479373.157445652</c:v>
                </c:pt>
                <c:pt idx="788">
                  <c:v>479372.52547263</c:v>
                </c:pt>
                <c:pt idx="789">
                  <c:v>479373.054921287</c:v>
                </c:pt>
                <c:pt idx="790">
                  <c:v>479373.528527143</c:v>
                </c:pt>
                <c:pt idx="791">
                  <c:v>479373.533408488</c:v>
                </c:pt>
                <c:pt idx="792">
                  <c:v>479373.176731698</c:v>
                </c:pt>
                <c:pt idx="793">
                  <c:v>479373.158542</c:v>
                </c:pt>
                <c:pt idx="794">
                  <c:v>479373.20138088</c:v>
                </c:pt>
                <c:pt idx="795">
                  <c:v>479372.772609894</c:v>
                </c:pt>
                <c:pt idx="796">
                  <c:v>479373.233539826</c:v>
                </c:pt>
                <c:pt idx="797">
                  <c:v>479373.142472601</c:v>
                </c:pt>
                <c:pt idx="798">
                  <c:v>479373.245199278</c:v>
                </c:pt>
                <c:pt idx="799">
                  <c:v>479373.419085396</c:v>
                </c:pt>
                <c:pt idx="800">
                  <c:v>479373.223584783</c:v>
                </c:pt>
                <c:pt idx="801">
                  <c:v>479373.828202818</c:v>
                </c:pt>
                <c:pt idx="802">
                  <c:v>479374.047210667</c:v>
                </c:pt>
                <c:pt idx="803">
                  <c:v>479373.783248205</c:v>
                </c:pt>
                <c:pt idx="804">
                  <c:v>479373.912848895</c:v>
                </c:pt>
                <c:pt idx="805">
                  <c:v>479373.847061701</c:v>
                </c:pt>
                <c:pt idx="806">
                  <c:v>479373.698140446</c:v>
                </c:pt>
                <c:pt idx="807">
                  <c:v>479374.06030204</c:v>
                </c:pt>
                <c:pt idx="808">
                  <c:v>479373.891091121</c:v>
                </c:pt>
                <c:pt idx="809">
                  <c:v>479374.165601564</c:v>
                </c:pt>
                <c:pt idx="810">
                  <c:v>479373.828380936</c:v>
                </c:pt>
                <c:pt idx="811">
                  <c:v>479373.935121582</c:v>
                </c:pt>
                <c:pt idx="812">
                  <c:v>479373.789982596</c:v>
                </c:pt>
                <c:pt idx="813">
                  <c:v>479373.805402318</c:v>
                </c:pt>
                <c:pt idx="814">
                  <c:v>479373.796374519</c:v>
                </c:pt>
                <c:pt idx="815">
                  <c:v>479374.361706843</c:v>
                </c:pt>
                <c:pt idx="816">
                  <c:v>479373.934656143</c:v>
                </c:pt>
                <c:pt idx="817">
                  <c:v>479373.803489628</c:v>
                </c:pt>
                <c:pt idx="818">
                  <c:v>479373.72987204</c:v>
                </c:pt>
                <c:pt idx="819">
                  <c:v>479373.334520964</c:v>
                </c:pt>
                <c:pt idx="820">
                  <c:v>479373.648687712</c:v>
                </c:pt>
                <c:pt idx="821">
                  <c:v>479373.497282256</c:v>
                </c:pt>
                <c:pt idx="822">
                  <c:v>479373.926981467</c:v>
                </c:pt>
                <c:pt idx="823">
                  <c:v>479373.843094354</c:v>
                </c:pt>
                <c:pt idx="824">
                  <c:v>479373.896725232</c:v>
                </c:pt>
                <c:pt idx="825">
                  <c:v>479373.868075546</c:v>
                </c:pt>
                <c:pt idx="826">
                  <c:v>479373.956049979</c:v>
                </c:pt>
                <c:pt idx="827">
                  <c:v>479373.99482005</c:v>
                </c:pt>
                <c:pt idx="828">
                  <c:v>479373.897632279</c:v>
                </c:pt>
                <c:pt idx="829">
                  <c:v>479373.93045048</c:v>
                </c:pt>
                <c:pt idx="830">
                  <c:v>479373.92881051</c:v>
                </c:pt>
                <c:pt idx="831">
                  <c:v>479373.811882935</c:v>
                </c:pt>
                <c:pt idx="832">
                  <c:v>479374.088813102</c:v>
                </c:pt>
                <c:pt idx="833">
                  <c:v>479373.909825467</c:v>
                </c:pt>
                <c:pt idx="834">
                  <c:v>479374.019623644</c:v>
                </c:pt>
                <c:pt idx="835">
                  <c:v>479373.863937363</c:v>
                </c:pt>
                <c:pt idx="836">
                  <c:v>479373.819860485</c:v>
                </c:pt>
                <c:pt idx="837">
                  <c:v>479374.067793126</c:v>
                </c:pt>
                <c:pt idx="838">
                  <c:v>479373.847730547</c:v>
                </c:pt>
                <c:pt idx="839">
                  <c:v>479373.785025918</c:v>
                </c:pt>
                <c:pt idx="840">
                  <c:v>479373.914087176</c:v>
                </c:pt>
                <c:pt idx="841">
                  <c:v>479373.728446983</c:v>
                </c:pt>
                <c:pt idx="842">
                  <c:v>479373.892870711</c:v>
                </c:pt>
                <c:pt idx="843">
                  <c:v>479373.898062321</c:v>
                </c:pt>
                <c:pt idx="844">
                  <c:v>479373.904213621</c:v>
                </c:pt>
                <c:pt idx="845">
                  <c:v>479373.852999849</c:v>
                </c:pt>
                <c:pt idx="846">
                  <c:v>479373.879791081</c:v>
                </c:pt>
                <c:pt idx="847">
                  <c:v>479373.925551507</c:v>
                </c:pt>
                <c:pt idx="848">
                  <c:v>479373.950221337</c:v>
                </c:pt>
                <c:pt idx="849">
                  <c:v>479373.905227767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Main!$G$2:$G$851</c:f>
              <c:numCache>
                <c:formatCode>General</c:formatCode>
                <c:ptCount val="850"/>
                <c:pt idx="0">
                  <c:v>4942520.8380858</c:v>
                </c:pt>
                <c:pt idx="1">
                  <c:v>20005058.9468397</c:v>
                </c:pt>
                <c:pt idx="2">
                  <c:v>19811999.6180431</c:v>
                </c:pt>
                <c:pt idx="3">
                  <c:v>19617907.598903</c:v>
                </c:pt>
                <c:pt idx="4">
                  <c:v>19422987.0374668</c:v>
                </c:pt>
                <c:pt idx="5">
                  <c:v>19227403.8295114</c:v>
                </c:pt>
                <c:pt idx="6">
                  <c:v>19031296.1737151</c:v>
                </c:pt>
                <c:pt idx="7">
                  <c:v>18834782.1276381</c:v>
                </c:pt>
                <c:pt idx="8">
                  <c:v>18637965.2021197</c:v>
                </c:pt>
                <c:pt idx="9">
                  <c:v>18440938.661679</c:v>
                </c:pt>
                <c:pt idx="10">
                  <c:v>18243788.9788384</c:v>
                </c:pt>
                <c:pt idx="11">
                  <c:v>18046598.7589247</c:v>
                </c:pt>
                <c:pt idx="12">
                  <c:v>17849449.3752948</c:v>
                </c:pt>
                <c:pt idx="13">
                  <c:v>17652423.5150924</c:v>
                </c:pt>
                <c:pt idx="14">
                  <c:v>17461381.5274775</c:v>
                </c:pt>
                <c:pt idx="15">
                  <c:v>17270885.7796949</c:v>
                </c:pt>
                <c:pt idx="16">
                  <c:v>17081223.9003669</c:v>
                </c:pt>
                <c:pt idx="17">
                  <c:v>16892741.6533249</c:v>
                </c:pt>
                <c:pt idx="18">
                  <c:v>11636982.2197542</c:v>
                </c:pt>
                <c:pt idx="19">
                  <c:v>9857747.42471154</c:v>
                </c:pt>
                <c:pt idx="20">
                  <c:v>9339765.3036256</c:v>
                </c:pt>
                <c:pt idx="21">
                  <c:v>8955761.30171233</c:v>
                </c:pt>
                <c:pt idx="22">
                  <c:v>8925669.45188888</c:v>
                </c:pt>
                <c:pt idx="23">
                  <c:v>8634479.68271827</c:v>
                </c:pt>
                <c:pt idx="24">
                  <c:v>8603320.12437068</c:v>
                </c:pt>
                <c:pt idx="25">
                  <c:v>8374598.49827627</c:v>
                </c:pt>
                <c:pt idx="26">
                  <c:v>8342566.75015499</c:v>
                </c:pt>
                <c:pt idx="27">
                  <c:v>8154407.65805175</c:v>
                </c:pt>
                <c:pt idx="28">
                  <c:v>8121901.36047067</c:v>
                </c:pt>
                <c:pt idx="29">
                  <c:v>7967318.93756174</c:v>
                </c:pt>
                <c:pt idx="30">
                  <c:v>7934508.48921293</c:v>
                </c:pt>
                <c:pt idx="31">
                  <c:v>7805836.11547479</c:v>
                </c:pt>
                <c:pt idx="32">
                  <c:v>7772884.86788679</c:v>
                </c:pt>
                <c:pt idx="33">
                  <c:v>7664863.34869048</c:v>
                </c:pt>
                <c:pt idx="34">
                  <c:v>7631886.48531595</c:v>
                </c:pt>
                <c:pt idx="35">
                  <c:v>7540511.7753574</c:v>
                </c:pt>
                <c:pt idx="36">
                  <c:v>7486097.11724591</c:v>
                </c:pt>
                <c:pt idx="37">
                  <c:v>7155160.95342774</c:v>
                </c:pt>
                <c:pt idx="38">
                  <c:v>6979866.79768489</c:v>
                </c:pt>
                <c:pt idx="39">
                  <c:v>6824273.39296959</c:v>
                </c:pt>
                <c:pt idx="40">
                  <c:v>6746812.34490683</c:v>
                </c:pt>
                <c:pt idx="41">
                  <c:v>6733120.88331795</c:v>
                </c:pt>
                <c:pt idx="42">
                  <c:v>6625864.66664451</c:v>
                </c:pt>
                <c:pt idx="43">
                  <c:v>6514584.98164771</c:v>
                </c:pt>
                <c:pt idx="44">
                  <c:v>6394066.06503016</c:v>
                </c:pt>
                <c:pt idx="45">
                  <c:v>6380628.32044966</c:v>
                </c:pt>
                <c:pt idx="46">
                  <c:v>6294303.34217631</c:v>
                </c:pt>
                <c:pt idx="47">
                  <c:v>6330519.94146444</c:v>
                </c:pt>
                <c:pt idx="48">
                  <c:v>6281513.6731421</c:v>
                </c:pt>
                <c:pt idx="49">
                  <c:v>6216562.99913267</c:v>
                </c:pt>
                <c:pt idx="50">
                  <c:v>6167021.33632118</c:v>
                </c:pt>
                <c:pt idx="51">
                  <c:v>6186443.94043766</c:v>
                </c:pt>
                <c:pt idx="52">
                  <c:v>6112347.01763863</c:v>
                </c:pt>
                <c:pt idx="53">
                  <c:v>6104184.34685142</c:v>
                </c:pt>
                <c:pt idx="54">
                  <c:v>6082759.5702452</c:v>
                </c:pt>
                <c:pt idx="55">
                  <c:v>6067365.98212629</c:v>
                </c:pt>
                <c:pt idx="56">
                  <c:v>5924192.74575663</c:v>
                </c:pt>
                <c:pt idx="57">
                  <c:v>5817499.86108249</c:v>
                </c:pt>
                <c:pt idx="58">
                  <c:v>5774787.11535492</c:v>
                </c:pt>
                <c:pt idx="59">
                  <c:v>5722115.5372561</c:v>
                </c:pt>
                <c:pt idx="60">
                  <c:v>5722463.62023799</c:v>
                </c:pt>
                <c:pt idx="61">
                  <c:v>5614821.5547153</c:v>
                </c:pt>
                <c:pt idx="62">
                  <c:v>5577125.82884938</c:v>
                </c:pt>
                <c:pt idx="63">
                  <c:v>5539375.2899397</c:v>
                </c:pt>
                <c:pt idx="64">
                  <c:v>5538546.77523749</c:v>
                </c:pt>
                <c:pt idx="65">
                  <c:v>5472731.89919869</c:v>
                </c:pt>
                <c:pt idx="66">
                  <c:v>5437399.29330466</c:v>
                </c:pt>
                <c:pt idx="67">
                  <c:v>5442262.32407543</c:v>
                </c:pt>
                <c:pt idx="68">
                  <c:v>5389229.29606808</c:v>
                </c:pt>
                <c:pt idx="69">
                  <c:v>5362891.14947286</c:v>
                </c:pt>
                <c:pt idx="70">
                  <c:v>5366110.71571645</c:v>
                </c:pt>
                <c:pt idx="71">
                  <c:v>5329949.97963995</c:v>
                </c:pt>
                <c:pt idx="72">
                  <c:v>5314316.255401</c:v>
                </c:pt>
                <c:pt idx="73">
                  <c:v>5315854.65340312</c:v>
                </c:pt>
                <c:pt idx="74">
                  <c:v>5237951.40355342</c:v>
                </c:pt>
                <c:pt idx="75">
                  <c:v>5180048.72303531</c:v>
                </c:pt>
                <c:pt idx="76">
                  <c:v>5146951.44798453</c:v>
                </c:pt>
                <c:pt idx="77">
                  <c:v>5130254.53550011</c:v>
                </c:pt>
                <c:pt idx="78">
                  <c:v>5131787.83009393</c:v>
                </c:pt>
                <c:pt idx="79">
                  <c:v>5071743.10763204</c:v>
                </c:pt>
                <c:pt idx="80">
                  <c:v>5017598.88666038</c:v>
                </c:pt>
                <c:pt idx="81">
                  <c:v>4999273.1486402</c:v>
                </c:pt>
                <c:pt idx="82">
                  <c:v>4980985.93632982</c:v>
                </c:pt>
                <c:pt idx="83">
                  <c:v>4935998.39012161</c:v>
                </c:pt>
                <c:pt idx="84">
                  <c:v>4923551.10913041</c:v>
                </c:pt>
                <c:pt idx="85">
                  <c:v>4922660.99945631</c:v>
                </c:pt>
                <c:pt idx="86">
                  <c:v>4888064.60818039</c:v>
                </c:pt>
                <c:pt idx="87">
                  <c:v>4881521.89883258</c:v>
                </c:pt>
                <c:pt idx="88">
                  <c:v>4884747.03872071</c:v>
                </c:pt>
                <c:pt idx="89">
                  <c:v>4856940.09911298</c:v>
                </c:pt>
                <c:pt idx="90">
                  <c:v>4848592.30951185</c:v>
                </c:pt>
                <c:pt idx="91">
                  <c:v>4850857.19827588</c:v>
                </c:pt>
                <c:pt idx="92">
                  <c:v>4804647.16480079</c:v>
                </c:pt>
                <c:pt idx="93">
                  <c:v>4769179.93850911</c:v>
                </c:pt>
                <c:pt idx="94">
                  <c:v>4754785.0618156</c:v>
                </c:pt>
                <c:pt idx="95">
                  <c:v>4738428.53049009</c:v>
                </c:pt>
                <c:pt idx="96">
                  <c:v>4739626.63857481</c:v>
                </c:pt>
                <c:pt idx="97">
                  <c:v>4697807.56040015</c:v>
                </c:pt>
                <c:pt idx="98">
                  <c:v>4672176.63203588</c:v>
                </c:pt>
                <c:pt idx="99">
                  <c:v>4650678.66193445</c:v>
                </c:pt>
                <c:pt idx="100">
                  <c:v>4630500.07915679</c:v>
                </c:pt>
                <c:pt idx="101">
                  <c:v>4600973.97634411</c:v>
                </c:pt>
                <c:pt idx="102">
                  <c:v>4587976.86655192</c:v>
                </c:pt>
                <c:pt idx="103">
                  <c:v>4570156.9878875</c:v>
                </c:pt>
                <c:pt idx="104">
                  <c:v>4564700.7541253</c:v>
                </c:pt>
                <c:pt idx="105">
                  <c:v>4564515.54877099</c:v>
                </c:pt>
                <c:pt idx="106">
                  <c:v>4540615.71626866</c:v>
                </c:pt>
                <c:pt idx="107">
                  <c:v>4524793.04682901</c:v>
                </c:pt>
                <c:pt idx="108">
                  <c:v>4518530.54518513</c:v>
                </c:pt>
                <c:pt idx="109">
                  <c:v>4518141.03781735</c:v>
                </c:pt>
                <c:pt idx="110">
                  <c:v>4489750.90322192</c:v>
                </c:pt>
                <c:pt idx="111">
                  <c:v>4468766.82485919</c:v>
                </c:pt>
                <c:pt idx="112">
                  <c:v>4457701.59486478</c:v>
                </c:pt>
                <c:pt idx="113">
                  <c:v>4458475.72443803</c:v>
                </c:pt>
                <c:pt idx="114">
                  <c:v>4452785.15139823</c:v>
                </c:pt>
                <c:pt idx="115">
                  <c:v>4455456.49045802</c:v>
                </c:pt>
                <c:pt idx="116">
                  <c:v>4428713.70520732</c:v>
                </c:pt>
                <c:pt idx="117">
                  <c:v>4411347.08742332</c:v>
                </c:pt>
                <c:pt idx="118">
                  <c:v>4397420.82546882</c:v>
                </c:pt>
                <c:pt idx="119">
                  <c:v>4384121.53578491</c:v>
                </c:pt>
                <c:pt idx="120">
                  <c:v>4360696.84887723</c:v>
                </c:pt>
                <c:pt idx="121">
                  <c:v>4346702.78039209</c:v>
                </c:pt>
                <c:pt idx="122">
                  <c:v>4336263.94037283</c:v>
                </c:pt>
                <c:pt idx="123">
                  <c:v>4329177.61828834</c:v>
                </c:pt>
                <c:pt idx="124">
                  <c:v>4328239.07350759</c:v>
                </c:pt>
                <c:pt idx="125">
                  <c:v>4311946.52413064</c:v>
                </c:pt>
                <c:pt idx="126">
                  <c:v>4298728.69666042</c:v>
                </c:pt>
                <c:pt idx="127">
                  <c:v>4294247.90238003</c:v>
                </c:pt>
                <c:pt idx="128">
                  <c:v>4294199.1214414</c:v>
                </c:pt>
                <c:pt idx="129">
                  <c:v>4275007.75552446</c:v>
                </c:pt>
                <c:pt idx="130">
                  <c:v>4262392.41331554</c:v>
                </c:pt>
                <c:pt idx="131">
                  <c:v>4248416.00978256</c:v>
                </c:pt>
                <c:pt idx="132">
                  <c:v>4242302.43995156</c:v>
                </c:pt>
                <c:pt idx="133">
                  <c:v>4234687.46247804</c:v>
                </c:pt>
                <c:pt idx="134">
                  <c:v>4233470.74166089</c:v>
                </c:pt>
                <c:pt idx="135">
                  <c:v>4216544.43558945</c:v>
                </c:pt>
                <c:pt idx="136">
                  <c:v>4204470.55566724</c:v>
                </c:pt>
                <c:pt idx="137">
                  <c:v>4193130.68906562</c:v>
                </c:pt>
                <c:pt idx="138">
                  <c:v>4179044.50797341</c:v>
                </c:pt>
                <c:pt idx="139">
                  <c:v>4168463.6488681</c:v>
                </c:pt>
                <c:pt idx="140">
                  <c:v>4157568.39070603</c:v>
                </c:pt>
                <c:pt idx="141">
                  <c:v>4153595.42104085</c:v>
                </c:pt>
                <c:pt idx="142">
                  <c:v>4153040.45538454</c:v>
                </c:pt>
                <c:pt idx="143">
                  <c:v>4140749.12166498</c:v>
                </c:pt>
                <c:pt idx="144">
                  <c:v>4132092.82319066</c:v>
                </c:pt>
                <c:pt idx="145">
                  <c:v>4128697.65385182</c:v>
                </c:pt>
                <c:pt idx="146">
                  <c:v>4129007.5470834</c:v>
                </c:pt>
                <c:pt idx="147">
                  <c:v>4115974.84289755</c:v>
                </c:pt>
                <c:pt idx="148">
                  <c:v>4102890.776797</c:v>
                </c:pt>
                <c:pt idx="149">
                  <c:v>4093621.6300568</c:v>
                </c:pt>
                <c:pt idx="150">
                  <c:v>4087384.74615773</c:v>
                </c:pt>
                <c:pt idx="151">
                  <c:v>4083718.96828555</c:v>
                </c:pt>
                <c:pt idx="152">
                  <c:v>4075153.90561572</c:v>
                </c:pt>
                <c:pt idx="153">
                  <c:v>4066097.48653416</c:v>
                </c:pt>
                <c:pt idx="154">
                  <c:v>4059005.2442579</c:v>
                </c:pt>
                <c:pt idx="155">
                  <c:v>4052541.73156563</c:v>
                </c:pt>
                <c:pt idx="156">
                  <c:v>4040661.43852973</c:v>
                </c:pt>
                <c:pt idx="157">
                  <c:v>4032537.86581984</c:v>
                </c:pt>
                <c:pt idx="158">
                  <c:v>4026585.1024974</c:v>
                </c:pt>
                <c:pt idx="159">
                  <c:v>4022540.94111158</c:v>
                </c:pt>
                <c:pt idx="160">
                  <c:v>4023223.53761169</c:v>
                </c:pt>
                <c:pt idx="161">
                  <c:v>4013972.92260789</c:v>
                </c:pt>
                <c:pt idx="162">
                  <c:v>4007017.02792485</c:v>
                </c:pt>
                <c:pt idx="163">
                  <c:v>4004730.82404455</c:v>
                </c:pt>
                <c:pt idx="164">
                  <c:v>4004763.26758887</c:v>
                </c:pt>
                <c:pt idx="165">
                  <c:v>3994833.28372186</c:v>
                </c:pt>
                <c:pt idx="166">
                  <c:v>3987860.01543159</c:v>
                </c:pt>
                <c:pt idx="167">
                  <c:v>3979796.13329475</c:v>
                </c:pt>
                <c:pt idx="168">
                  <c:v>3976003.0176938</c:v>
                </c:pt>
                <c:pt idx="169">
                  <c:v>3971363.03094289</c:v>
                </c:pt>
                <c:pt idx="170">
                  <c:v>3965053.04760068</c:v>
                </c:pt>
                <c:pt idx="171">
                  <c:v>3956425.11679295</c:v>
                </c:pt>
                <c:pt idx="172">
                  <c:v>3949857.60672483</c:v>
                </c:pt>
                <c:pt idx="173">
                  <c:v>3943806.1085237</c:v>
                </c:pt>
                <c:pt idx="174">
                  <c:v>3936501.00066431</c:v>
                </c:pt>
                <c:pt idx="175">
                  <c:v>3930755.02866582</c:v>
                </c:pt>
                <c:pt idx="176">
                  <c:v>3924833.10106034</c:v>
                </c:pt>
                <c:pt idx="177">
                  <c:v>3922828.04115544</c:v>
                </c:pt>
                <c:pt idx="178">
                  <c:v>3922470.44299422</c:v>
                </c:pt>
                <c:pt idx="179">
                  <c:v>3916071.29199733</c:v>
                </c:pt>
                <c:pt idx="180">
                  <c:v>3911606.91297941</c:v>
                </c:pt>
                <c:pt idx="181">
                  <c:v>3909868.43781186</c:v>
                </c:pt>
                <c:pt idx="182">
                  <c:v>3910049.72018686</c:v>
                </c:pt>
                <c:pt idx="183">
                  <c:v>3903127.32514367</c:v>
                </c:pt>
                <c:pt idx="184">
                  <c:v>3895505.20603279</c:v>
                </c:pt>
                <c:pt idx="185">
                  <c:v>3889765.69188255</c:v>
                </c:pt>
                <c:pt idx="186">
                  <c:v>3885655.99441138</c:v>
                </c:pt>
                <c:pt idx="187">
                  <c:v>3883267.16419165</c:v>
                </c:pt>
                <c:pt idx="188">
                  <c:v>3877973.61512652</c:v>
                </c:pt>
                <c:pt idx="189">
                  <c:v>3872669.81871715</c:v>
                </c:pt>
                <c:pt idx="190">
                  <c:v>3868467.0666862</c:v>
                </c:pt>
                <c:pt idx="191">
                  <c:v>3864766.68572562</c:v>
                </c:pt>
                <c:pt idx="192">
                  <c:v>3857890.05151901</c:v>
                </c:pt>
                <c:pt idx="193">
                  <c:v>3852983.08308656</c:v>
                </c:pt>
                <c:pt idx="194">
                  <c:v>3849543.80543645</c:v>
                </c:pt>
                <c:pt idx="195">
                  <c:v>3847131.8327864</c:v>
                </c:pt>
                <c:pt idx="196">
                  <c:v>3847566.19163272</c:v>
                </c:pt>
                <c:pt idx="197">
                  <c:v>3842241.23355474</c:v>
                </c:pt>
                <c:pt idx="198">
                  <c:v>3838241.78718875</c:v>
                </c:pt>
                <c:pt idx="199">
                  <c:v>3833884.91705357</c:v>
                </c:pt>
                <c:pt idx="200">
                  <c:v>3830727.76218057</c:v>
                </c:pt>
                <c:pt idx="201">
                  <c:v>3825607.91233602</c:v>
                </c:pt>
                <c:pt idx="202">
                  <c:v>3821594.07370935</c:v>
                </c:pt>
                <c:pt idx="203">
                  <c:v>3816750.32668392</c:v>
                </c:pt>
                <c:pt idx="204">
                  <c:v>3814512.18821318</c:v>
                </c:pt>
                <c:pt idx="205">
                  <c:v>3811682.53428586</c:v>
                </c:pt>
                <c:pt idx="206">
                  <c:v>3808074.1313575</c:v>
                </c:pt>
                <c:pt idx="207">
                  <c:v>3802913.52579027</c:v>
                </c:pt>
                <c:pt idx="208">
                  <c:v>3798945.72637924</c:v>
                </c:pt>
                <c:pt idx="209">
                  <c:v>3795309.56337075</c:v>
                </c:pt>
                <c:pt idx="210">
                  <c:v>3791026.70095958</c:v>
                </c:pt>
                <c:pt idx="211">
                  <c:v>3787465.20554124</c:v>
                </c:pt>
                <c:pt idx="212">
                  <c:v>3783705.84111762</c:v>
                </c:pt>
                <c:pt idx="213">
                  <c:v>3782515.8928382</c:v>
                </c:pt>
                <c:pt idx="214">
                  <c:v>3782238.38495825</c:v>
                </c:pt>
                <c:pt idx="215">
                  <c:v>3778377.96178214</c:v>
                </c:pt>
                <c:pt idx="216">
                  <c:v>3775654.97746075</c:v>
                </c:pt>
                <c:pt idx="217">
                  <c:v>3772807.04042861</c:v>
                </c:pt>
                <c:pt idx="218">
                  <c:v>3770455.17240372</c:v>
                </c:pt>
                <c:pt idx="219">
                  <c:v>3766787.07924938</c:v>
                </c:pt>
                <c:pt idx="220">
                  <c:v>3762038.26431026</c:v>
                </c:pt>
                <c:pt idx="221">
                  <c:v>3758570.03707385</c:v>
                </c:pt>
                <c:pt idx="222">
                  <c:v>3755999.15850846</c:v>
                </c:pt>
                <c:pt idx="223">
                  <c:v>3754722.29632591</c:v>
                </c:pt>
                <c:pt idx="224">
                  <c:v>3751615.24224481</c:v>
                </c:pt>
                <c:pt idx="225">
                  <c:v>3748688.7491639</c:v>
                </c:pt>
                <c:pt idx="226">
                  <c:v>3746428.38365318</c:v>
                </c:pt>
                <c:pt idx="227">
                  <c:v>3744535.788722</c:v>
                </c:pt>
                <c:pt idx="228">
                  <c:v>3740302.86061376</c:v>
                </c:pt>
                <c:pt idx="229">
                  <c:v>3737113.38426183</c:v>
                </c:pt>
                <c:pt idx="230">
                  <c:v>3734935.57550599</c:v>
                </c:pt>
                <c:pt idx="231">
                  <c:v>3733299.43130003</c:v>
                </c:pt>
                <c:pt idx="232">
                  <c:v>3733626.47942124</c:v>
                </c:pt>
                <c:pt idx="233">
                  <c:v>3730181.86756423</c:v>
                </c:pt>
                <c:pt idx="234">
                  <c:v>3727516.86547735</c:v>
                </c:pt>
                <c:pt idx="235">
                  <c:v>3724574.35929331</c:v>
                </c:pt>
                <c:pt idx="236">
                  <c:v>3722452.45352576</c:v>
                </c:pt>
                <c:pt idx="237">
                  <c:v>3719121.56639062</c:v>
                </c:pt>
                <c:pt idx="238">
                  <c:v>3716676.45099684</c:v>
                </c:pt>
                <c:pt idx="239">
                  <c:v>3713548.44042303</c:v>
                </c:pt>
                <c:pt idx="240">
                  <c:v>3712190.59866468</c:v>
                </c:pt>
                <c:pt idx="241">
                  <c:v>3710313.23234762</c:v>
                </c:pt>
                <c:pt idx="242">
                  <c:v>3708149.94641145</c:v>
                </c:pt>
                <c:pt idx="243">
                  <c:v>3704811.46851832</c:v>
                </c:pt>
                <c:pt idx="244">
                  <c:v>3702258.74423474</c:v>
                </c:pt>
                <c:pt idx="245">
                  <c:v>3699920.30477056</c:v>
                </c:pt>
                <c:pt idx="246">
                  <c:v>3697306.18899207</c:v>
                </c:pt>
                <c:pt idx="247">
                  <c:v>3695016.61542268</c:v>
                </c:pt>
                <c:pt idx="248">
                  <c:v>3692463.46240682</c:v>
                </c:pt>
                <c:pt idx="249">
                  <c:v>3691762.46094454</c:v>
                </c:pt>
                <c:pt idx="250">
                  <c:v>3691518.47019608</c:v>
                </c:pt>
                <c:pt idx="251">
                  <c:v>3689062.84058117</c:v>
                </c:pt>
                <c:pt idx="252">
                  <c:v>3687322.73232973</c:v>
                </c:pt>
                <c:pt idx="253">
                  <c:v>3685562.90150546</c:v>
                </c:pt>
                <c:pt idx="254">
                  <c:v>3684105.98339671</c:v>
                </c:pt>
                <c:pt idx="255">
                  <c:v>3681851.51104661</c:v>
                </c:pt>
                <c:pt idx="256">
                  <c:v>3678614.94278457</c:v>
                </c:pt>
                <c:pt idx="257">
                  <c:v>3676343.29334959</c:v>
                </c:pt>
                <c:pt idx="258">
                  <c:v>3674525.65946131</c:v>
                </c:pt>
                <c:pt idx="259">
                  <c:v>3673804.02934617</c:v>
                </c:pt>
                <c:pt idx="260">
                  <c:v>3671762.46806877</c:v>
                </c:pt>
                <c:pt idx="261">
                  <c:v>3670064.79372915</c:v>
                </c:pt>
                <c:pt idx="262">
                  <c:v>3668804.48236415</c:v>
                </c:pt>
                <c:pt idx="263">
                  <c:v>3667845.20743415</c:v>
                </c:pt>
                <c:pt idx="264">
                  <c:v>3665042.19242308</c:v>
                </c:pt>
                <c:pt idx="265">
                  <c:v>3662884.56548085</c:v>
                </c:pt>
                <c:pt idx="266">
                  <c:v>3661537.72338484</c:v>
                </c:pt>
                <c:pt idx="267">
                  <c:v>3660379.42327035</c:v>
                </c:pt>
                <c:pt idx="268">
                  <c:v>3660668.4059329</c:v>
                </c:pt>
                <c:pt idx="269">
                  <c:v>3658363.07259151</c:v>
                </c:pt>
                <c:pt idx="270">
                  <c:v>3656560.77960837</c:v>
                </c:pt>
                <c:pt idx="271">
                  <c:v>3654560.78527309</c:v>
                </c:pt>
                <c:pt idx="272">
                  <c:v>3653173.39651353</c:v>
                </c:pt>
                <c:pt idx="273">
                  <c:v>3650933.91123298</c:v>
                </c:pt>
                <c:pt idx="274">
                  <c:v>3649542.93906717</c:v>
                </c:pt>
                <c:pt idx="275">
                  <c:v>3647468.50471038</c:v>
                </c:pt>
                <c:pt idx="276">
                  <c:v>3646691.10154388</c:v>
                </c:pt>
                <c:pt idx="277">
                  <c:v>3645359.15361121</c:v>
                </c:pt>
                <c:pt idx="278">
                  <c:v>3644066.5167933</c:v>
                </c:pt>
                <c:pt idx="279">
                  <c:v>3641765.96358747</c:v>
                </c:pt>
                <c:pt idx="280">
                  <c:v>3640004.88079582</c:v>
                </c:pt>
                <c:pt idx="281">
                  <c:v>3638372.39260103</c:v>
                </c:pt>
                <c:pt idx="282">
                  <c:v>3636816.785378</c:v>
                </c:pt>
                <c:pt idx="283">
                  <c:v>3635381.32827656</c:v>
                </c:pt>
                <c:pt idx="284">
                  <c:v>3633599.85833226</c:v>
                </c:pt>
                <c:pt idx="285">
                  <c:v>3633264.15567432</c:v>
                </c:pt>
                <c:pt idx="286">
                  <c:v>3633023.75327048</c:v>
                </c:pt>
                <c:pt idx="287">
                  <c:v>3631507.99397556</c:v>
                </c:pt>
                <c:pt idx="288">
                  <c:v>3630469.64058445</c:v>
                </c:pt>
                <c:pt idx="289">
                  <c:v>3629491.03622173</c:v>
                </c:pt>
                <c:pt idx="290">
                  <c:v>3628666.16751921</c:v>
                </c:pt>
                <c:pt idx="291">
                  <c:v>3627397.43745235</c:v>
                </c:pt>
                <c:pt idx="292">
                  <c:v>3625108.64820467</c:v>
                </c:pt>
                <c:pt idx="293">
                  <c:v>3623656.35601357</c:v>
                </c:pt>
                <c:pt idx="294">
                  <c:v>3622319.02881382</c:v>
                </c:pt>
                <c:pt idx="295">
                  <c:v>3622003.54664516</c:v>
                </c:pt>
                <c:pt idx="296">
                  <c:v>3620633.96451661</c:v>
                </c:pt>
                <c:pt idx="297">
                  <c:v>3619791.43605089</c:v>
                </c:pt>
                <c:pt idx="298">
                  <c:v>3619234.58502909</c:v>
                </c:pt>
                <c:pt idx="299">
                  <c:v>3618936.34364731</c:v>
                </c:pt>
                <c:pt idx="300">
                  <c:v>3617091.96192815</c:v>
                </c:pt>
                <c:pt idx="301">
                  <c:v>3615669.88070127</c:v>
                </c:pt>
                <c:pt idx="302">
                  <c:v>3614972.85902987</c:v>
                </c:pt>
                <c:pt idx="303">
                  <c:v>3614137.92190707</c:v>
                </c:pt>
                <c:pt idx="304">
                  <c:v>3614429.46738616</c:v>
                </c:pt>
                <c:pt idx="305">
                  <c:v>3612922.69612022</c:v>
                </c:pt>
                <c:pt idx="306">
                  <c:v>3611736.81700095</c:v>
                </c:pt>
                <c:pt idx="307">
                  <c:v>3610382.86395715</c:v>
                </c:pt>
                <c:pt idx="308">
                  <c:v>3609499.75817752</c:v>
                </c:pt>
                <c:pt idx="309">
                  <c:v>3607995.97240499</c:v>
                </c:pt>
                <c:pt idx="310">
                  <c:v>3607454.49236938</c:v>
                </c:pt>
                <c:pt idx="311">
                  <c:v>3606180.4280333</c:v>
                </c:pt>
                <c:pt idx="312">
                  <c:v>3605898.22545776</c:v>
                </c:pt>
                <c:pt idx="313">
                  <c:v>3604947.3484912</c:v>
                </c:pt>
                <c:pt idx="314">
                  <c:v>3604327.55399939</c:v>
                </c:pt>
                <c:pt idx="315">
                  <c:v>3602752.77998697</c:v>
                </c:pt>
                <c:pt idx="316">
                  <c:v>3601520.3905213</c:v>
                </c:pt>
                <c:pt idx="317">
                  <c:v>3600326.75557569</c:v>
                </c:pt>
                <c:pt idx="318">
                  <c:v>3599604.77104954</c:v>
                </c:pt>
                <c:pt idx="319">
                  <c:v>3598869.47999414</c:v>
                </c:pt>
                <c:pt idx="320">
                  <c:v>3597671.4033756</c:v>
                </c:pt>
                <c:pt idx="321">
                  <c:v>3597645.1854295</c:v>
                </c:pt>
                <c:pt idx="322">
                  <c:v>3597385.86115282</c:v>
                </c:pt>
                <c:pt idx="323">
                  <c:v>3596636.86961487</c:v>
                </c:pt>
                <c:pt idx="324">
                  <c:v>3596173.75321144</c:v>
                </c:pt>
                <c:pt idx="325">
                  <c:v>3595844.49997911</c:v>
                </c:pt>
                <c:pt idx="326">
                  <c:v>3595523.13652361</c:v>
                </c:pt>
                <c:pt idx="327">
                  <c:v>3595091.50760079</c:v>
                </c:pt>
                <c:pt idx="328">
                  <c:v>3593534.03797626</c:v>
                </c:pt>
                <c:pt idx="329">
                  <c:v>3592777.28786081</c:v>
                </c:pt>
                <c:pt idx="330">
                  <c:v>3591816.83504246</c:v>
                </c:pt>
                <c:pt idx="331">
                  <c:v>3591857.07063538</c:v>
                </c:pt>
                <c:pt idx="332">
                  <c:v>3590998.90685666</c:v>
                </c:pt>
                <c:pt idx="333">
                  <c:v>3590888.67583963</c:v>
                </c:pt>
                <c:pt idx="334">
                  <c:v>3590940.00928085</c:v>
                </c:pt>
                <c:pt idx="335">
                  <c:v>3591210.8891313</c:v>
                </c:pt>
                <c:pt idx="336">
                  <c:v>3590158.21804551</c:v>
                </c:pt>
                <c:pt idx="337">
                  <c:v>3589367.36713224</c:v>
                </c:pt>
                <c:pt idx="338">
                  <c:v>3589267.71109774</c:v>
                </c:pt>
                <c:pt idx="339">
                  <c:v>3588691.09632762</c:v>
                </c:pt>
                <c:pt idx="340">
                  <c:v>3589010.84369975</c:v>
                </c:pt>
                <c:pt idx="341">
                  <c:v>3588146.88140599</c:v>
                </c:pt>
                <c:pt idx="342">
                  <c:v>3587469.73012817</c:v>
                </c:pt>
                <c:pt idx="343">
                  <c:v>3586616.75515793</c:v>
                </c:pt>
                <c:pt idx="344">
                  <c:v>3586106.09953805</c:v>
                </c:pt>
                <c:pt idx="345">
                  <c:v>3585140.45362757</c:v>
                </c:pt>
                <c:pt idx="346">
                  <c:v>3585338.56912756</c:v>
                </c:pt>
                <c:pt idx="347">
                  <c:v>3584746.75753926</c:v>
                </c:pt>
                <c:pt idx="348">
                  <c:v>3584923.72634335</c:v>
                </c:pt>
                <c:pt idx="349">
                  <c:v>3584280.03064556</c:v>
                </c:pt>
                <c:pt idx="350">
                  <c:v>3584229.2075138</c:v>
                </c:pt>
                <c:pt idx="351">
                  <c:v>3583206.02477657</c:v>
                </c:pt>
                <c:pt idx="352">
                  <c:v>3582335.45767135</c:v>
                </c:pt>
                <c:pt idx="353">
                  <c:v>3581404.76268352</c:v>
                </c:pt>
                <c:pt idx="354">
                  <c:v>3581307.4754371</c:v>
                </c:pt>
                <c:pt idx="355">
                  <c:v>3581124.61913973</c:v>
                </c:pt>
                <c:pt idx="356">
                  <c:v>3580354.32244505</c:v>
                </c:pt>
                <c:pt idx="357">
                  <c:v>3580558.28115065</c:v>
                </c:pt>
                <c:pt idx="358">
                  <c:v>3580273.76157479</c:v>
                </c:pt>
                <c:pt idx="359">
                  <c:v>3580137.44541348</c:v>
                </c:pt>
                <c:pt idx="360">
                  <c:v>3580112.3949999</c:v>
                </c:pt>
                <c:pt idx="361">
                  <c:v>3580283.56337592</c:v>
                </c:pt>
                <c:pt idx="362">
                  <c:v>3580331.54905693</c:v>
                </c:pt>
                <c:pt idx="363">
                  <c:v>3580572.58547324</c:v>
                </c:pt>
                <c:pt idx="364">
                  <c:v>3579489.85267914</c:v>
                </c:pt>
                <c:pt idx="365">
                  <c:v>3579219.07553826</c:v>
                </c:pt>
                <c:pt idx="366">
                  <c:v>3578510.97390093</c:v>
                </c:pt>
                <c:pt idx="367">
                  <c:v>3578789.36444971</c:v>
                </c:pt>
                <c:pt idx="368">
                  <c:v>3578394.15932226</c:v>
                </c:pt>
                <c:pt idx="369">
                  <c:v>3578399.51380539</c:v>
                </c:pt>
                <c:pt idx="370">
                  <c:v>3578862.09136358</c:v>
                </c:pt>
                <c:pt idx="371">
                  <c:v>3579501.72240091</c:v>
                </c:pt>
                <c:pt idx="372">
                  <c:v>3579452.31066917</c:v>
                </c:pt>
                <c:pt idx="373">
                  <c:v>3578894.4915251</c:v>
                </c:pt>
                <c:pt idx="374">
                  <c:v>3579152.85840663</c:v>
                </c:pt>
                <c:pt idx="375">
                  <c:v>3578722.30028876</c:v>
                </c:pt>
                <c:pt idx="376">
                  <c:v>3578384.00885688</c:v>
                </c:pt>
                <c:pt idx="377">
                  <c:v>3578124.35390845</c:v>
                </c:pt>
                <c:pt idx="378">
                  <c:v>3577698.02214215</c:v>
                </c:pt>
                <c:pt idx="379">
                  <c:v>3577060.3088173</c:v>
                </c:pt>
                <c:pt idx="380">
                  <c:v>3576698.91798328</c:v>
                </c:pt>
                <c:pt idx="381">
                  <c:v>3575894.63352341</c:v>
                </c:pt>
                <c:pt idx="382">
                  <c:v>3576441.50528512</c:v>
                </c:pt>
                <c:pt idx="383">
                  <c:v>3576127.38478921</c:v>
                </c:pt>
                <c:pt idx="384">
                  <c:v>3576524.81497469</c:v>
                </c:pt>
                <c:pt idx="385">
                  <c:v>3576010.41032052</c:v>
                </c:pt>
                <c:pt idx="386">
                  <c:v>3575624.12184305</c:v>
                </c:pt>
                <c:pt idx="387">
                  <c:v>3575481.4860647</c:v>
                </c:pt>
                <c:pt idx="388">
                  <c:v>3574701.71550719</c:v>
                </c:pt>
                <c:pt idx="389">
                  <c:v>3574742.42656446</c:v>
                </c:pt>
                <c:pt idx="390">
                  <c:v>3573812.41857599</c:v>
                </c:pt>
                <c:pt idx="391">
                  <c:v>3574175.33917605</c:v>
                </c:pt>
                <c:pt idx="392">
                  <c:v>3573575.48120588</c:v>
                </c:pt>
                <c:pt idx="393">
                  <c:v>3573461.02313398</c:v>
                </c:pt>
                <c:pt idx="394">
                  <c:v>3573268.98635667</c:v>
                </c:pt>
                <c:pt idx="395">
                  <c:v>3573933.85713038</c:v>
                </c:pt>
                <c:pt idx="396">
                  <c:v>3573817.13804764</c:v>
                </c:pt>
                <c:pt idx="397">
                  <c:v>3573766.7659317</c:v>
                </c:pt>
                <c:pt idx="398">
                  <c:v>3574106.08921539</c:v>
                </c:pt>
                <c:pt idx="399">
                  <c:v>3574274.27665288</c:v>
                </c:pt>
                <c:pt idx="400">
                  <c:v>3574872.8470045</c:v>
                </c:pt>
                <c:pt idx="401">
                  <c:v>3573785.55902296</c:v>
                </c:pt>
                <c:pt idx="402">
                  <c:v>3573627.60079915</c:v>
                </c:pt>
                <c:pt idx="403">
                  <c:v>3572957.44046401</c:v>
                </c:pt>
                <c:pt idx="404">
                  <c:v>3573444.9289123</c:v>
                </c:pt>
                <c:pt idx="405">
                  <c:v>3572739.44728947</c:v>
                </c:pt>
                <c:pt idx="406">
                  <c:v>3572468.87177616</c:v>
                </c:pt>
                <c:pt idx="407">
                  <c:v>3572896.16707802</c:v>
                </c:pt>
                <c:pt idx="408">
                  <c:v>3571890.7338074</c:v>
                </c:pt>
                <c:pt idx="409">
                  <c:v>3573052.64463537</c:v>
                </c:pt>
                <c:pt idx="410">
                  <c:v>3573381.03481203</c:v>
                </c:pt>
                <c:pt idx="411">
                  <c:v>3573751.64985729</c:v>
                </c:pt>
                <c:pt idx="412">
                  <c:v>3573247.00894062</c:v>
                </c:pt>
                <c:pt idx="413">
                  <c:v>3572819.56951897</c:v>
                </c:pt>
                <c:pt idx="414">
                  <c:v>3572851.30294759</c:v>
                </c:pt>
                <c:pt idx="415">
                  <c:v>3572147.72512541</c:v>
                </c:pt>
                <c:pt idx="416">
                  <c:v>3572227.25517591</c:v>
                </c:pt>
                <c:pt idx="417">
                  <c:v>3571613.83090195</c:v>
                </c:pt>
                <c:pt idx="418">
                  <c:v>3571573.89005111</c:v>
                </c:pt>
                <c:pt idx="419">
                  <c:v>3572741.60789144</c:v>
                </c:pt>
                <c:pt idx="420">
                  <c:v>3571849.00795235</c:v>
                </c:pt>
                <c:pt idx="421">
                  <c:v>3572531.57844058</c:v>
                </c:pt>
                <c:pt idx="422">
                  <c:v>3572347.97265277</c:v>
                </c:pt>
                <c:pt idx="423">
                  <c:v>3573087.61916585</c:v>
                </c:pt>
                <c:pt idx="424">
                  <c:v>3573244.80137886</c:v>
                </c:pt>
                <c:pt idx="425">
                  <c:v>3572049.57118041</c:v>
                </c:pt>
                <c:pt idx="426">
                  <c:v>3571911.13639945</c:v>
                </c:pt>
                <c:pt idx="427">
                  <c:v>3572164.31479962</c:v>
                </c:pt>
                <c:pt idx="428">
                  <c:v>3572321.74284364</c:v>
                </c:pt>
                <c:pt idx="429">
                  <c:v>3572054.45677556</c:v>
                </c:pt>
                <c:pt idx="430">
                  <c:v>3572185.90370632</c:v>
                </c:pt>
                <c:pt idx="431">
                  <c:v>3572516.72687364</c:v>
                </c:pt>
                <c:pt idx="432">
                  <c:v>3572446.3049828</c:v>
                </c:pt>
                <c:pt idx="433">
                  <c:v>3572276.8272094</c:v>
                </c:pt>
                <c:pt idx="434">
                  <c:v>3572993.64465058</c:v>
                </c:pt>
                <c:pt idx="435">
                  <c:v>3572689.31111481</c:v>
                </c:pt>
                <c:pt idx="436">
                  <c:v>3572648.25697851</c:v>
                </c:pt>
                <c:pt idx="437">
                  <c:v>3572547.98461209</c:v>
                </c:pt>
                <c:pt idx="438">
                  <c:v>3571288.63523403</c:v>
                </c:pt>
                <c:pt idx="439">
                  <c:v>3572532.96360269</c:v>
                </c:pt>
                <c:pt idx="440">
                  <c:v>3572925.42228062</c:v>
                </c:pt>
                <c:pt idx="441">
                  <c:v>3572438.44923749</c:v>
                </c:pt>
                <c:pt idx="442">
                  <c:v>3572775.50401013</c:v>
                </c:pt>
                <c:pt idx="443">
                  <c:v>3572466.55158478</c:v>
                </c:pt>
                <c:pt idx="444">
                  <c:v>3573078.47106375</c:v>
                </c:pt>
                <c:pt idx="445">
                  <c:v>3572286.80796678</c:v>
                </c:pt>
                <c:pt idx="446">
                  <c:v>3572769.97362831</c:v>
                </c:pt>
                <c:pt idx="447">
                  <c:v>3572619.0098514</c:v>
                </c:pt>
                <c:pt idx="448">
                  <c:v>3572527.55421308</c:v>
                </c:pt>
                <c:pt idx="449">
                  <c:v>3572409.63449491</c:v>
                </c:pt>
                <c:pt idx="450">
                  <c:v>3572498.26849221</c:v>
                </c:pt>
                <c:pt idx="451">
                  <c:v>3572939.47553674</c:v>
                </c:pt>
                <c:pt idx="452">
                  <c:v>3572610.09753934</c:v>
                </c:pt>
                <c:pt idx="453">
                  <c:v>3572244.47903425</c:v>
                </c:pt>
                <c:pt idx="454">
                  <c:v>3572430.8382521</c:v>
                </c:pt>
                <c:pt idx="455">
                  <c:v>3571827.57390723</c:v>
                </c:pt>
                <c:pt idx="456">
                  <c:v>3571825.01194046</c:v>
                </c:pt>
                <c:pt idx="457">
                  <c:v>3571633.77974919</c:v>
                </c:pt>
                <c:pt idx="458">
                  <c:v>3571874.88337204</c:v>
                </c:pt>
                <c:pt idx="459">
                  <c:v>3571623.18262658</c:v>
                </c:pt>
                <c:pt idx="460">
                  <c:v>3571684.62909699</c:v>
                </c:pt>
                <c:pt idx="461">
                  <c:v>3571686.6012236</c:v>
                </c:pt>
                <c:pt idx="462">
                  <c:v>3571668.83936733</c:v>
                </c:pt>
                <c:pt idx="463">
                  <c:v>3571086.38102959</c:v>
                </c:pt>
                <c:pt idx="464">
                  <c:v>3571494.85159635</c:v>
                </c:pt>
                <c:pt idx="465">
                  <c:v>3571962.97867691</c:v>
                </c:pt>
                <c:pt idx="466">
                  <c:v>3571882.20342283</c:v>
                </c:pt>
                <c:pt idx="467">
                  <c:v>3571964.23194488</c:v>
                </c:pt>
                <c:pt idx="468">
                  <c:v>3572188.10079983</c:v>
                </c:pt>
                <c:pt idx="469">
                  <c:v>3572015.66644639</c:v>
                </c:pt>
                <c:pt idx="470">
                  <c:v>3571977.24026663</c:v>
                </c:pt>
                <c:pt idx="471">
                  <c:v>3571602.42715786</c:v>
                </c:pt>
                <c:pt idx="472">
                  <c:v>3571986.43371075</c:v>
                </c:pt>
                <c:pt idx="473">
                  <c:v>3572645.6108785</c:v>
                </c:pt>
                <c:pt idx="474">
                  <c:v>3571965.62984909</c:v>
                </c:pt>
                <c:pt idx="475">
                  <c:v>3571512.08928326</c:v>
                </c:pt>
                <c:pt idx="476">
                  <c:v>3571933.47938041</c:v>
                </c:pt>
                <c:pt idx="477">
                  <c:v>3572126.94657589</c:v>
                </c:pt>
                <c:pt idx="478">
                  <c:v>3572006.08994749</c:v>
                </c:pt>
                <c:pt idx="479">
                  <c:v>3572030.26105973</c:v>
                </c:pt>
                <c:pt idx="480">
                  <c:v>3572154.14635496</c:v>
                </c:pt>
                <c:pt idx="481">
                  <c:v>3572010.52347518</c:v>
                </c:pt>
                <c:pt idx="482">
                  <c:v>3571806.61783654</c:v>
                </c:pt>
                <c:pt idx="483">
                  <c:v>3571698.53918228</c:v>
                </c:pt>
                <c:pt idx="484">
                  <c:v>3571792.59877111</c:v>
                </c:pt>
                <c:pt idx="485">
                  <c:v>3571527.58910685</c:v>
                </c:pt>
                <c:pt idx="486">
                  <c:v>3571753.39625255</c:v>
                </c:pt>
                <c:pt idx="487">
                  <c:v>3571751.32889961</c:v>
                </c:pt>
                <c:pt idx="488">
                  <c:v>3571727.2184639</c:v>
                </c:pt>
                <c:pt idx="489">
                  <c:v>3571654.02528405</c:v>
                </c:pt>
                <c:pt idx="490">
                  <c:v>3571653.2820003</c:v>
                </c:pt>
                <c:pt idx="491">
                  <c:v>3571503.3283522</c:v>
                </c:pt>
                <c:pt idx="492">
                  <c:v>3571566.73014892</c:v>
                </c:pt>
                <c:pt idx="493">
                  <c:v>3571741.13349769</c:v>
                </c:pt>
                <c:pt idx="494">
                  <c:v>3571671.0829535</c:v>
                </c:pt>
                <c:pt idx="495">
                  <c:v>3571652.5462084</c:v>
                </c:pt>
                <c:pt idx="496">
                  <c:v>3571591.60972619</c:v>
                </c:pt>
                <c:pt idx="497">
                  <c:v>3571682.14397881</c:v>
                </c:pt>
                <c:pt idx="498">
                  <c:v>3571668.08695444</c:v>
                </c:pt>
                <c:pt idx="499">
                  <c:v>3571613.40723298</c:v>
                </c:pt>
                <c:pt idx="500">
                  <c:v>3571512.92100186</c:v>
                </c:pt>
                <c:pt idx="501">
                  <c:v>3571820.15601866</c:v>
                </c:pt>
                <c:pt idx="502">
                  <c:v>3572018.13455679</c:v>
                </c:pt>
                <c:pt idx="503">
                  <c:v>3571889.66523189</c:v>
                </c:pt>
                <c:pt idx="504">
                  <c:v>3571911.83954374</c:v>
                </c:pt>
                <c:pt idx="505">
                  <c:v>3571838.91034946</c:v>
                </c:pt>
                <c:pt idx="506">
                  <c:v>3571985.6655577</c:v>
                </c:pt>
                <c:pt idx="507">
                  <c:v>3571776.06628809</c:v>
                </c:pt>
                <c:pt idx="508">
                  <c:v>3571859.57682189</c:v>
                </c:pt>
                <c:pt idx="509">
                  <c:v>3571686.0079993</c:v>
                </c:pt>
                <c:pt idx="510">
                  <c:v>3571763.19846598</c:v>
                </c:pt>
                <c:pt idx="511">
                  <c:v>3571607.20169177</c:v>
                </c:pt>
                <c:pt idx="512">
                  <c:v>3571621.94304974</c:v>
                </c:pt>
                <c:pt idx="513">
                  <c:v>3571576.7245916</c:v>
                </c:pt>
                <c:pt idx="514">
                  <c:v>3571638.92362122</c:v>
                </c:pt>
                <c:pt idx="515">
                  <c:v>3571402.60352864</c:v>
                </c:pt>
                <c:pt idx="516">
                  <c:v>3571604.46697073</c:v>
                </c:pt>
                <c:pt idx="517">
                  <c:v>3571617.84523021</c:v>
                </c:pt>
                <c:pt idx="518">
                  <c:v>3571689.96810343</c:v>
                </c:pt>
                <c:pt idx="519">
                  <c:v>3571268.12600177</c:v>
                </c:pt>
                <c:pt idx="520">
                  <c:v>3571710.72407976</c:v>
                </c:pt>
                <c:pt idx="521">
                  <c:v>3571778.27486567</c:v>
                </c:pt>
                <c:pt idx="522">
                  <c:v>3571637.76527987</c:v>
                </c:pt>
                <c:pt idx="523">
                  <c:v>3571608.33903717</c:v>
                </c:pt>
                <c:pt idx="524">
                  <c:v>3571608.63182933</c:v>
                </c:pt>
                <c:pt idx="525">
                  <c:v>3571574.93692055</c:v>
                </c:pt>
                <c:pt idx="526">
                  <c:v>3571467.69067703</c:v>
                </c:pt>
                <c:pt idx="527">
                  <c:v>3571582.97379743</c:v>
                </c:pt>
                <c:pt idx="528">
                  <c:v>3571509.75409599</c:v>
                </c:pt>
                <c:pt idx="529">
                  <c:v>3571576.62824884</c:v>
                </c:pt>
                <c:pt idx="530">
                  <c:v>3571602.62276075</c:v>
                </c:pt>
                <c:pt idx="531">
                  <c:v>3571620.8451543</c:v>
                </c:pt>
                <c:pt idx="532">
                  <c:v>3571651.78493973</c:v>
                </c:pt>
                <c:pt idx="533">
                  <c:v>3571614.89900387</c:v>
                </c:pt>
                <c:pt idx="534">
                  <c:v>3571702.34140813</c:v>
                </c:pt>
                <c:pt idx="535">
                  <c:v>3571697.00709706</c:v>
                </c:pt>
                <c:pt idx="536">
                  <c:v>3571716.8221955</c:v>
                </c:pt>
                <c:pt idx="537">
                  <c:v>3571720.69936423</c:v>
                </c:pt>
                <c:pt idx="538">
                  <c:v>3571635.57546209</c:v>
                </c:pt>
                <c:pt idx="539">
                  <c:v>3571597.77994075</c:v>
                </c:pt>
                <c:pt idx="540">
                  <c:v>3571645.60241692</c:v>
                </c:pt>
                <c:pt idx="541">
                  <c:v>3571622.96078769</c:v>
                </c:pt>
                <c:pt idx="542">
                  <c:v>3571623.71913955</c:v>
                </c:pt>
                <c:pt idx="543">
                  <c:v>3571761.61499183</c:v>
                </c:pt>
                <c:pt idx="544">
                  <c:v>3571740.01419199</c:v>
                </c:pt>
                <c:pt idx="545">
                  <c:v>3571602.7528397</c:v>
                </c:pt>
                <c:pt idx="546">
                  <c:v>3571619.25244723</c:v>
                </c:pt>
                <c:pt idx="547">
                  <c:v>3571518.68897949</c:v>
                </c:pt>
                <c:pt idx="548">
                  <c:v>3571607.21382492</c:v>
                </c:pt>
                <c:pt idx="549">
                  <c:v>3571622.11199007</c:v>
                </c:pt>
                <c:pt idx="550">
                  <c:v>3571621.81398953</c:v>
                </c:pt>
                <c:pt idx="551">
                  <c:v>3571550.81700555</c:v>
                </c:pt>
                <c:pt idx="552">
                  <c:v>3571523.77587902</c:v>
                </c:pt>
                <c:pt idx="553">
                  <c:v>3571457.72579859</c:v>
                </c:pt>
                <c:pt idx="554">
                  <c:v>3571451.86341683</c:v>
                </c:pt>
                <c:pt idx="555">
                  <c:v>3571414.14223134</c:v>
                </c:pt>
                <c:pt idx="556">
                  <c:v>3571471.0551993</c:v>
                </c:pt>
                <c:pt idx="557">
                  <c:v>3571439.11777666</c:v>
                </c:pt>
                <c:pt idx="558">
                  <c:v>3571485.15739734</c:v>
                </c:pt>
                <c:pt idx="559">
                  <c:v>3571526.16453361</c:v>
                </c:pt>
                <c:pt idx="560">
                  <c:v>3571503.05439283</c:v>
                </c:pt>
                <c:pt idx="561">
                  <c:v>3571422.60997536</c:v>
                </c:pt>
                <c:pt idx="562">
                  <c:v>3571452.68200719</c:v>
                </c:pt>
                <c:pt idx="563">
                  <c:v>3571307.89134784</c:v>
                </c:pt>
                <c:pt idx="564">
                  <c:v>3571237.55280837</c:v>
                </c:pt>
                <c:pt idx="565">
                  <c:v>3571344.3271329</c:v>
                </c:pt>
                <c:pt idx="566">
                  <c:v>3571354.15497217</c:v>
                </c:pt>
                <c:pt idx="567">
                  <c:v>3571277.60284225</c:v>
                </c:pt>
                <c:pt idx="568">
                  <c:v>3571319.88041654</c:v>
                </c:pt>
                <c:pt idx="569">
                  <c:v>3571345.18288083</c:v>
                </c:pt>
                <c:pt idx="570">
                  <c:v>3571337.78037351</c:v>
                </c:pt>
                <c:pt idx="571">
                  <c:v>3571258.22838138</c:v>
                </c:pt>
                <c:pt idx="572">
                  <c:v>3571322.62524804</c:v>
                </c:pt>
                <c:pt idx="573">
                  <c:v>3571446.42998165</c:v>
                </c:pt>
                <c:pt idx="574">
                  <c:v>3571479.01663683</c:v>
                </c:pt>
                <c:pt idx="575">
                  <c:v>3571423.23741672</c:v>
                </c:pt>
                <c:pt idx="576">
                  <c:v>3571454.83504233</c:v>
                </c:pt>
                <c:pt idx="577">
                  <c:v>3571461.05450872</c:v>
                </c:pt>
                <c:pt idx="578">
                  <c:v>3571471.95023187</c:v>
                </c:pt>
                <c:pt idx="579">
                  <c:v>3571464.96988954</c:v>
                </c:pt>
                <c:pt idx="580">
                  <c:v>3571467.98811653</c:v>
                </c:pt>
                <c:pt idx="581">
                  <c:v>3571500.78869629</c:v>
                </c:pt>
                <c:pt idx="582">
                  <c:v>3571516.34798128</c:v>
                </c:pt>
                <c:pt idx="583">
                  <c:v>3571549.00444833</c:v>
                </c:pt>
                <c:pt idx="584">
                  <c:v>3571508.10135925</c:v>
                </c:pt>
                <c:pt idx="585">
                  <c:v>3571515.92090087</c:v>
                </c:pt>
                <c:pt idx="586">
                  <c:v>3571467.92417883</c:v>
                </c:pt>
                <c:pt idx="587">
                  <c:v>3571474.35009838</c:v>
                </c:pt>
                <c:pt idx="588">
                  <c:v>3571448.07879467</c:v>
                </c:pt>
                <c:pt idx="589">
                  <c:v>3571459.54631542</c:v>
                </c:pt>
                <c:pt idx="590">
                  <c:v>3571439.11771781</c:v>
                </c:pt>
                <c:pt idx="591">
                  <c:v>3571465.06864305</c:v>
                </c:pt>
                <c:pt idx="592">
                  <c:v>3571409.9308704</c:v>
                </c:pt>
                <c:pt idx="593">
                  <c:v>3571424.71318495</c:v>
                </c:pt>
                <c:pt idx="594">
                  <c:v>3571433.76068364</c:v>
                </c:pt>
                <c:pt idx="595">
                  <c:v>3571432.69310472</c:v>
                </c:pt>
                <c:pt idx="596">
                  <c:v>3571382.08384383</c:v>
                </c:pt>
                <c:pt idx="597">
                  <c:v>3571374.86007166</c:v>
                </c:pt>
                <c:pt idx="598">
                  <c:v>3571385.79670235</c:v>
                </c:pt>
                <c:pt idx="599">
                  <c:v>3571381.34966259</c:v>
                </c:pt>
                <c:pt idx="600">
                  <c:v>3571280.93281959</c:v>
                </c:pt>
                <c:pt idx="601">
                  <c:v>3571384.91452941</c:v>
                </c:pt>
                <c:pt idx="602">
                  <c:v>3571427.02511109</c:v>
                </c:pt>
                <c:pt idx="603">
                  <c:v>3571380.21186925</c:v>
                </c:pt>
                <c:pt idx="604">
                  <c:v>3571409.15455894</c:v>
                </c:pt>
                <c:pt idx="605">
                  <c:v>3571381.36245497</c:v>
                </c:pt>
                <c:pt idx="606">
                  <c:v>3571396.87608394</c:v>
                </c:pt>
                <c:pt idx="607">
                  <c:v>3571397.57334784</c:v>
                </c:pt>
                <c:pt idx="608">
                  <c:v>3571357.02951942</c:v>
                </c:pt>
                <c:pt idx="609">
                  <c:v>3571376.01650282</c:v>
                </c:pt>
                <c:pt idx="610">
                  <c:v>3571388.61527148</c:v>
                </c:pt>
                <c:pt idx="611">
                  <c:v>3571386.65524256</c:v>
                </c:pt>
                <c:pt idx="612">
                  <c:v>3571371.64333729</c:v>
                </c:pt>
                <c:pt idx="613">
                  <c:v>3571393.18832541</c:v>
                </c:pt>
                <c:pt idx="614">
                  <c:v>3571400.05406025</c:v>
                </c:pt>
                <c:pt idx="615">
                  <c:v>3571404.52245998</c:v>
                </c:pt>
                <c:pt idx="616">
                  <c:v>3571426.48317824</c:v>
                </c:pt>
                <c:pt idx="617">
                  <c:v>3571392.45215272</c:v>
                </c:pt>
                <c:pt idx="618">
                  <c:v>3571399.84704521</c:v>
                </c:pt>
                <c:pt idx="619">
                  <c:v>3571380.66407217</c:v>
                </c:pt>
                <c:pt idx="620">
                  <c:v>3571378.99944082</c:v>
                </c:pt>
                <c:pt idx="621">
                  <c:v>3571394.61644734</c:v>
                </c:pt>
                <c:pt idx="622">
                  <c:v>3571396.46771336</c:v>
                </c:pt>
                <c:pt idx="623">
                  <c:v>3571382.72642928</c:v>
                </c:pt>
                <c:pt idx="624">
                  <c:v>3571395.43190616</c:v>
                </c:pt>
                <c:pt idx="625">
                  <c:v>3571382.54572965</c:v>
                </c:pt>
                <c:pt idx="626">
                  <c:v>3571398.68479396</c:v>
                </c:pt>
                <c:pt idx="627">
                  <c:v>3571403.80926942</c:v>
                </c:pt>
                <c:pt idx="628">
                  <c:v>3571399.98966986</c:v>
                </c:pt>
                <c:pt idx="629">
                  <c:v>3571394.75811112</c:v>
                </c:pt>
                <c:pt idx="630">
                  <c:v>3571379.73080914</c:v>
                </c:pt>
                <c:pt idx="631">
                  <c:v>3571387.81232066</c:v>
                </c:pt>
                <c:pt idx="632">
                  <c:v>3571398.11413497</c:v>
                </c:pt>
                <c:pt idx="633">
                  <c:v>3571396.8837848</c:v>
                </c:pt>
                <c:pt idx="634">
                  <c:v>3571392.67630238</c:v>
                </c:pt>
                <c:pt idx="635">
                  <c:v>3571394.59010836</c:v>
                </c:pt>
                <c:pt idx="636">
                  <c:v>3571390.63067865</c:v>
                </c:pt>
                <c:pt idx="637">
                  <c:v>3571397.32833259</c:v>
                </c:pt>
                <c:pt idx="638">
                  <c:v>3571418.47873142</c:v>
                </c:pt>
                <c:pt idx="639">
                  <c:v>3571394.99678599</c:v>
                </c:pt>
                <c:pt idx="640">
                  <c:v>3571387.72399526</c:v>
                </c:pt>
                <c:pt idx="641">
                  <c:v>3571385.81908271</c:v>
                </c:pt>
                <c:pt idx="642">
                  <c:v>3571375.16709079</c:v>
                </c:pt>
                <c:pt idx="643">
                  <c:v>3571378.63034805</c:v>
                </c:pt>
                <c:pt idx="644">
                  <c:v>3571374.98183044</c:v>
                </c:pt>
                <c:pt idx="645">
                  <c:v>3571374.81747736</c:v>
                </c:pt>
                <c:pt idx="646">
                  <c:v>3571369.76395334</c:v>
                </c:pt>
                <c:pt idx="647">
                  <c:v>3571370.33055572</c:v>
                </c:pt>
                <c:pt idx="648">
                  <c:v>3571360.58880628</c:v>
                </c:pt>
                <c:pt idx="649">
                  <c:v>3571378.62735265</c:v>
                </c:pt>
                <c:pt idx="650">
                  <c:v>3571355.04684103</c:v>
                </c:pt>
                <c:pt idx="651">
                  <c:v>3571368.91261073</c:v>
                </c:pt>
                <c:pt idx="652">
                  <c:v>3571366.7918303</c:v>
                </c:pt>
                <c:pt idx="653">
                  <c:v>3571361.28692046</c:v>
                </c:pt>
                <c:pt idx="654">
                  <c:v>3571384.16133272</c:v>
                </c:pt>
                <c:pt idx="655">
                  <c:v>3571380.06706185</c:v>
                </c:pt>
                <c:pt idx="656">
                  <c:v>3571382.41215636</c:v>
                </c:pt>
                <c:pt idx="657">
                  <c:v>3571379.63176166</c:v>
                </c:pt>
                <c:pt idx="658">
                  <c:v>3571381.78637322</c:v>
                </c:pt>
                <c:pt idx="659">
                  <c:v>3571380.49882705</c:v>
                </c:pt>
                <c:pt idx="660">
                  <c:v>3571392.51862402</c:v>
                </c:pt>
                <c:pt idx="661">
                  <c:v>3571385.74659195</c:v>
                </c:pt>
                <c:pt idx="662">
                  <c:v>3571395.95475197</c:v>
                </c:pt>
                <c:pt idx="663">
                  <c:v>3571390.05670508</c:v>
                </c:pt>
                <c:pt idx="664">
                  <c:v>3571383.67054875</c:v>
                </c:pt>
                <c:pt idx="665">
                  <c:v>3571383.6387658</c:v>
                </c:pt>
                <c:pt idx="666">
                  <c:v>3571385.51318496</c:v>
                </c:pt>
                <c:pt idx="667">
                  <c:v>3571381.7780334</c:v>
                </c:pt>
                <c:pt idx="668">
                  <c:v>3571382.82712424</c:v>
                </c:pt>
                <c:pt idx="669">
                  <c:v>3571382.02640297</c:v>
                </c:pt>
                <c:pt idx="670">
                  <c:v>3571385.34058582</c:v>
                </c:pt>
                <c:pt idx="671">
                  <c:v>3571381.89094769</c:v>
                </c:pt>
                <c:pt idx="672">
                  <c:v>3571384.95153874</c:v>
                </c:pt>
                <c:pt idx="673">
                  <c:v>3571390.40929092</c:v>
                </c:pt>
                <c:pt idx="674">
                  <c:v>3571378.20555448</c:v>
                </c:pt>
                <c:pt idx="675">
                  <c:v>3571371.38858687</c:v>
                </c:pt>
                <c:pt idx="676">
                  <c:v>3571373.62257306</c:v>
                </c:pt>
                <c:pt idx="677">
                  <c:v>3571369.92241107</c:v>
                </c:pt>
                <c:pt idx="678">
                  <c:v>3571373.61019392</c:v>
                </c:pt>
                <c:pt idx="679">
                  <c:v>3571365.00430947</c:v>
                </c:pt>
                <c:pt idx="680">
                  <c:v>3571374.74542713</c:v>
                </c:pt>
                <c:pt idx="681">
                  <c:v>3571376.57252494</c:v>
                </c:pt>
                <c:pt idx="682">
                  <c:v>3571373.05780284</c:v>
                </c:pt>
                <c:pt idx="683">
                  <c:v>3571370.64442924</c:v>
                </c:pt>
                <c:pt idx="684">
                  <c:v>3571373.74839185</c:v>
                </c:pt>
                <c:pt idx="685">
                  <c:v>3571376.89805728</c:v>
                </c:pt>
                <c:pt idx="686">
                  <c:v>3571374.22834321</c:v>
                </c:pt>
                <c:pt idx="687">
                  <c:v>3571374.11524965</c:v>
                </c:pt>
                <c:pt idx="688">
                  <c:v>3571371.71019022</c:v>
                </c:pt>
                <c:pt idx="689">
                  <c:v>3571372.74600336</c:v>
                </c:pt>
                <c:pt idx="690">
                  <c:v>3571377.38783587</c:v>
                </c:pt>
                <c:pt idx="691">
                  <c:v>3571374.00582906</c:v>
                </c:pt>
                <c:pt idx="692">
                  <c:v>3571378.64274292</c:v>
                </c:pt>
                <c:pt idx="693">
                  <c:v>3571375.02659251</c:v>
                </c:pt>
                <c:pt idx="694">
                  <c:v>3571378.27624701</c:v>
                </c:pt>
                <c:pt idx="695">
                  <c:v>3571379.25401606</c:v>
                </c:pt>
                <c:pt idx="696">
                  <c:v>3571374.91461949</c:v>
                </c:pt>
                <c:pt idx="697">
                  <c:v>3571376.12790479</c:v>
                </c:pt>
                <c:pt idx="698">
                  <c:v>3571374.73421024</c:v>
                </c:pt>
                <c:pt idx="699">
                  <c:v>3571374.48431191</c:v>
                </c:pt>
                <c:pt idx="700">
                  <c:v>3571372.83263255</c:v>
                </c:pt>
                <c:pt idx="701">
                  <c:v>3571374.37326473</c:v>
                </c:pt>
                <c:pt idx="702">
                  <c:v>3571375.88613367</c:v>
                </c:pt>
                <c:pt idx="703">
                  <c:v>3571374.24568911</c:v>
                </c:pt>
                <c:pt idx="704">
                  <c:v>3571377.869801</c:v>
                </c:pt>
                <c:pt idx="705">
                  <c:v>3571374.37320812</c:v>
                </c:pt>
                <c:pt idx="706">
                  <c:v>3571372.5573195</c:v>
                </c:pt>
                <c:pt idx="707">
                  <c:v>3571376.76923225</c:v>
                </c:pt>
                <c:pt idx="708">
                  <c:v>3571378.39229776</c:v>
                </c:pt>
                <c:pt idx="709">
                  <c:v>3571376.47779684</c:v>
                </c:pt>
                <c:pt idx="710">
                  <c:v>3571377.941622</c:v>
                </c:pt>
                <c:pt idx="711">
                  <c:v>3571375.09512669</c:v>
                </c:pt>
                <c:pt idx="712">
                  <c:v>3571377.17638042</c:v>
                </c:pt>
                <c:pt idx="713">
                  <c:v>3571375.02915935</c:v>
                </c:pt>
                <c:pt idx="714">
                  <c:v>3571375.12319419</c:v>
                </c:pt>
                <c:pt idx="715">
                  <c:v>3571376.94042618</c:v>
                </c:pt>
                <c:pt idx="716">
                  <c:v>3571377.69607768</c:v>
                </c:pt>
                <c:pt idx="717">
                  <c:v>3571376.83421836</c:v>
                </c:pt>
                <c:pt idx="718">
                  <c:v>3571376.51848928</c:v>
                </c:pt>
                <c:pt idx="719">
                  <c:v>3571378.33353475</c:v>
                </c:pt>
                <c:pt idx="720">
                  <c:v>3571377.20299357</c:v>
                </c:pt>
                <c:pt idx="721">
                  <c:v>3571378.16487396</c:v>
                </c:pt>
                <c:pt idx="722">
                  <c:v>3571376.61877615</c:v>
                </c:pt>
                <c:pt idx="723">
                  <c:v>3571377.26542089</c:v>
                </c:pt>
                <c:pt idx="724">
                  <c:v>3571377.39926947</c:v>
                </c:pt>
                <c:pt idx="725">
                  <c:v>3571376.90289119</c:v>
                </c:pt>
                <c:pt idx="726">
                  <c:v>3571377.88032584</c:v>
                </c:pt>
                <c:pt idx="727">
                  <c:v>3571375.67289067</c:v>
                </c:pt>
                <c:pt idx="728">
                  <c:v>3571377.78729211</c:v>
                </c:pt>
                <c:pt idx="729">
                  <c:v>3571375.56238548</c:v>
                </c:pt>
                <c:pt idx="730">
                  <c:v>3571377.73478763</c:v>
                </c:pt>
                <c:pt idx="731">
                  <c:v>3571377.57241063</c:v>
                </c:pt>
                <c:pt idx="732">
                  <c:v>3571377.18673565</c:v>
                </c:pt>
                <c:pt idx="733">
                  <c:v>3571377.99500941</c:v>
                </c:pt>
                <c:pt idx="734">
                  <c:v>3571377.79024825</c:v>
                </c:pt>
                <c:pt idx="735">
                  <c:v>3571377.11955096</c:v>
                </c:pt>
                <c:pt idx="736">
                  <c:v>3571377.30060501</c:v>
                </c:pt>
                <c:pt idx="737">
                  <c:v>3571378.20933023</c:v>
                </c:pt>
                <c:pt idx="738">
                  <c:v>3571378.06139038</c:v>
                </c:pt>
                <c:pt idx="739">
                  <c:v>3571377.5155152</c:v>
                </c:pt>
                <c:pt idx="740">
                  <c:v>3571378.3264969</c:v>
                </c:pt>
                <c:pt idx="741">
                  <c:v>3571378.0070425</c:v>
                </c:pt>
                <c:pt idx="742">
                  <c:v>3571378.44641078</c:v>
                </c:pt>
                <c:pt idx="743">
                  <c:v>3571377.74850882</c:v>
                </c:pt>
                <c:pt idx="744">
                  <c:v>3571377.95958434</c:v>
                </c:pt>
                <c:pt idx="745">
                  <c:v>3571378.18040323</c:v>
                </c:pt>
                <c:pt idx="746">
                  <c:v>3571377.95773743</c:v>
                </c:pt>
                <c:pt idx="747">
                  <c:v>3571377.91487791</c:v>
                </c:pt>
                <c:pt idx="748">
                  <c:v>3571377.63832748</c:v>
                </c:pt>
                <c:pt idx="749">
                  <c:v>3571377.69535442</c:v>
                </c:pt>
                <c:pt idx="750">
                  <c:v>3571376.44871378</c:v>
                </c:pt>
                <c:pt idx="751">
                  <c:v>3571377.90124243</c:v>
                </c:pt>
                <c:pt idx="752">
                  <c:v>3571376.85063318</c:v>
                </c:pt>
                <c:pt idx="753">
                  <c:v>3571377.10222498</c:v>
                </c:pt>
                <c:pt idx="754">
                  <c:v>3571376.79926165</c:v>
                </c:pt>
                <c:pt idx="755">
                  <c:v>3571376.58536394</c:v>
                </c:pt>
                <c:pt idx="756">
                  <c:v>3571376.33900312</c:v>
                </c:pt>
                <c:pt idx="757">
                  <c:v>3571376.5209842</c:v>
                </c:pt>
                <c:pt idx="758">
                  <c:v>3571376.42419685</c:v>
                </c:pt>
                <c:pt idx="759">
                  <c:v>3571375.72276256</c:v>
                </c:pt>
                <c:pt idx="760">
                  <c:v>3571375.75754899</c:v>
                </c:pt>
                <c:pt idx="761">
                  <c:v>3571375.77093691</c:v>
                </c:pt>
                <c:pt idx="762">
                  <c:v>3571375.76936277</c:v>
                </c:pt>
                <c:pt idx="763">
                  <c:v>3571375.72561209</c:v>
                </c:pt>
                <c:pt idx="764">
                  <c:v>3571375.75085568</c:v>
                </c:pt>
                <c:pt idx="765">
                  <c:v>3571375.21656739</c:v>
                </c:pt>
                <c:pt idx="766">
                  <c:v>3571375.4343433</c:v>
                </c:pt>
                <c:pt idx="767">
                  <c:v>3571375.70402901</c:v>
                </c:pt>
                <c:pt idx="768">
                  <c:v>3571375.3644774</c:v>
                </c:pt>
                <c:pt idx="769">
                  <c:v>3571375.47401243</c:v>
                </c:pt>
                <c:pt idx="770">
                  <c:v>3571375.28556858</c:v>
                </c:pt>
                <c:pt idx="771">
                  <c:v>3571375.34206366</c:v>
                </c:pt>
                <c:pt idx="772">
                  <c:v>3571375.45081093</c:v>
                </c:pt>
                <c:pt idx="773">
                  <c:v>3571375.32685001</c:v>
                </c:pt>
                <c:pt idx="774">
                  <c:v>3571375.5313924</c:v>
                </c:pt>
                <c:pt idx="775">
                  <c:v>3571375.36273426</c:v>
                </c:pt>
                <c:pt idx="776">
                  <c:v>3571375.93226163</c:v>
                </c:pt>
                <c:pt idx="777">
                  <c:v>3571375.62313304</c:v>
                </c:pt>
                <c:pt idx="778">
                  <c:v>3571375.71388034</c:v>
                </c:pt>
                <c:pt idx="779">
                  <c:v>3571375.73639597</c:v>
                </c:pt>
                <c:pt idx="780">
                  <c:v>3571375.62066753</c:v>
                </c:pt>
                <c:pt idx="781">
                  <c:v>3571375.87757454</c:v>
                </c:pt>
                <c:pt idx="782">
                  <c:v>3571375.36386603</c:v>
                </c:pt>
                <c:pt idx="783">
                  <c:v>3571375.43642796</c:v>
                </c:pt>
                <c:pt idx="784">
                  <c:v>3571375.31910056</c:v>
                </c:pt>
                <c:pt idx="785">
                  <c:v>3571375.2301929</c:v>
                </c:pt>
                <c:pt idx="786">
                  <c:v>3571376.02897196</c:v>
                </c:pt>
                <c:pt idx="787">
                  <c:v>3571375.41801168</c:v>
                </c:pt>
                <c:pt idx="788">
                  <c:v>3571375.03159502</c:v>
                </c:pt>
                <c:pt idx="789">
                  <c:v>3571375.35254322</c:v>
                </c:pt>
                <c:pt idx="790">
                  <c:v>3571375.58565848</c:v>
                </c:pt>
                <c:pt idx="791">
                  <c:v>3571375.59888529</c:v>
                </c:pt>
                <c:pt idx="792">
                  <c:v>3571375.39176048</c:v>
                </c:pt>
                <c:pt idx="793">
                  <c:v>3571375.39887438</c:v>
                </c:pt>
                <c:pt idx="794">
                  <c:v>3571375.42497067</c:v>
                </c:pt>
                <c:pt idx="795">
                  <c:v>3571375.16978751</c:v>
                </c:pt>
                <c:pt idx="796">
                  <c:v>3571375.42371635</c:v>
                </c:pt>
                <c:pt idx="797">
                  <c:v>3571375.37976935</c:v>
                </c:pt>
                <c:pt idx="798">
                  <c:v>3571375.44889616</c:v>
                </c:pt>
                <c:pt idx="799">
                  <c:v>3571375.52542319</c:v>
                </c:pt>
                <c:pt idx="800">
                  <c:v>3571375.41516286</c:v>
                </c:pt>
                <c:pt idx="801">
                  <c:v>3571375.74963499</c:v>
                </c:pt>
                <c:pt idx="802">
                  <c:v>3571375.87199289</c:v>
                </c:pt>
                <c:pt idx="803">
                  <c:v>3571375.72206495</c:v>
                </c:pt>
                <c:pt idx="804">
                  <c:v>3571375.78840306</c:v>
                </c:pt>
                <c:pt idx="805">
                  <c:v>3571375.77402005</c:v>
                </c:pt>
                <c:pt idx="806">
                  <c:v>3571375.67157285</c:v>
                </c:pt>
                <c:pt idx="807">
                  <c:v>3571375.8845141</c:v>
                </c:pt>
                <c:pt idx="808">
                  <c:v>3571375.76324602</c:v>
                </c:pt>
                <c:pt idx="809">
                  <c:v>3571375.90677397</c:v>
                </c:pt>
                <c:pt idx="810">
                  <c:v>3571375.75005051</c:v>
                </c:pt>
                <c:pt idx="811">
                  <c:v>3571375.793104</c:v>
                </c:pt>
                <c:pt idx="812">
                  <c:v>3571375.71126711</c:v>
                </c:pt>
                <c:pt idx="813">
                  <c:v>3571375.70198346</c:v>
                </c:pt>
                <c:pt idx="814">
                  <c:v>3571375.7116306</c:v>
                </c:pt>
                <c:pt idx="815">
                  <c:v>3571375.98555204</c:v>
                </c:pt>
                <c:pt idx="816">
                  <c:v>3571375.7680997</c:v>
                </c:pt>
                <c:pt idx="817">
                  <c:v>3571375.71396461</c:v>
                </c:pt>
                <c:pt idx="818">
                  <c:v>3571375.65780233</c:v>
                </c:pt>
                <c:pt idx="819">
                  <c:v>3571375.43971934</c:v>
                </c:pt>
                <c:pt idx="820">
                  <c:v>3571375.61521227</c:v>
                </c:pt>
                <c:pt idx="821">
                  <c:v>3571375.51539993</c:v>
                </c:pt>
                <c:pt idx="822">
                  <c:v>3571375.76947636</c:v>
                </c:pt>
                <c:pt idx="823">
                  <c:v>3571375.7269359</c:v>
                </c:pt>
                <c:pt idx="824">
                  <c:v>3571375.74533475</c:v>
                </c:pt>
                <c:pt idx="825">
                  <c:v>3571375.72964448</c:v>
                </c:pt>
                <c:pt idx="826">
                  <c:v>3571375.7890961</c:v>
                </c:pt>
                <c:pt idx="827">
                  <c:v>3571375.81228587</c:v>
                </c:pt>
                <c:pt idx="828">
                  <c:v>3571375.76351557</c:v>
                </c:pt>
                <c:pt idx="829">
                  <c:v>3571375.77994305</c:v>
                </c:pt>
                <c:pt idx="830">
                  <c:v>3571375.77457621</c:v>
                </c:pt>
                <c:pt idx="831">
                  <c:v>3571375.71254534</c:v>
                </c:pt>
                <c:pt idx="832">
                  <c:v>3571375.84614402</c:v>
                </c:pt>
                <c:pt idx="833">
                  <c:v>3571375.76287092</c:v>
                </c:pt>
                <c:pt idx="834">
                  <c:v>3571375.8303077</c:v>
                </c:pt>
                <c:pt idx="835">
                  <c:v>3571375.74267673</c:v>
                </c:pt>
                <c:pt idx="836">
                  <c:v>3571375.72371508</c:v>
                </c:pt>
                <c:pt idx="837">
                  <c:v>3571375.85541024</c:v>
                </c:pt>
                <c:pt idx="838">
                  <c:v>3571375.73445599</c:v>
                </c:pt>
                <c:pt idx="839">
                  <c:v>3571375.69492706</c:v>
                </c:pt>
                <c:pt idx="840">
                  <c:v>3571375.77100599</c:v>
                </c:pt>
                <c:pt idx="841">
                  <c:v>3571375.67138673</c:v>
                </c:pt>
                <c:pt idx="842">
                  <c:v>3571375.76160735</c:v>
                </c:pt>
                <c:pt idx="843">
                  <c:v>3571375.76683594</c:v>
                </c:pt>
                <c:pt idx="844">
                  <c:v>3571375.77428336</c:v>
                </c:pt>
                <c:pt idx="845">
                  <c:v>3571375.73647785</c:v>
                </c:pt>
                <c:pt idx="846">
                  <c:v>3571375.75359526</c:v>
                </c:pt>
                <c:pt idx="847">
                  <c:v>3571375.79214208</c:v>
                </c:pt>
                <c:pt idx="848">
                  <c:v>3571375.79507458</c:v>
                </c:pt>
                <c:pt idx="849">
                  <c:v>3571375.76678651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11.5289610860557</c:v>
                </c:pt>
                <c:pt idx="2">
                  <c:v>13.2698069483864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11.5957687161038</c:v>
                </c:pt>
                <c:pt idx="2">
                  <c:v>13.0549209576509</c:v>
                </c:pt>
                <c:pt idx="3">
                  <c:v>0.285339134349859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0.0668076300481236</c:v>
                </c:pt>
                <c:pt idx="2">
                  <c:v>11.3140750953202</c:v>
                </c:pt>
                <c:pt idx="3">
                  <c:v>13.5551460827363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11.588168391129</c:v>
                </c:pt>
                <c:pt idx="2">
                  <c:v>13.3518609986763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11.6530527035168</c:v>
                </c:pt>
                <c:pt idx="2">
                  <c:v>13.1430255167147</c:v>
                </c:pt>
                <c:pt idx="3">
                  <c:v>0.277195854578711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0.0648843123878189</c:v>
                </c:pt>
                <c:pt idx="2">
                  <c:v>11.3793329091674</c:v>
                </c:pt>
                <c:pt idx="3">
                  <c:v>13.629056853255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11.6157720346354</c:v>
                </c:pt>
                <c:pt idx="2">
                  <c:v>13.3944873852505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11.6790522607547</c:v>
                </c:pt>
                <c:pt idx="2">
                  <c:v>13.1907434300474</c:v>
                </c:pt>
                <c:pt idx="3">
                  <c:v>0.270396857686212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0.0632802261193511</c:v>
                </c:pt>
                <c:pt idx="2">
                  <c:v>11.4120280794322</c:v>
                </c:pt>
                <c:pt idx="3">
                  <c:v>13.6648842429367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11.6215423759927</c:v>
                </c:pt>
                <c:pt idx="2">
                  <c:v>13.4092329812362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11.6835437296222</c:v>
                </c:pt>
                <c:pt idx="2">
                  <c:v>13.2095789757814</c:v>
                </c:pt>
                <c:pt idx="3">
                  <c:v>0.264971594492768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0.0620013536295546</c:v>
                </c:pt>
                <c:pt idx="2">
                  <c:v>11.421888370538</c:v>
                </c:pt>
                <c:pt idx="3">
                  <c:v>13.6742045757289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11.6198928839826</c:v>
                </c:pt>
                <c:pt idx="2">
                  <c:v>13.4129554170459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11.6809793253273</c:v>
                </c:pt>
                <c:pt idx="2">
                  <c:v>13.2162378492531</c:v>
                </c:pt>
                <c:pt idx="3">
                  <c:v>0.261088426066157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0.0610864413446979</c:v>
                </c:pt>
                <c:pt idx="2">
                  <c:v>11.4231753161898</c:v>
                </c:pt>
                <c:pt idx="3">
                  <c:v>13.6740438431121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11.6419308962789</c:v>
                </c:pt>
                <c:pt idx="2">
                  <c:v>13.4417396151577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11.7026002026675</c:v>
                </c:pt>
                <c:pt idx="2">
                  <c:v>13.246322553681</c:v>
                </c:pt>
                <c:pt idx="3">
                  <c:v>0.25932120619228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0.0606693063886151</c:v>
                </c:pt>
                <c:pt idx="2">
                  <c:v>11.4465138348022</c:v>
                </c:pt>
                <c:pt idx="3">
                  <c:v>13.70106082135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11.6886765507464</c:v>
                </c:pt>
                <c:pt idx="2">
                  <c:v>13.4968723501392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11.7494135785601</c:v>
                </c:pt>
                <c:pt idx="2">
                  <c:v>13.301159650986</c:v>
                </c:pt>
                <c:pt idx="3">
                  <c:v>0.259615807472085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0.0607370278137147</c:v>
                </c:pt>
                <c:pt idx="2">
                  <c:v>11.4929638515933</c:v>
                </c:pt>
                <c:pt idx="3">
                  <c:v>13.7564881576113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11.7123684373878</c:v>
                </c:pt>
                <c:pt idx="2">
                  <c:v>13.5232201988102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11.7734068516</c:v>
                </c:pt>
                <c:pt idx="2">
                  <c:v>13.326500613874</c:v>
                </c:pt>
                <c:pt idx="3">
                  <c:v>0.26089879815588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0.0610384142121821</c:v>
                </c:pt>
                <c:pt idx="2">
                  <c:v>11.5156488524516</c:v>
                </c:pt>
                <c:pt idx="3">
                  <c:v>13.7841189969661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11.7125271026097</c:v>
                </c:pt>
                <c:pt idx="2">
                  <c:v>13.5201858080974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11.7741049601111</c:v>
                </c:pt>
                <c:pt idx="2">
                  <c:v>13.3217346076583</c:v>
                </c:pt>
                <c:pt idx="3">
                  <c:v>0.263188565785629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0.0615778575013184</c:v>
                </c:pt>
                <c:pt idx="2">
                  <c:v>11.5140759021706</c:v>
                </c:pt>
                <c:pt idx="3">
                  <c:v>13.7833743738831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11.667373177264</c:v>
                </c:pt>
                <c:pt idx="2">
                  <c:v>13.462550951544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11.7296265901329</c:v>
                </c:pt>
                <c:pt idx="2">
                  <c:v>13.4168705572122</c:v>
                </c:pt>
                <c:pt idx="3">
                  <c:v>0.266048453858807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0.0622534128688881</c:v>
                </c:pt>
                <c:pt idx="2">
                  <c:v>11.6216927829322</c:v>
                </c:pt>
                <c:pt idx="3">
                  <c:v>13.7285994054028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TE y TT!$B$2:$B$851</c:f>
              <c:numCache>
                <c:formatCode>General</c:formatCode>
                <c:ptCount val="850"/>
                <c:pt idx="0">
                  <c:v>1674950.99576705</c:v>
                </c:pt>
                <c:pt idx="1">
                  <c:v>16749509.9576705</c:v>
                </c:pt>
                <c:pt idx="2">
                  <c:v>16387521.705135</c:v>
                </c:pt>
                <c:pt idx="3">
                  <c:v>16025861.7352704</c:v>
                </c:pt>
                <c:pt idx="4">
                  <c:v>15664465.6354658</c:v>
                </c:pt>
                <c:pt idx="5">
                  <c:v>15303281.1028349</c:v>
                </c:pt>
                <c:pt idx="6">
                  <c:v>14942264.5726476</c:v>
                </c:pt>
                <c:pt idx="7">
                  <c:v>14581378.8116301</c:v>
                </c:pt>
                <c:pt idx="8">
                  <c:v>14220591.1411071</c:v>
                </c:pt>
                <c:pt idx="9">
                  <c:v>13859872.0748295</c:v>
                </c:pt>
                <c:pt idx="10">
                  <c:v>13499194.2273734</c:v>
                </c:pt>
                <c:pt idx="11">
                  <c:v>13138531.3914315</c:v>
                </c:pt>
                <c:pt idx="12">
                  <c:v>12777857.7070365</c:v>
                </c:pt>
                <c:pt idx="13">
                  <c:v>12417146.8586148</c:v>
                </c:pt>
                <c:pt idx="14">
                  <c:v>12042574.1971838</c:v>
                </c:pt>
                <c:pt idx="15">
                  <c:v>11667506.2096466</c:v>
                </c:pt>
                <c:pt idx="16">
                  <c:v>11291680.6595592</c:v>
                </c:pt>
                <c:pt idx="17">
                  <c:v>10914782.0352654</c:v>
                </c:pt>
                <c:pt idx="18">
                  <c:v>8374754.97883526</c:v>
                </c:pt>
                <c:pt idx="19">
                  <c:v>7464727.51083095</c:v>
                </c:pt>
                <c:pt idx="20">
                  <c:v>7074676.33435182</c:v>
                </c:pt>
                <c:pt idx="21">
                  <c:v>6767030.67765095</c:v>
                </c:pt>
                <c:pt idx="22">
                  <c:v>6699744.62120821</c:v>
                </c:pt>
                <c:pt idx="23">
                  <c:v>6461695.33872319</c:v>
                </c:pt>
                <c:pt idx="24">
                  <c:v>6394570.95929553</c:v>
                </c:pt>
                <c:pt idx="25">
                  <c:v>6203143.39564896</c:v>
                </c:pt>
                <c:pt idx="26">
                  <c:v>6136427.42722522</c:v>
                </c:pt>
                <c:pt idx="27">
                  <c:v>5980395.05894574</c:v>
                </c:pt>
                <c:pt idx="28">
                  <c:v>5914001.24773594</c:v>
                </c:pt>
                <c:pt idx="29">
                  <c:v>5785232.41342235</c:v>
                </c:pt>
                <c:pt idx="30">
                  <c:v>5719203.33855687</c:v>
                </c:pt>
                <c:pt idx="31">
                  <c:v>5612528.68359086</c:v>
                </c:pt>
                <c:pt idx="32">
                  <c:v>5546936.28156666</c:v>
                </c:pt>
                <c:pt idx="33">
                  <c:v>5458760.11616617</c:v>
                </c:pt>
                <c:pt idx="34">
                  <c:v>5393655.7301229</c:v>
                </c:pt>
                <c:pt idx="35">
                  <c:v>5321066.11323212</c:v>
                </c:pt>
                <c:pt idx="36">
                  <c:v>5372950.97441828</c:v>
                </c:pt>
                <c:pt idx="37">
                  <c:v>5063910.71186676</c:v>
                </c:pt>
                <c:pt idx="38">
                  <c:v>4928974.50170485</c:v>
                </c:pt>
                <c:pt idx="39">
                  <c:v>4804129.96629929</c:v>
                </c:pt>
                <c:pt idx="40">
                  <c:v>4701733.28288338</c:v>
                </c:pt>
                <c:pt idx="41">
                  <c:v>4670595.06103198</c:v>
                </c:pt>
                <c:pt idx="42">
                  <c:v>4602089.58595484</c:v>
                </c:pt>
                <c:pt idx="43">
                  <c:v>4494371.80784792</c:v>
                </c:pt>
                <c:pt idx="44">
                  <c:v>4272141.13993196</c:v>
                </c:pt>
                <c:pt idx="45">
                  <c:v>4241731.64587692</c:v>
                </c:pt>
                <c:pt idx="46">
                  <c:v>4157298.23117659</c:v>
                </c:pt>
                <c:pt idx="47">
                  <c:v>4263415.23556424</c:v>
                </c:pt>
                <c:pt idx="48">
                  <c:v>4128306.69395726</c:v>
                </c:pt>
                <c:pt idx="49">
                  <c:v>4071070.68558745</c:v>
                </c:pt>
                <c:pt idx="50">
                  <c:v>3985129.94307918</c:v>
                </c:pt>
                <c:pt idx="51">
                  <c:v>4026019.78359269</c:v>
                </c:pt>
                <c:pt idx="52">
                  <c:v>3933938.03463568</c:v>
                </c:pt>
                <c:pt idx="53">
                  <c:v>3911565.50959367</c:v>
                </c:pt>
                <c:pt idx="54">
                  <c:v>3897174.39937632</c:v>
                </c:pt>
                <c:pt idx="55">
                  <c:v>3882677.03308907</c:v>
                </c:pt>
                <c:pt idx="56">
                  <c:v>3703283.81104871</c:v>
                </c:pt>
                <c:pt idx="57">
                  <c:v>3564918.58452625</c:v>
                </c:pt>
                <c:pt idx="58">
                  <c:v>3524512.55023549</c:v>
                </c:pt>
                <c:pt idx="59">
                  <c:v>3436914.48610656</c:v>
                </c:pt>
                <c:pt idx="60">
                  <c:v>3438603.35322754</c:v>
                </c:pt>
                <c:pt idx="61">
                  <c:v>3290109.93799162</c:v>
                </c:pt>
                <c:pt idx="62">
                  <c:v>3279931.279421</c:v>
                </c:pt>
                <c:pt idx="63">
                  <c:v>3215458.81306751</c:v>
                </c:pt>
                <c:pt idx="64">
                  <c:v>3202955.82481361</c:v>
                </c:pt>
                <c:pt idx="65">
                  <c:v>3128354.82853113</c:v>
                </c:pt>
                <c:pt idx="66">
                  <c:v>3064632.26925612</c:v>
                </c:pt>
                <c:pt idx="67">
                  <c:v>3077615.06901049</c:v>
                </c:pt>
                <c:pt idx="68">
                  <c:v>3002742.01575083</c:v>
                </c:pt>
                <c:pt idx="69">
                  <c:v>2952980.34797348</c:v>
                </c:pt>
                <c:pt idx="70">
                  <c:v>2964135.88419181</c:v>
                </c:pt>
                <c:pt idx="71">
                  <c:v>2917684.97554972</c:v>
                </c:pt>
                <c:pt idx="72">
                  <c:v>2892068.95035211</c:v>
                </c:pt>
                <c:pt idx="73">
                  <c:v>2893941.04947352</c:v>
                </c:pt>
                <c:pt idx="74">
                  <c:v>2786453.97778979</c:v>
                </c:pt>
                <c:pt idx="75">
                  <c:v>2709730.65630041</c:v>
                </c:pt>
                <c:pt idx="76">
                  <c:v>2656705.62807237</c:v>
                </c:pt>
                <c:pt idx="77">
                  <c:v>2645724.95605855</c:v>
                </c:pt>
                <c:pt idx="78">
                  <c:v>2649036.16230409</c:v>
                </c:pt>
                <c:pt idx="79">
                  <c:v>2571793.1365586</c:v>
                </c:pt>
                <c:pt idx="80">
                  <c:v>2477746.75456886</c:v>
                </c:pt>
                <c:pt idx="81">
                  <c:v>2460760.47280897</c:v>
                </c:pt>
                <c:pt idx="82">
                  <c:v>2445594.05594095</c:v>
                </c:pt>
                <c:pt idx="83">
                  <c:v>2377305.2361816</c:v>
                </c:pt>
                <c:pt idx="84">
                  <c:v>2368880.79001339</c:v>
                </c:pt>
                <c:pt idx="85">
                  <c:v>2364622.98429067</c:v>
                </c:pt>
                <c:pt idx="86">
                  <c:v>2317380.08193581</c:v>
                </c:pt>
                <c:pt idx="87">
                  <c:v>2316051.12170357</c:v>
                </c:pt>
                <c:pt idx="88">
                  <c:v>2324578.08940388</c:v>
                </c:pt>
                <c:pt idx="89">
                  <c:v>2279865.1493741</c:v>
                </c:pt>
                <c:pt idx="90">
                  <c:v>2270080.44790486</c:v>
                </c:pt>
                <c:pt idx="91">
                  <c:v>2274652.67580149</c:v>
                </c:pt>
                <c:pt idx="92">
                  <c:v>2208998.43197885</c:v>
                </c:pt>
                <c:pt idx="93">
                  <c:v>2157395.52966428</c:v>
                </c:pt>
                <c:pt idx="94">
                  <c:v>2141428.27875331</c:v>
                </c:pt>
                <c:pt idx="95">
                  <c:v>2111285.35664256</c:v>
                </c:pt>
                <c:pt idx="96">
                  <c:v>2112967.75132274</c:v>
                </c:pt>
                <c:pt idx="97">
                  <c:v>2049079.17880804</c:v>
                </c:pt>
                <c:pt idx="98">
                  <c:v>2022282.91204439</c:v>
                </c:pt>
                <c:pt idx="99">
                  <c:v>1986830.65992609</c:v>
                </c:pt>
                <c:pt idx="100">
                  <c:v>1952522.28243996</c:v>
                </c:pt>
                <c:pt idx="101">
                  <c:v>1913219.6309854</c:v>
                </c:pt>
                <c:pt idx="102">
                  <c:v>1899255.02263502</c:v>
                </c:pt>
                <c:pt idx="103">
                  <c:v>1868275.70487929</c:v>
                </c:pt>
                <c:pt idx="104">
                  <c:v>1863303.2190382</c:v>
                </c:pt>
                <c:pt idx="105">
                  <c:v>1860947.39773223</c:v>
                </c:pt>
                <c:pt idx="106">
                  <c:v>1825125.05682201</c:v>
                </c:pt>
                <c:pt idx="107">
                  <c:v>1803320.57476809</c:v>
                </c:pt>
                <c:pt idx="108">
                  <c:v>1793270.48873446</c:v>
                </c:pt>
                <c:pt idx="109">
                  <c:v>1793173.06090422</c:v>
                </c:pt>
                <c:pt idx="110">
                  <c:v>1751607.6381863</c:v>
                </c:pt>
                <c:pt idx="111">
                  <c:v>1722252.9203963</c:v>
                </c:pt>
                <c:pt idx="112">
                  <c:v>1703384.48916727</c:v>
                </c:pt>
                <c:pt idx="113">
                  <c:v>1705180.5612037</c:v>
                </c:pt>
                <c:pt idx="114">
                  <c:v>1700800.25323118</c:v>
                </c:pt>
                <c:pt idx="115">
                  <c:v>1710283.83924991</c:v>
                </c:pt>
                <c:pt idx="116">
                  <c:v>1671361.06846058</c:v>
                </c:pt>
                <c:pt idx="117">
                  <c:v>1646001.33103478</c:v>
                </c:pt>
                <c:pt idx="118">
                  <c:v>1628498.11046673</c:v>
                </c:pt>
                <c:pt idx="119">
                  <c:v>1612338.34253208</c:v>
                </c:pt>
                <c:pt idx="120">
                  <c:v>1575700.86255667</c:v>
                </c:pt>
                <c:pt idx="121">
                  <c:v>1556130.93293403</c:v>
                </c:pt>
                <c:pt idx="122">
                  <c:v>1544106.47517032</c:v>
                </c:pt>
                <c:pt idx="123">
                  <c:v>1532037.27966831</c:v>
                </c:pt>
                <c:pt idx="124">
                  <c:v>1529206.74412214</c:v>
                </c:pt>
                <c:pt idx="125">
                  <c:v>1507115.0924677</c:v>
                </c:pt>
                <c:pt idx="126">
                  <c:v>1487215.8070013</c:v>
                </c:pt>
                <c:pt idx="127">
                  <c:v>1481320.70903274</c:v>
                </c:pt>
                <c:pt idx="128">
                  <c:v>1481664.28950007</c:v>
                </c:pt>
                <c:pt idx="129">
                  <c:v>1453428.65667945</c:v>
                </c:pt>
                <c:pt idx="130">
                  <c:v>1439592.26896308</c:v>
                </c:pt>
                <c:pt idx="131">
                  <c:v>1418080.46639218</c:v>
                </c:pt>
                <c:pt idx="132">
                  <c:v>1411158.30794456</c:v>
                </c:pt>
                <c:pt idx="133">
                  <c:v>1397855.29402008</c:v>
                </c:pt>
                <c:pt idx="134">
                  <c:v>1394412.87510364</c:v>
                </c:pt>
                <c:pt idx="135">
                  <c:v>1368155.55663321</c:v>
                </c:pt>
                <c:pt idx="136">
                  <c:v>1349123.81765125</c:v>
                </c:pt>
                <c:pt idx="137">
                  <c:v>1330755.75062542</c:v>
                </c:pt>
                <c:pt idx="138">
                  <c:v>1312653.20200822</c:v>
                </c:pt>
                <c:pt idx="139">
                  <c:v>1297384.95833369</c:v>
                </c:pt>
                <c:pt idx="140">
                  <c:v>1279848.5455711</c:v>
                </c:pt>
                <c:pt idx="141">
                  <c:v>1275505.25572703</c:v>
                </c:pt>
                <c:pt idx="142">
                  <c:v>1273704.53803616</c:v>
                </c:pt>
                <c:pt idx="143">
                  <c:v>1256367.48198784</c:v>
                </c:pt>
                <c:pt idx="144">
                  <c:v>1244706.34466163</c:v>
                </c:pt>
                <c:pt idx="145">
                  <c:v>1239517.7441506</c:v>
                </c:pt>
                <c:pt idx="146">
                  <c:v>1240340.31103754</c:v>
                </c:pt>
                <c:pt idx="147">
                  <c:v>1221860.8875105</c:v>
                </c:pt>
                <c:pt idx="148">
                  <c:v>1199986.88692795</c:v>
                </c:pt>
                <c:pt idx="149">
                  <c:v>1187600.77044634</c:v>
                </c:pt>
                <c:pt idx="150">
                  <c:v>1177186.93364463</c:v>
                </c:pt>
                <c:pt idx="151">
                  <c:v>1173644.6596043</c:v>
                </c:pt>
                <c:pt idx="152">
                  <c:v>1160771.05309641</c:v>
                </c:pt>
                <c:pt idx="153">
                  <c:v>1149827.50075131</c:v>
                </c:pt>
                <c:pt idx="154">
                  <c:v>1140793.18903399</c:v>
                </c:pt>
                <c:pt idx="155">
                  <c:v>1132957.337889</c:v>
                </c:pt>
                <c:pt idx="156">
                  <c:v>1114332.13620004</c:v>
                </c:pt>
                <c:pt idx="157">
                  <c:v>1102540.3805203</c:v>
                </c:pt>
                <c:pt idx="158">
                  <c:v>1095288.32839885</c:v>
                </c:pt>
                <c:pt idx="159">
                  <c:v>1088485.94993261</c:v>
                </c:pt>
                <c:pt idx="160">
                  <c:v>1090263.16041855</c:v>
                </c:pt>
                <c:pt idx="161">
                  <c:v>1076612.25636087</c:v>
                </c:pt>
                <c:pt idx="162">
                  <c:v>1066033.62203288</c:v>
                </c:pt>
                <c:pt idx="163">
                  <c:v>1062963.09024759</c:v>
                </c:pt>
                <c:pt idx="164">
                  <c:v>1062814.6027105</c:v>
                </c:pt>
                <c:pt idx="165">
                  <c:v>1048221.75577173</c:v>
                </c:pt>
                <c:pt idx="166">
                  <c:v>1040379.72787628</c:v>
                </c:pt>
                <c:pt idx="167">
                  <c:v>1028293.88233327</c:v>
                </c:pt>
                <c:pt idx="168">
                  <c:v>1023958.54153766</c:v>
                </c:pt>
                <c:pt idx="169">
                  <c:v>1016114.46141045</c:v>
                </c:pt>
                <c:pt idx="170">
                  <c:v>1007637.84187559</c:v>
                </c:pt>
                <c:pt idx="171">
                  <c:v>993944.126145465</c:v>
                </c:pt>
                <c:pt idx="172">
                  <c:v>983751.250646539</c:v>
                </c:pt>
                <c:pt idx="173">
                  <c:v>974032.023349114</c:v>
                </c:pt>
                <c:pt idx="174">
                  <c:v>964843.498987774</c:v>
                </c:pt>
                <c:pt idx="175">
                  <c:v>956850.304695327</c:v>
                </c:pt>
                <c:pt idx="176">
                  <c:v>947510.949081894</c:v>
                </c:pt>
                <c:pt idx="177">
                  <c:v>945445.646686495</c:v>
                </c:pt>
                <c:pt idx="178">
                  <c:v>944355.65163206</c:v>
                </c:pt>
                <c:pt idx="179">
                  <c:v>935598.273542865</c:v>
                </c:pt>
                <c:pt idx="180">
                  <c:v>929761.342520769</c:v>
                </c:pt>
                <c:pt idx="181">
                  <c:v>927152.588784386</c:v>
                </c:pt>
                <c:pt idx="182">
                  <c:v>927606.978920995</c:v>
                </c:pt>
                <c:pt idx="183">
                  <c:v>918085.794020732</c:v>
                </c:pt>
                <c:pt idx="184">
                  <c:v>905732.001462015</c:v>
                </c:pt>
                <c:pt idx="185">
                  <c:v>898011.417288171</c:v>
                </c:pt>
                <c:pt idx="186">
                  <c:v>891340.102372754</c:v>
                </c:pt>
                <c:pt idx="187">
                  <c:v>888899.705851514</c:v>
                </c:pt>
                <c:pt idx="188">
                  <c:v>880949.296255291</c:v>
                </c:pt>
                <c:pt idx="189">
                  <c:v>874469.764057557</c:v>
                </c:pt>
                <c:pt idx="190">
                  <c:v>869174.679384148</c:v>
                </c:pt>
                <c:pt idx="191">
                  <c:v>864797.837434065</c:v>
                </c:pt>
                <c:pt idx="192">
                  <c:v>854195.319028683</c:v>
                </c:pt>
                <c:pt idx="193">
                  <c:v>847085.890328518</c:v>
                </c:pt>
                <c:pt idx="194">
                  <c:v>842917.6713284</c:v>
                </c:pt>
                <c:pt idx="195">
                  <c:v>838897.019767155</c:v>
                </c:pt>
                <c:pt idx="196">
                  <c:v>839995.185232876</c:v>
                </c:pt>
                <c:pt idx="197">
                  <c:v>832153.796974339</c:v>
                </c:pt>
                <c:pt idx="198">
                  <c:v>826096.593472002</c:v>
                </c:pt>
                <c:pt idx="199">
                  <c:v>819420.269677901</c:v>
                </c:pt>
                <c:pt idx="200">
                  <c:v>814814.933953376</c:v>
                </c:pt>
                <c:pt idx="201">
                  <c:v>807298.515789723</c:v>
                </c:pt>
                <c:pt idx="202">
                  <c:v>802820.313788204</c:v>
                </c:pt>
                <c:pt idx="203">
                  <c:v>795674.701961581</c:v>
                </c:pt>
                <c:pt idx="204">
                  <c:v>793179.644242039</c:v>
                </c:pt>
                <c:pt idx="205">
                  <c:v>788459.011613055</c:v>
                </c:pt>
                <c:pt idx="206">
                  <c:v>783753.593666496</c:v>
                </c:pt>
                <c:pt idx="207">
                  <c:v>775636.015462611</c:v>
                </c:pt>
                <c:pt idx="208">
                  <c:v>769480.139455494</c:v>
                </c:pt>
                <c:pt idx="209">
                  <c:v>763602.002094377</c:v>
                </c:pt>
                <c:pt idx="210">
                  <c:v>758256.439228927</c:v>
                </c:pt>
                <c:pt idx="211">
                  <c:v>753403.978858259</c:v>
                </c:pt>
                <c:pt idx="212">
                  <c:v>747581.627824499</c:v>
                </c:pt>
                <c:pt idx="213">
                  <c:v>746398.530035222</c:v>
                </c:pt>
                <c:pt idx="214">
                  <c:v>745638.869378944</c:v>
                </c:pt>
                <c:pt idx="215">
                  <c:v>740465.831480501</c:v>
                </c:pt>
                <c:pt idx="216">
                  <c:v>736964.544138205</c:v>
                </c:pt>
                <c:pt idx="217">
                  <c:v>733399.622541393</c:v>
                </c:pt>
                <c:pt idx="218">
                  <c:v>730229.782338137</c:v>
                </c:pt>
                <c:pt idx="219">
                  <c:v>725327.318811105</c:v>
                </c:pt>
                <c:pt idx="220">
                  <c:v>717766.703155266</c:v>
                </c:pt>
                <c:pt idx="221">
                  <c:v>713165.437446466</c:v>
                </c:pt>
                <c:pt idx="222">
                  <c:v>709035.473011585</c:v>
                </c:pt>
                <c:pt idx="223">
                  <c:v>707847.103287357</c:v>
                </c:pt>
                <c:pt idx="224">
                  <c:v>703186.821679245</c:v>
                </c:pt>
                <c:pt idx="225">
                  <c:v>699806.685554272</c:v>
                </c:pt>
                <c:pt idx="226">
                  <c:v>697148.37791601</c:v>
                </c:pt>
                <c:pt idx="227">
                  <c:v>695165.700241132</c:v>
                </c:pt>
                <c:pt idx="228">
                  <c:v>688770.669368241</c:v>
                </c:pt>
                <c:pt idx="229">
                  <c:v>684206.448850069</c:v>
                </c:pt>
                <c:pt idx="230">
                  <c:v>681611.993369664</c:v>
                </c:pt>
                <c:pt idx="231">
                  <c:v>678946.151886965</c:v>
                </c:pt>
                <c:pt idx="232">
                  <c:v>679719.396752436</c:v>
                </c:pt>
                <c:pt idx="233">
                  <c:v>674713.91199777</c:v>
                </c:pt>
                <c:pt idx="234">
                  <c:v>670757.885942292</c:v>
                </c:pt>
                <c:pt idx="235">
                  <c:v>666303.825926714</c:v>
                </c:pt>
                <c:pt idx="236">
                  <c:v>663240.764279505</c:v>
                </c:pt>
                <c:pt idx="237">
                  <c:v>658381.909155512</c:v>
                </c:pt>
                <c:pt idx="238">
                  <c:v>655726.029350549</c:v>
                </c:pt>
                <c:pt idx="239">
                  <c:v>651203.017230839</c:v>
                </c:pt>
                <c:pt idx="240">
                  <c:v>649765.254008081</c:v>
                </c:pt>
                <c:pt idx="241">
                  <c:v>646681.207609227</c:v>
                </c:pt>
                <c:pt idx="242">
                  <c:v>643964.422106659</c:v>
                </c:pt>
                <c:pt idx="243">
                  <c:v>638756.261803634</c:v>
                </c:pt>
                <c:pt idx="244">
                  <c:v>634798.105483324</c:v>
                </c:pt>
                <c:pt idx="245">
                  <c:v>630985.55410263</c:v>
                </c:pt>
                <c:pt idx="246">
                  <c:v>627809.363870743</c:v>
                </c:pt>
                <c:pt idx="247">
                  <c:v>624774.997965753</c:v>
                </c:pt>
                <c:pt idx="248">
                  <c:v>620898.205885694</c:v>
                </c:pt>
                <c:pt idx="249">
                  <c:v>620265.71280944</c:v>
                </c:pt>
                <c:pt idx="250">
                  <c:v>619671.943399874</c:v>
                </c:pt>
                <c:pt idx="251">
                  <c:v>616476.647185394</c:v>
                </c:pt>
                <c:pt idx="252">
                  <c:v>614302.393916635</c:v>
                </c:pt>
                <c:pt idx="253">
                  <c:v>612203.446471728</c:v>
                </c:pt>
                <c:pt idx="254">
                  <c:v>610310.107168573</c:v>
                </c:pt>
                <c:pt idx="255">
                  <c:v>607428.045253418</c:v>
                </c:pt>
                <c:pt idx="256">
                  <c:v>602374.358642231</c:v>
                </c:pt>
                <c:pt idx="257">
                  <c:v>599421.715310862</c:v>
                </c:pt>
                <c:pt idx="258">
                  <c:v>596552.198147581</c:v>
                </c:pt>
                <c:pt idx="259">
                  <c:v>595981.742840872</c:v>
                </c:pt>
                <c:pt idx="260">
                  <c:v>592945.94520957</c:v>
                </c:pt>
                <c:pt idx="261">
                  <c:v>591148.747384231</c:v>
                </c:pt>
                <c:pt idx="262">
                  <c:v>589825.569844394</c:v>
                </c:pt>
                <c:pt idx="263">
                  <c:v>589049.939500951</c:v>
                </c:pt>
                <c:pt idx="264">
                  <c:v>584921.546306338</c:v>
                </c:pt>
                <c:pt idx="265">
                  <c:v>581904.044598657</c:v>
                </c:pt>
                <c:pt idx="266">
                  <c:v>580401.417609732</c:v>
                </c:pt>
                <c:pt idx="267">
                  <c:v>578553.955878956</c:v>
                </c:pt>
                <c:pt idx="268">
                  <c:v>579181.555639413</c:v>
                </c:pt>
                <c:pt idx="269">
                  <c:v>575907.589607164</c:v>
                </c:pt>
                <c:pt idx="270">
                  <c:v>573296.801714254</c:v>
                </c:pt>
                <c:pt idx="271">
                  <c:v>570316.74954284</c:v>
                </c:pt>
                <c:pt idx="272">
                  <c:v>568349.428047021</c:v>
                </c:pt>
                <c:pt idx="273">
                  <c:v>565120.715181191</c:v>
                </c:pt>
                <c:pt idx="274">
                  <c:v>563815.696774293</c:v>
                </c:pt>
                <c:pt idx="275">
                  <c:v>560931.000653124</c:v>
                </c:pt>
                <c:pt idx="276">
                  <c:v>560244.297853268</c:v>
                </c:pt>
                <c:pt idx="277">
                  <c:v>558110.487370442</c:v>
                </c:pt>
                <c:pt idx="278">
                  <c:v>556628.929901862</c:v>
                </c:pt>
                <c:pt idx="279">
                  <c:v>553115.912873411</c:v>
                </c:pt>
                <c:pt idx="280">
                  <c:v>550422.67297305</c:v>
                </c:pt>
                <c:pt idx="281">
                  <c:v>547768.170106104</c:v>
                </c:pt>
                <c:pt idx="282">
                  <c:v>546040.799112377</c:v>
                </c:pt>
                <c:pt idx="283">
                  <c:v>544262.31520313</c:v>
                </c:pt>
                <c:pt idx="284">
                  <c:v>541638.06424794</c:v>
                </c:pt>
                <c:pt idx="285">
                  <c:v>541461.482517496</c:v>
                </c:pt>
                <c:pt idx="286">
                  <c:v>540938.008571101</c:v>
                </c:pt>
                <c:pt idx="287">
                  <c:v>539108.525153684</c:v>
                </c:pt>
                <c:pt idx="288">
                  <c:v>537927.68879776</c:v>
                </c:pt>
                <c:pt idx="289">
                  <c:v>536928.241825819</c:v>
                </c:pt>
                <c:pt idx="290">
                  <c:v>535959.036531852</c:v>
                </c:pt>
                <c:pt idx="291">
                  <c:v>534530.989037154</c:v>
                </c:pt>
                <c:pt idx="292">
                  <c:v>531055.804189634</c:v>
                </c:pt>
                <c:pt idx="293">
                  <c:v>529289.660145403</c:v>
                </c:pt>
                <c:pt idx="294">
                  <c:v>527236.483097225</c:v>
                </c:pt>
                <c:pt idx="295">
                  <c:v>527169.164623169</c:v>
                </c:pt>
                <c:pt idx="296">
                  <c:v>525182.185221439</c:v>
                </c:pt>
                <c:pt idx="297">
                  <c:v>524550.980933873</c:v>
                </c:pt>
                <c:pt idx="298">
                  <c:v>524207.840758294</c:v>
                </c:pt>
                <c:pt idx="299">
                  <c:v>524327.42480444</c:v>
                </c:pt>
                <c:pt idx="300">
                  <c:v>521746.635035598</c:v>
                </c:pt>
                <c:pt idx="301">
                  <c:v>519872.408890876</c:v>
                </c:pt>
                <c:pt idx="302">
                  <c:v>519290.804620719</c:v>
                </c:pt>
                <c:pt idx="303">
                  <c:v>518002.048465161</c:v>
                </c:pt>
                <c:pt idx="304">
                  <c:v>518581.856784886</c:v>
                </c:pt>
                <c:pt idx="305">
                  <c:v>516559.093715407</c:v>
                </c:pt>
                <c:pt idx="306">
                  <c:v>514930.641971878</c:v>
                </c:pt>
                <c:pt idx="307">
                  <c:v>512983.300414488</c:v>
                </c:pt>
                <c:pt idx="308">
                  <c:v>511786.711452167</c:v>
                </c:pt>
                <c:pt idx="309">
                  <c:v>509686.922338428</c:v>
                </c:pt>
                <c:pt idx="310">
                  <c:v>509566.736911391</c:v>
                </c:pt>
                <c:pt idx="311">
                  <c:v>507957.390739972</c:v>
                </c:pt>
                <c:pt idx="312">
                  <c:v>507970.594006009</c:v>
                </c:pt>
                <c:pt idx="313">
                  <c:v>506506.259948098</c:v>
                </c:pt>
                <c:pt idx="314">
                  <c:v>506024.878936607</c:v>
                </c:pt>
                <c:pt idx="315">
                  <c:v>503721.505308325</c:v>
                </c:pt>
                <c:pt idx="316">
                  <c:v>501895.288796786</c:v>
                </c:pt>
                <c:pt idx="317">
                  <c:v>499977.194021275</c:v>
                </c:pt>
                <c:pt idx="318">
                  <c:v>499460.950330711</c:v>
                </c:pt>
                <c:pt idx="319">
                  <c:v>498753.77896878</c:v>
                </c:pt>
                <c:pt idx="320">
                  <c:v>497093.574324092</c:v>
                </c:pt>
                <c:pt idx="321">
                  <c:v>497339.156726268</c:v>
                </c:pt>
                <c:pt idx="322">
                  <c:v>496824.511603177</c:v>
                </c:pt>
                <c:pt idx="323">
                  <c:v>496163.519666246</c:v>
                </c:pt>
                <c:pt idx="324">
                  <c:v>495840.666860686</c:v>
                </c:pt>
                <c:pt idx="325">
                  <c:v>495802.035549478</c:v>
                </c:pt>
                <c:pt idx="326">
                  <c:v>495592.245531608</c:v>
                </c:pt>
                <c:pt idx="327">
                  <c:v>495443.228685985</c:v>
                </c:pt>
                <c:pt idx="328">
                  <c:v>493199.244378694</c:v>
                </c:pt>
                <c:pt idx="329">
                  <c:v>492499.780940306</c:v>
                </c:pt>
                <c:pt idx="330">
                  <c:v>491099.087350388</c:v>
                </c:pt>
                <c:pt idx="331">
                  <c:v>491521.706348723</c:v>
                </c:pt>
                <c:pt idx="332">
                  <c:v>490353.030614214</c:v>
                </c:pt>
                <c:pt idx="333">
                  <c:v>490784.46809</c:v>
                </c:pt>
                <c:pt idx="334">
                  <c:v>491326.934140177</c:v>
                </c:pt>
                <c:pt idx="335">
                  <c:v>492255.237719239</c:v>
                </c:pt>
                <c:pt idx="336">
                  <c:v>490962.357795117</c:v>
                </c:pt>
                <c:pt idx="337">
                  <c:v>490095.08371833</c:v>
                </c:pt>
                <c:pt idx="338">
                  <c:v>490410.002194983</c:v>
                </c:pt>
                <c:pt idx="339">
                  <c:v>489564.577450204</c:v>
                </c:pt>
                <c:pt idx="340">
                  <c:v>490154.380231961</c:v>
                </c:pt>
                <c:pt idx="341">
                  <c:v>489157.081384673</c:v>
                </c:pt>
                <c:pt idx="342">
                  <c:v>488346.253960319</c:v>
                </c:pt>
                <c:pt idx="343">
                  <c:v>487204.438744393</c:v>
                </c:pt>
                <c:pt idx="344">
                  <c:v>486582.842168583</c:v>
                </c:pt>
                <c:pt idx="345">
                  <c:v>485316.434781844</c:v>
                </c:pt>
                <c:pt idx="346">
                  <c:v>486278.890225257</c:v>
                </c:pt>
                <c:pt idx="347">
                  <c:v>485753.738465477</c:v>
                </c:pt>
                <c:pt idx="348">
                  <c:v>486444.191118331</c:v>
                </c:pt>
                <c:pt idx="349">
                  <c:v>485498.235300591</c:v>
                </c:pt>
                <c:pt idx="350">
                  <c:v>485876.5138714</c:v>
                </c:pt>
                <c:pt idx="351">
                  <c:v>484468.459535534</c:v>
                </c:pt>
                <c:pt idx="352">
                  <c:v>483220.75735809</c:v>
                </c:pt>
                <c:pt idx="353">
                  <c:v>481725.164609334</c:v>
                </c:pt>
                <c:pt idx="354">
                  <c:v>482119.8106875</c:v>
                </c:pt>
                <c:pt idx="355">
                  <c:v>482246.296961371</c:v>
                </c:pt>
                <c:pt idx="356">
                  <c:v>481261.831098901</c:v>
                </c:pt>
                <c:pt idx="357">
                  <c:v>481823.140910779</c:v>
                </c:pt>
                <c:pt idx="358">
                  <c:v>481285.541756857</c:v>
                </c:pt>
                <c:pt idx="359">
                  <c:v>481560.078810774</c:v>
                </c:pt>
                <c:pt idx="360">
                  <c:v>481884.491786387</c:v>
                </c:pt>
                <c:pt idx="361">
                  <c:v>482580.703826341</c:v>
                </c:pt>
                <c:pt idx="362">
                  <c:v>482908.41880498</c:v>
                </c:pt>
                <c:pt idx="363">
                  <c:v>483768.012783308</c:v>
                </c:pt>
                <c:pt idx="364">
                  <c:v>482247.869658471</c:v>
                </c:pt>
                <c:pt idx="365">
                  <c:v>482266.63380912</c:v>
                </c:pt>
                <c:pt idx="366">
                  <c:v>481253.84219568</c:v>
                </c:pt>
                <c:pt idx="367">
                  <c:v>481995.050098364</c:v>
                </c:pt>
                <c:pt idx="368">
                  <c:v>481241.533934902</c:v>
                </c:pt>
                <c:pt idx="369">
                  <c:v>481700.7047432</c:v>
                </c:pt>
                <c:pt idx="370">
                  <c:v>482821.354608627</c:v>
                </c:pt>
                <c:pt idx="371">
                  <c:v>484258.112694278</c:v>
                </c:pt>
                <c:pt idx="372">
                  <c:v>484157.637547739</c:v>
                </c:pt>
                <c:pt idx="373">
                  <c:v>483674.811841635</c:v>
                </c:pt>
                <c:pt idx="374">
                  <c:v>484509.622329964</c:v>
                </c:pt>
                <c:pt idx="375">
                  <c:v>483881.433983308</c:v>
                </c:pt>
                <c:pt idx="376">
                  <c:v>483290.257114402</c:v>
                </c:pt>
                <c:pt idx="377">
                  <c:v>483266.297620028</c:v>
                </c:pt>
                <c:pt idx="378">
                  <c:v>482810.354732563</c:v>
                </c:pt>
                <c:pt idx="379">
                  <c:v>481952.523177479</c:v>
                </c:pt>
                <c:pt idx="380">
                  <c:v>481512.87332049</c:v>
                </c:pt>
                <c:pt idx="381">
                  <c:v>480400.050062709</c:v>
                </c:pt>
                <c:pt idx="382">
                  <c:v>481828.71649143</c:v>
                </c:pt>
                <c:pt idx="383">
                  <c:v>481651.916511069</c:v>
                </c:pt>
                <c:pt idx="384">
                  <c:v>482619.743564686</c:v>
                </c:pt>
                <c:pt idx="385">
                  <c:v>481812.984851117</c:v>
                </c:pt>
                <c:pt idx="386">
                  <c:v>481073.772589454</c:v>
                </c:pt>
                <c:pt idx="387">
                  <c:v>481261.987569706</c:v>
                </c:pt>
                <c:pt idx="388">
                  <c:v>480052.469378217</c:v>
                </c:pt>
                <c:pt idx="389">
                  <c:v>480127.732497413</c:v>
                </c:pt>
                <c:pt idx="390">
                  <c:v>478512.930848772</c:v>
                </c:pt>
                <c:pt idx="391">
                  <c:v>479189.65762117</c:v>
                </c:pt>
                <c:pt idx="392">
                  <c:v>478546.788199285</c:v>
                </c:pt>
                <c:pt idx="393">
                  <c:v>478593.495105544</c:v>
                </c:pt>
                <c:pt idx="394">
                  <c:v>478232.053223176</c:v>
                </c:pt>
                <c:pt idx="395">
                  <c:v>479601.096502136</c:v>
                </c:pt>
                <c:pt idx="396">
                  <c:v>479394.56399579</c:v>
                </c:pt>
                <c:pt idx="397">
                  <c:v>479685.78313778</c:v>
                </c:pt>
                <c:pt idx="398">
                  <c:v>480559.14366234</c:v>
                </c:pt>
                <c:pt idx="399">
                  <c:v>480996.075336254</c:v>
                </c:pt>
                <c:pt idx="400">
                  <c:v>482107.747211569</c:v>
                </c:pt>
                <c:pt idx="401">
                  <c:v>480403.03628805</c:v>
                </c:pt>
                <c:pt idx="402">
                  <c:v>480414.668274996</c:v>
                </c:pt>
                <c:pt idx="403">
                  <c:v>479292.636121783</c:v>
                </c:pt>
                <c:pt idx="404">
                  <c:v>480183.351158539</c:v>
                </c:pt>
                <c:pt idx="405">
                  <c:v>479011.112315134</c:v>
                </c:pt>
                <c:pt idx="406">
                  <c:v>478534.017179943</c:v>
                </c:pt>
                <c:pt idx="407">
                  <c:v>479512.900458765</c:v>
                </c:pt>
                <c:pt idx="408">
                  <c:v>477695.455615833</c:v>
                </c:pt>
                <c:pt idx="409">
                  <c:v>479813.099868778</c:v>
                </c:pt>
                <c:pt idx="410">
                  <c:v>480632.998005918</c:v>
                </c:pt>
                <c:pt idx="411">
                  <c:v>481390.781795064</c:v>
                </c:pt>
                <c:pt idx="412">
                  <c:v>480500.650217583</c:v>
                </c:pt>
                <c:pt idx="413">
                  <c:v>479804.592493509</c:v>
                </c:pt>
                <c:pt idx="414">
                  <c:v>479830.067750135</c:v>
                </c:pt>
                <c:pt idx="415">
                  <c:v>478692.655920654</c:v>
                </c:pt>
                <c:pt idx="416">
                  <c:v>478847.299031266</c:v>
                </c:pt>
                <c:pt idx="417">
                  <c:v>477776.107483346</c:v>
                </c:pt>
                <c:pt idx="418">
                  <c:v>477621.105915869</c:v>
                </c:pt>
                <c:pt idx="419">
                  <c:v>479765.271919943</c:v>
                </c:pt>
                <c:pt idx="420">
                  <c:v>478158.300751242</c:v>
                </c:pt>
                <c:pt idx="421">
                  <c:v>479199.912049242</c:v>
                </c:pt>
                <c:pt idx="422">
                  <c:v>479109.467687344</c:v>
                </c:pt>
                <c:pt idx="423">
                  <c:v>480662.305315089</c:v>
                </c:pt>
                <c:pt idx="424">
                  <c:v>480923.040587591</c:v>
                </c:pt>
                <c:pt idx="425">
                  <c:v>479030.028548132</c:v>
                </c:pt>
                <c:pt idx="426">
                  <c:v>478721.332926062</c:v>
                </c:pt>
                <c:pt idx="427">
                  <c:v>479253.473385997</c:v>
                </c:pt>
                <c:pt idx="428">
                  <c:v>479728.814519718</c:v>
                </c:pt>
                <c:pt idx="429">
                  <c:v>479200.27112516</c:v>
                </c:pt>
                <c:pt idx="430">
                  <c:v>479393.894836253</c:v>
                </c:pt>
                <c:pt idx="431">
                  <c:v>480055.646818682</c:v>
                </c:pt>
                <c:pt idx="432">
                  <c:v>480061.985081203</c:v>
                </c:pt>
                <c:pt idx="433">
                  <c:v>479585.903948033</c:v>
                </c:pt>
                <c:pt idx="434">
                  <c:v>481054.355106163</c:v>
                </c:pt>
                <c:pt idx="435">
                  <c:v>480354.408198473</c:v>
                </c:pt>
                <c:pt idx="436">
                  <c:v>480401.417414675</c:v>
                </c:pt>
                <c:pt idx="437">
                  <c:v>480195.729427849</c:v>
                </c:pt>
                <c:pt idx="438">
                  <c:v>478103.093010557</c:v>
                </c:pt>
                <c:pt idx="439">
                  <c:v>480154.482469563</c:v>
                </c:pt>
                <c:pt idx="440">
                  <c:v>481122.203066561</c:v>
                </c:pt>
                <c:pt idx="441">
                  <c:v>480123.362021979</c:v>
                </c:pt>
                <c:pt idx="442">
                  <c:v>480898.326659262</c:v>
                </c:pt>
                <c:pt idx="443">
                  <c:v>480374.624200178</c:v>
                </c:pt>
                <c:pt idx="444">
                  <c:v>481491.259229625</c:v>
                </c:pt>
                <c:pt idx="445">
                  <c:v>480073.316683928</c:v>
                </c:pt>
                <c:pt idx="446">
                  <c:v>481005.771291603</c:v>
                </c:pt>
                <c:pt idx="447">
                  <c:v>480700.561541554</c:v>
                </c:pt>
                <c:pt idx="448">
                  <c:v>480538.605691553</c:v>
                </c:pt>
                <c:pt idx="449">
                  <c:v>480330.902787839</c:v>
                </c:pt>
                <c:pt idx="450">
                  <c:v>480523.45068279</c:v>
                </c:pt>
                <c:pt idx="451">
                  <c:v>481382.224219162</c:v>
                </c:pt>
                <c:pt idx="452">
                  <c:v>480724.248077895</c:v>
                </c:pt>
                <c:pt idx="453">
                  <c:v>480063.508596057</c:v>
                </c:pt>
                <c:pt idx="454">
                  <c:v>480435.465003811</c:v>
                </c:pt>
                <c:pt idx="455">
                  <c:v>479378.390058841</c:v>
                </c:pt>
                <c:pt idx="456">
                  <c:v>479369.029100063</c:v>
                </c:pt>
                <c:pt idx="457">
                  <c:v>479048.99175078</c:v>
                </c:pt>
                <c:pt idx="458">
                  <c:v>479517.244652353</c:v>
                </c:pt>
                <c:pt idx="459">
                  <c:v>479013.89050338</c:v>
                </c:pt>
                <c:pt idx="460">
                  <c:v>479117.121021362</c:v>
                </c:pt>
                <c:pt idx="461">
                  <c:v>479192.227735878</c:v>
                </c:pt>
                <c:pt idx="462">
                  <c:v>479124.560272683</c:v>
                </c:pt>
                <c:pt idx="463">
                  <c:v>478050.549336654</c:v>
                </c:pt>
                <c:pt idx="464">
                  <c:v>478892.145706591</c:v>
                </c:pt>
                <c:pt idx="465">
                  <c:v>479722.280455833</c:v>
                </c:pt>
                <c:pt idx="466">
                  <c:v>479533.881167615</c:v>
                </c:pt>
                <c:pt idx="467">
                  <c:v>479692.211549074</c:v>
                </c:pt>
                <c:pt idx="468">
                  <c:v>480147.793477451</c:v>
                </c:pt>
                <c:pt idx="469">
                  <c:v>479912.755969671</c:v>
                </c:pt>
                <c:pt idx="470">
                  <c:v>479702.579834388</c:v>
                </c:pt>
                <c:pt idx="471">
                  <c:v>479136.881808997</c:v>
                </c:pt>
                <c:pt idx="472">
                  <c:v>479771.810710305</c:v>
                </c:pt>
                <c:pt idx="473">
                  <c:v>480976.880855278</c:v>
                </c:pt>
                <c:pt idx="474">
                  <c:v>479744.990039154</c:v>
                </c:pt>
                <c:pt idx="475">
                  <c:v>478976.224367482</c:v>
                </c:pt>
                <c:pt idx="476">
                  <c:v>479689.633790226</c:v>
                </c:pt>
                <c:pt idx="477">
                  <c:v>480065.490126843</c:v>
                </c:pt>
                <c:pt idx="478">
                  <c:v>479883.116129565</c:v>
                </c:pt>
                <c:pt idx="479">
                  <c:v>479927.996526338</c:v>
                </c:pt>
                <c:pt idx="480">
                  <c:v>480182.478547533</c:v>
                </c:pt>
                <c:pt idx="481">
                  <c:v>479905.947029301</c:v>
                </c:pt>
                <c:pt idx="482">
                  <c:v>479497.307886103</c:v>
                </c:pt>
                <c:pt idx="483">
                  <c:v>479302.667259466</c:v>
                </c:pt>
                <c:pt idx="484">
                  <c:v>479433.303681968</c:v>
                </c:pt>
                <c:pt idx="485">
                  <c:v>479001.186924541</c:v>
                </c:pt>
                <c:pt idx="486">
                  <c:v>479438.075262853</c:v>
                </c:pt>
                <c:pt idx="487">
                  <c:v>479455.477163899</c:v>
                </c:pt>
                <c:pt idx="488">
                  <c:v>479399.787383846</c:v>
                </c:pt>
                <c:pt idx="489">
                  <c:v>479284.69114176</c:v>
                </c:pt>
                <c:pt idx="490">
                  <c:v>479334.052977342</c:v>
                </c:pt>
                <c:pt idx="491">
                  <c:v>479057.053987913</c:v>
                </c:pt>
                <c:pt idx="492">
                  <c:v>479160.38245259</c:v>
                </c:pt>
                <c:pt idx="493">
                  <c:v>479509.670039555</c:v>
                </c:pt>
                <c:pt idx="494">
                  <c:v>479362.979822075</c:v>
                </c:pt>
                <c:pt idx="495">
                  <c:v>479348.709054015</c:v>
                </c:pt>
                <c:pt idx="496">
                  <c:v>479210.326461527</c:v>
                </c:pt>
                <c:pt idx="497">
                  <c:v>479371.10970379</c:v>
                </c:pt>
                <c:pt idx="498">
                  <c:v>479382.943617835</c:v>
                </c:pt>
                <c:pt idx="499">
                  <c:v>479352.070919825</c:v>
                </c:pt>
                <c:pt idx="500">
                  <c:v>479154.680406136</c:v>
                </c:pt>
                <c:pt idx="501">
                  <c:v>479763.551962057</c:v>
                </c:pt>
                <c:pt idx="502">
                  <c:v>480114.14058351</c:v>
                </c:pt>
                <c:pt idx="503">
                  <c:v>479948.823310623</c:v>
                </c:pt>
                <c:pt idx="504">
                  <c:v>480003.377892307</c:v>
                </c:pt>
                <c:pt idx="505">
                  <c:v>479850.290155236</c:v>
                </c:pt>
                <c:pt idx="506">
                  <c:v>480112.417732216</c:v>
                </c:pt>
                <c:pt idx="507">
                  <c:v>479779.577719456</c:v>
                </c:pt>
                <c:pt idx="508">
                  <c:v>479917.259011145</c:v>
                </c:pt>
                <c:pt idx="509">
                  <c:v>479651.66205483</c:v>
                </c:pt>
                <c:pt idx="510">
                  <c:v>479806.321000808</c:v>
                </c:pt>
                <c:pt idx="511">
                  <c:v>479569.942831634</c:v>
                </c:pt>
                <c:pt idx="512">
                  <c:v>479598.637849345</c:v>
                </c:pt>
                <c:pt idx="513">
                  <c:v>479539.246708974</c:v>
                </c:pt>
                <c:pt idx="514">
                  <c:v>479620.727355939</c:v>
                </c:pt>
                <c:pt idx="515">
                  <c:v>479203.52309522</c:v>
                </c:pt>
                <c:pt idx="516">
                  <c:v>479595.383470919</c:v>
                </c:pt>
                <c:pt idx="517">
                  <c:v>479605.650677514</c:v>
                </c:pt>
                <c:pt idx="518">
                  <c:v>479765.959095902</c:v>
                </c:pt>
                <c:pt idx="519">
                  <c:v>479007.846516936</c:v>
                </c:pt>
                <c:pt idx="520">
                  <c:v>479814.278149031</c:v>
                </c:pt>
                <c:pt idx="521">
                  <c:v>479928.303290767</c:v>
                </c:pt>
                <c:pt idx="522">
                  <c:v>479658.188468242</c:v>
                </c:pt>
                <c:pt idx="523">
                  <c:v>479622.025943239</c:v>
                </c:pt>
                <c:pt idx="524">
                  <c:v>479592.934136468</c:v>
                </c:pt>
                <c:pt idx="525">
                  <c:v>479566.498803605</c:v>
                </c:pt>
                <c:pt idx="526">
                  <c:v>479349.081034321</c:v>
                </c:pt>
                <c:pt idx="527">
                  <c:v>479548.562709644</c:v>
                </c:pt>
                <c:pt idx="528">
                  <c:v>479427.00882564</c:v>
                </c:pt>
                <c:pt idx="529">
                  <c:v>479552.981089749</c:v>
                </c:pt>
                <c:pt idx="530">
                  <c:v>479571.912570913</c:v>
                </c:pt>
                <c:pt idx="531">
                  <c:v>479598.511194721</c:v>
                </c:pt>
                <c:pt idx="532">
                  <c:v>479639.707359838</c:v>
                </c:pt>
                <c:pt idx="533">
                  <c:v>479567.943318329</c:v>
                </c:pt>
                <c:pt idx="534">
                  <c:v>479737.252908398</c:v>
                </c:pt>
                <c:pt idx="535">
                  <c:v>479726.296186165</c:v>
                </c:pt>
                <c:pt idx="536">
                  <c:v>479783.116945416</c:v>
                </c:pt>
                <c:pt idx="537">
                  <c:v>479776.009078045</c:v>
                </c:pt>
                <c:pt idx="538">
                  <c:v>479642.284200847</c:v>
                </c:pt>
                <c:pt idx="539">
                  <c:v>479562.003692445</c:v>
                </c:pt>
                <c:pt idx="540">
                  <c:v>479664.937587481</c:v>
                </c:pt>
                <c:pt idx="541">
                  <c:v>479624.319339642</c:v>
                </c:pt>
                <c:pt idx="542">
                  <c:v>479616.020616736</c:v>
                </c:pt>
                <c:pt idx="543">
                  <c:v>479904.662671776</c:v>
                </c:pt>
                <c:pt idx="544">
                  <c:v>479865.334055301</c:v>
                </c:pt>
                <c:pt idx="545">
                  <c:v>479623.153364718</c:v>
                </c:pt>
                <c:pt idx="546">
                  <c:v>479642.465428369</c:v>
                </c:pt>
                <c:pt idx="547">
                  <c:v>479482.82821301</c:v>
                </c:pt>
                <c:pt idx="548">
                  <c:v>479619.810249532</c:v>
                </c:pt>
                <c:pt idx="549">
                  <c:v>479674.153292604</c:v>
                </c:pt>
                <c:pt idx="550">
                  <c:v>479647.4799117</c:v>
                </c:pt>
                <c:pt idx="551">
                  <c:v>479551.918051728</c:v>
                </c:pt>
                <c:pt idx="552">
                  <c:v>479499.173766003</c:v>
                </c:pt>
                <c:pt idx="553">
                  <c:v>479392.600813393</c:v>
                </c:pt>
                <c:pt idx="554">
                  <c:v>479381.330174987</c:v>
                </c:pt>
                <c:pt idx="555">
                  <c:v>479307.52371118</c:v>
                </c:pt>
                <c:pt idx="556">
                  <c:v>479423.417757538</c:v>
                </c:pt>
                <c:pt idx="557">
                  <c:v>479377.624870629</c:v>
                </c:pt>
                <c:pt idx="558">
                  <c:v>479462.609997666</c:v>
                </c:pt>
                <c:pt idx="559">
                  <c:v>479539.619975651</c:v>
                </c:pt>
                <c:pt idx="560">
                  <c:v>479510.859029931</c:v>
                </c:pt>
                <c:pt idx="561">
                  <c:v>479360.895299223</c:v>
                </c:pt>
                <c:pt idx="562">
                  <c:v>479403.216207606</c:v>
                </c:pt>
                <c:pt idx="563">
                  <c:v>479159.834699383</c:v>
                </c:pt>
                <c:pt idx="564">
                  <c:v>479036.222636589</c:v>
                </c:pt>
                <c:pt idx="565">
                  <c:v>479240.316608203</c:v>
                </c:pt>
                <c:pt idx="566">
                  <c:v>479259.544758428</c:v>
                </c:pt>
                <c:pt idx="567">
                  <c:v>479110.071913196</c:v>
                </c:pt>
                <c:pt idx="568">
                  <c:v>479206.532512754</c:v>
                </c:pt>
                <c:pt idx="569">
                  <c:v>479225.854851094</c:v>
                </c:pt>
                <c:pt idx="570">
                  <c:v>479228.074069339</c:v>
                </c:pt>
                <c:pt idx="571">
                  <c:v>479078.966398146</c:v>
                </c:pt>
                <c:pt idx="572">
                  <c:v>479200.759230547</c:v>
                </c:pt>
                <c:pt idx="573">
                  <c:v>479462.623542184</c:v>
                </c:pt>
                <c:pt idx="574">
                  <c:v>479523.50271941</c:v>
                </c:pt>
                <c:pt idx="575">
                  <c:v>479422.766441074</c:v>
                </c:pt>
                <c:pt idx="576">
                  <c:v>479478.535399304</c:v>
                </c:pt>
                <c:pt idx="577">
                  <c:v>479494.831020598</c:v>
                </c:pt>
                <c:pt idx="578">
                  <c:v>479501.826976134</c:v>
                </c:pt>
                <c:pt idx="579">
                  <c:v>479499.352644424</c:v>
                </c:pt>
                <c:pt idx="580">
                  <c:v>479491.535951476</c:v>
                </c:pt>
                <c:pt idx="581">
                  <c:v>479561.803147065</c:v>
                </c:pt>
                <c:pt idx="582">
                  <c:v>479591.971907317</c:v>
                </c:pt>
                <c:pt idx="583">
                  <c:v>479648.185204006</c:v>
                </c:pt>
                <c:pt idx="584">
                  <c:v>479579.392519933</c:v>
                </c:pt>
                <c:pt idx="585">
                  <c:v>479591.514934686</c:v>
                </c:pt>
                <c:pt idx="586">
                  <c:v>479503.668065221</c:v>
                </c:pt>
                <c:pt idx="587">
                  <c:v>479511.451914047</c:v>
                </c:pt>
                <c:pt idx="588">
                  <c:v>479481.654772564</c:v>
                </c:pt>
                <c:pt idx="589">
                  <c:v>479502.985204395</c:v>
                </c:pt>
                <c:pt idx="590">
                  <c:v>479472.493080465</c:v>
                </c:pt>
                <c:pt idx="591">
                  <c:v>479528.391662054</c:v>
                </c:pt>
                <c:pt idx="592">
                  <c:v>479413.411458664</c:v>
                </c:pt>
                <c:pt idx="593">
                  <c:v>479444.391983747</c:v>
                </c:pt>
                <c:pt idx="594">
                  <c:v>479457.539811299</c:v>
                </c:pt>
                <c:pt idx="595">
                  <c:v>479462.124949738</c:v>
                </c:pt>
                <c:pt idx="596">
                  <c:v>479374.47568329</c:v>
                </c:pt>
                <c:pt idx="597">
                  <c:v>479360.882301706</c:v>
                </c:pt>
                <c:pt idx="598">
                  <c:v>479395.090639504</c:v>
                </c:pt>
                <c:pt idx="599">
                  <c:v>479388.014027667</c:v>
                </c:pt>
                <c:pt idx="600">
                  <c:v>479207.091772028</c:v>
                </c:pt>
                <c:pt idx="601">
                  <c:v>479394.399634425</c:v>
                </c:pt>
                <c:pt idx="602">
                  <c:v>479467.563585099</c:v>
                </c:pt>
                <c:pt idx="603">
                  <c:v>479382.403129474</c:v>
                </c:pt>
                <c:pt idx="604">
                  <c:v>479441.613299972</c:v>
                </c:pt>
                <c:pt idx="605">
                  <c:v>479390.58488084</c:v>
                </c:pt>
                <c:pt idx="606">
                  <c:v>479402.476119048</c:v>
                </c:pt>
                <c:pt idx="607">
                  <c:v>479416.018090586</c:v>
                </c:pt>
                <c:pt idx="608">
                  <c:v>479354.882738251</c:v>
                </c:pt>
                <c:pt idx="609">
                  <c:v>479375.476227969</c:v>
                </c:pt>
                <c:pt idx="610">
                  <c:v>479397.575752225</c:v>
                </c:pt>
                <c:pt idx="611">
                  <c:v>479391.714754169</c:v>
                </c:pt>
                <c:pt idx="612">
                  <c:v>479363.071048315</c:v>
                </c:pt>
                <c:pt idx="613">
                  <c:v>479404.962540549</c:v>
                </c:pt>
                <c:pt idx="614">
                  <c:v>479417.638412871</c:v>
                </c:pt>
                <c:pt idx="615">
                  <c:v>479426.302379635</c:v>
                </c:pt>
                <c:pt idx="616">
                  <c:v>479464.780890002</c:v>
                </c:pt>
                <c:pt idx="617">
                  <c:v>479399.430553924</c:v>
                </c:pt>
                <c:pt idx="618">
                  <c:v>479421.164519775</c:v>
                </c:pt>
                <c:pt idx="619">
                  <c:v>479386.574462034</c:v>
                </c:pt>
                <c:pt idx="620">
                  <c:v>479382.507369224</c:v>
                </c:pt>
                <c:pt idx="621">
                  <c:v>479412.404466678</c:v>
                </c:pt>
                <c:pt idx="622">
                  <c:v>479417.031454471</c:v>
                </c:pt>
                <c:pt idx="623">
                  <c:v>479390.013871949</c:v>
                </c:pt>
                <c:pt idx="624">
                  <c:v>479412.600147509</c:v>
                </c:pt>
                <c:pt idx="625">
                  <c:v>479393.605864945</c:v>
                </c:pt>
                <c:pt idx="626">
                  <c:v>479418.987800321</c:v>
                </c:pt>
                <c:pt idx="627">
                  <c:v>479433.740987148</c:v>
                </c:pt>
                <c:pt idx="628">
                  <c:v>479420.9132778</c:v>
                </c:pt>
                <c:pt idx="629">
                  <c:v>479412.289967248</c:v>
                </c:pt>
                <c:pt idx="630">
                  <c:v>479381.978550499</c:v>
                </c:pt>
                <c:pt idx="631">
                  <c:v>479394.411841087</c:v>
                </c:pt>
                <c:pt idx="632">
                  <c:v>479418.335975715</c:v>
                </c:pt>
                <c:pt idx="633">
                  <c:v>479415.623031106</c:v>
                </c:pt>
                <c:pt idx="634">
                  <c:v>479406.598797071</c:v>
                </c:pt>
                <c:pt idx="635">
                  <c:v>479410.308720633</c:v>
                </c:pt>
                <c:pt idx="636">
                  <c:v>479407.08442381</c:v>
                </c:pt>
                <c:pt idx="637">
                  <c:v>479413.424674325</c:v>
                </c:pt>
                <c:pt idx="638">
                  <c:v>479452.60883458</c:v>
                </c:pt>
                <c:pt idx="639">
                  <c:v>479410.401121059</c:v>
                </c:pt>
                <c:pt idx="640">
                  <c:v>479396.006266422</c:v>
                </c:pt>
                <c:pt idx="641">
                  <c:v>479392.860155913</c:v>
                </c:pt>
                <c:pt idx="642">
                  <c:v>479370.461048035</c:v>
                </c:pt>
                <c:pt idx="643">
                  <c:v>479375.973942026</c:v>
                </c:pt>
                <c:pt idx="644">
                  <c:v>479372.477824996</c:v>
                </c:pt>
                <c:pt idx="645">
                  <c:v>479372.700000906</c:v>
                </c:pt>
                <c:pt idx="646">
                  <c:v>479362.437267102</c:v>
                </c:pt>
                <c:pt idx="647">
                  <c:v>479362.840654059</c:v>
                </c:pt>
                <c:pt idx="648">
                  <c:v>479345.849112441</c:v>
                </c:pt>
                <c:pt idx="649">
                  <c:v>479380.392879843</c:v>
                </c:pt>
                <c:pt idx="650">
                  <c:v>479338.105509333</c:v>
                </c:pt>
                <c:pt idx="651">
                  <c:v>479361.190756041</c:v>
                </c:pt>
                <c:pt idx="652">
                  <c:v>479356.96706382</c:v>
                </c:pt>
                <c:pt idx="653">
                  <c:v>479347.774015557</c:v>
                </c:pt>
                <c:pt idx="654">
                  <c:v>479388.037409658</c:v>
                </c:pt>
                <c:pt idx="655">
                  <c:v>479382.235469987</c:v>
                </c:pt>
                <c:pt idx="656">
                  <c:v>479382.646502808</c:v>
                </c:pt>
                <c:pt idx="657">
                  <c:v>479379.54468467</c:v>
                </c:pt>
                <c:pt idx="658">
                  <c:v>479384.186798216</c:v>
                </c:pt>
                <c:pt idx="659">
                  <c:v>479379.876729296</c:v>
                </c:pt>
                <c:pt idx="660">
                  <c:v>479404.128435283</c:v>
                </c:pt>
                <c:pt idx="661">
                  <c:v>479389.629610938</c:v>
                </c:pt>
                <c:pt idx="662">
                  <c:v>479411.583856586</c:v>
                </c:pt>
                <c:pt idx="663">
                  <c:v>479399.808170666</c:v>
                </c:pt>
                <c:pt idx="664">
                  <c:v>479387.725885681</c:v>
                </c:pt>
                <c:pt idx="665">
                  <c:v>479386.741726388</c:v>
                </c:pt>
                <c:pt idx="666">
                  <c:v>479390.193041159</c:v>
                </c:pt>
                <c:pt idx="667">
                  <c:v>479382.666554305</c:v>
                </c:pt>
                <c:pt idx="668">
                  <c:v>479384.685118779</c:v>
                </c:pt>
                <c:pt idx="669">
                  <c:v>479382.826398318</c:v>
                </c:pt>
                <c:pt idx="670">
                  <c:v>479388.409662318</c:v>
                </c:pt>
                <c:pt idx="671">
                  <c:v>479382.194448874</c:v>
                </c:pt>
                <c:pt idx="672">
                  <c:v>479389.016981474</c:v>
                </c:pt>
                <c:pt idx="673">
                  <c:v>479398.14900046</c:v>
                </c:pt>
                <c:pt idx="674">
                  <c:v>479376.325031208</c:v>
                </c:pt>
                <c:pt idx="675">
                  <c:v>479363.629632835</c:v>
                </c:pt>
                <c:pt idx="676">
                  <c:v>479368.097177365</c:v>
                </c:pt>
                <c:pt idx="677">
                  <c:v>479360.150332589</c:v>
                </c:pt>
                <c:pt idx="678">
                  <c:v>479367.381194764</c:v>
                </c:pt>
                <c:pt idx="679">
                  <c:v>479353.669911541</c:v>
                </c:pt>
                <c:pt idx="680">
                  <c:v>479370.892143349</c:v>
                </c:pt>
                <c:pt idx="681">
                  <c:v>479373.233755753</c:v>
                </c:pt>
                <c:pt idx="682">
                  <c:v>479367.453226644</c:v>
                </c:pt>
                <c:pt idx="683">
                  <c:v>479363.496211614</c:v>
                </c:pt>
                <c:pt idx="684">
                  <c:v>479368.098083014</c:v>
                </c:pt>
                <c:pt idx="685">
                  <c:v>479374.962318742</c:v>
                </c:pt>
                <c:pt idx="686">
                  <c:v>479369.560435554</c:v>
                </c:pt>
                <c:pt idx="687">
                  <c:v>479369.455252569</c:v>
                </c:pt>
                <c:pt idx="688">
                  <c:v>479364.706559274</c:v>
                </c:pt>
                <c:pt idx="689">
                  <c:v>479366.81677753</c:v>
                </c:pt>
                <c:pt idx="690">
                  <c:v>479374.385342693</c:v>
                </c:pt>
                <c:pt idx="691">
                  <c:v>479369.220709225</c:v>
                </c:pt>
                <c:pt idx="692">
                  <c:v>479377.879248952</c:v>
                </c:pt>
                <c:pt idx="693">
                  <c:v>479370.942383182</c:v>
                </c:pt>
                <c:pt idx="694">
                  <c:v>479377.424483269</c:v>
                </c:pt>
                <c:pt idx="695">
                  <c:v>479379.189942067</c:v>
                </c:pt>
                <c:pt idx="696">
                  <c:v>479372.076478815</c:v>
                </c:pt>
                <c:pt idx="697">
                  <c:v>479374.48507611</c:v>
                </c:pt>
                <c:pt idx="698">
                  <c:v>479371.344047823</c:v>
                </c:pt>
                <c:pt idx="699">
                  <c:v>479370.627458903</c:v>
                </c:pt>
                <c:pt idx="700">
                  <c:v>479368.006198454</c:v>
                </c:pt>
                <c:pt idx="701">
                  <c:v>479370.337292688</c:v>
                </c:pt>
                <c:pt idx="702">
                  <c:v>479374.053205351</c:v>
                </c:pt>
                <c:pt idx="703">
                  <c:v>479370.287839904</c:v>
                </c:pt>
                <c:pt idx="704">
                  <c:v>479376.282643981</c:v>
                </c:pt>
                <c:pt idx="705">
                  <c:v>479370.778239452</c:v>
                </c:pt>
                <c:pt idx="706">
                  <c:v>479367.162284723</c:v>
                </c:pt>
                <c:pt idx="707">
                  <c:v>479375.176217805</c:v>
                </c:pt>
                <c:pt idx="708">
                  <c:v>479378.941490682</c:v>
                </c:pt>
                <c:pt idx="709">
                  <c:v>479374.843527909</c:v>
                </c:pt>
                <c:pt idx="710">
                  <c:v>479377.160011384</c:v>
                </c:pt>
                <c:pt idx="711">
                  <c:v>479372.145340303</c:v>
                </c:pt>
                <c:pt idx="712">
                  <c:v>479376.04279388</c:v>
                </c:pt>
                <c:pt idx="713">
                  <c:v>479371.977544095</c:v>
                </c:pt>
                <c:pt idx="714">
                  <c:v>479372.224077498</c:v>
                </c:pt>
                <c:pt idx="715">
                  <c:v>479375.067678737</c:v>
                </c:pt>
                <c:pt idx="716">
                  <c:v>479376.505697437</c:v>
                </c:pt>
                <c:pt idx="717">
                  <c:v>479374.998033774</c:v>
                </c:pt>
                <c:pt idx="718">
                  <c:v>479374.517085498</c:v>
                </c:pt>
                <c:pt idx="719">
                  <c:v>479377.419891501</c:v>
                </c:pt>
                <c:pt idx="720">
                  <c:v>479375.711945856</c:v>
                </c:pt>
                <c:pt idx="721">
                  <c:v>479377.708634348</c:v>
                </c:pt>
                <c:pt idx="722">
                  <c:v>479374.613432976</c:v>
                </c:pt>
                <c:pt idx="723">
                  <c:v>479375.618330128</c:v>
                </c:pt>
                <c:pt idx="724">
                  <c:v>479375.735037666</c:v>
                </c:pt>
                <c:pt idx="725">
                  <c:v>479374.874665808</c:v>
                </c:pt>
                <c:pt idx="726">
                  <c:v>479376.775535135</c:v>
                </c:pt>
                <c:pt idx="727">
                  <c:v>479372.284980611</c:v>
                </c:pt>
                <c:pt idx="728">
                  <c:v>479376.622123184</c:v>
                </c:pt>
                <c:pt idx="729">
                  <c:v>479372.492775426</c:v>
                </c:pt>
                <c:pt idx="730">
                  <c:v>479376.575717912</c:v>
                </c:pt>
                <c:pt idx="731">
                  <c:v>479376.288592285</c:v>
                </c:pt>
                <c:pt idx="732">
                  <c:v>479375.593436138</c:v>
                </c:pt>
                <c:pt idx="733">
                  <c:v>479377.120246459</c:v>
                </c:pt>
                <c:pt idx="734">
                  <c:v>479376.764127518</c:v>
                </c:pt>
                <c:pt idx="735">
                  <c:v>479375.715824872</c:v>
                </c:pt>
                <c:pt idx="736">
                  <c:v>479375.995124734</c:v>
                </c:pt>
                <c:pt idx="737">
                  <c:v>479377.67536308</c:v>
                </c:pt>
                <c:pt idx="738">
                  <c:v>479377.537753058</c:v>
                </c:pt>
                <c:pt idx="739">
                  <c:v>479376.481511195</c:v>
                </c:pt>
                <c:pt idx="740">
                  <c:v>479378.043792354</c:v>
                </c:pt>
                <c:pt idx="741">
                  <c:v>479377.466132012</c:v>
                </c:pt>
                <c:pt idx="742">
                  <c:v>479378.257743208</c:v>
                </c:pt>
                <c:pt idx="743">
                  <c:v>479377.075405309</c:v>
                </c:pt>
                <c:pt idx="744">
                  <c:v>479377.568618202</c:v>
                </c:pt>
                <c:pt idx="745">
                  <c:v>479377.97708766</c:v>
                </c:pt>
                <c:pt idx="746">
                  <c:v>479377.504751439</c:v>
                </c:pt>
                <c:pt idx="747">
                  <c:v>479377.330436266</c:v>
                </c:pt>
                <c:pt idx="748">
                  <c:v>479376.800161451</c:v>
                </c:pt>
                <c:pt idx="749">
                  <c:v>479376.922955449</c:v>
                </c:pt>
                <c:pt idx="750">
                  <c:v>479374.775858278</c:v>
                </c:pt>
                <c:pt idx="751">
                  <c:v>479377.38780845</c:v>
                </c:pt>
                <c:pt idx="752">
                  <c:v>479375.506056285</c:v>
                </c:pt>
                <c:pt idx="753">
                  <c:v>479375.887423696</c:v>
                </c:pt>
                <c:pt idx="754">
                  <c:v>479375.403279363</c:v>
                </c:pt>
                <c:pt idx="755">
                  <c:v>479375.082706205</c:v>
                </c:pt>
                <c:pt idx="756">
                  <c:v>479374.689084685</c:v>
                </c:pt>
                <c:pt idx="757">
                  <c:v>479375.084623623</c:v>
                </c:pt>
                <c:pt idx="758">
                  <c:v>479374.851581936</c:v>
                </c:pt>
                <c:pt idx="759">
                  <c:v>479373.559829796</c:v>
                </c:pt>
                <c:pt idx="760">
                  <c:v>479373.606167276</c:v>
                </c:pt>
                <c:pt idx="761">
                  <c:v>479373.736431966</c:v>
                </c:pt>
                <c:pt idx="762">
                  <c:v>479373.694149234</c:v>
                </c:pt>
                <c:pt idx="763">
                  <c:v>479373.607008001</c:v>
                </c:pt>
                <c:pt idx="764">
                  <c:v>479373.676455425</c:v>
                </c:pt>
                <c:pt idx="765">
                  <c:v>479372.650170661</c:v>
                </c:pt>
                <c:pt idx="766">
                  <c:v>479373.093783119</c:v>
                </c:pt>
                <c:pt idx="767">
                  <c:v>479373.692462924</c:v>
                </c:pt>
                <c:pt idx="768">
                  <c:v>479372.95330134</c:v>
                </c:pt>
                <c:pt idx="769">
                  <c:v>479373.241821096</c:v>
                </c:pt>
                <c:pt idx="770">
                  <c:v>479372.925513867</c:v>
                </c:pt>
                <c:pt idx="771">
                  <c:v>479373.015535098</c:v>
                </c:pt>
                <c:pt idx="772">
                  <c:v>479373.284069145</c:v>
                </c:pt>
                <c:pt idx="773">
                  <c:v>479373.096807428</c:v>
                </c:pt>
                <c:pt idx="774">
                  <c:v>479373.452390569</c:v>
                </c:pt>
                <c:pt idx="775">
                  <c:v>479373.154265417</c:v>
                </c:pt>
                <c:pt idx="776">
                  <c:v>479374.173086287</c:v>
                </c:pt>
                <c:pt idx="777">
                  <c:v>479373.592935822</c:v>
                </c:pt>
                <c:pt idx="778">
                  <c:v>479373.72239059</c:v>
                </c:pt>
                <c:pt idx="779">
                  <c:v>479373.793999954</c:v>
                </c:pt>
                <c:pt idx="780">
                  <c:v>479373.440764839</c:v>
                </c:pt>
                <c:pt idx="781">
                  <c:v>479374.042913559</c:v>
                </c:pt>
                <c:pt idx="782">
                  <c:v>479373.104156284</c:v>
                </c:pt>
                <c:pt idx="783">
                  <c:v>479373.267118261</c:v>
                </c:pt>
                <c:pt idx="784">
                  <c:v>479373.022992466</c:v>
                </c:pt>
                <c:pt idx="785">
                  <c:v>479372.806895704</c:v>
                </c:pt>
                <c:pt idx="786">
                  <c:v>479374.297791458</c:v>
                </c:pt>
                <c:pt idx="787">
                  <c:v>479373.157445652</c:v>
                </c:pt>
                <c:pt idx="788">
                  <c:v>479372.52547263</c:v>
                </c:pt>
                <c:pt idx="789">
                  <c:v>479373.054921287</c:v>
                </c:pt>
                <c:pt idx="790">
                  <c:v>479373.528527143</c:v>
                </c:pt>
                <c:pt idx="791">
                  <c:v>479373.533408488</c:v>
                </c:pt>
                <c:pt idx="792">
                  <c:v>479373.176731698</c:v>
                </c:pt>
                <c:pt idx="793">
                  <c:v>479373.158542</c:v>
                </c:pt>
                <c:pt idx="794">
                  <c:v>479373.20138088</c:v>
                </c:pt>
                <c:pt idx="795">
                  <c:v>479372.772609894</c:v>
                </c:pt>
                <c:pt idx="796">
                  <c:v>479373.233539826</c:v>
                </c:pt>
                <c:pt idx="797">
                  <c:v>479373.142472601</c:v>
                </c:pt>
                <c:pt idx="798">
                  <c:v>479373.245199278</c:v>
                </c:pt>
                <c:pt idx="799">
                  <c:v>479373.419085396</c:v>
                </c:pt>
                <c:pt idx="800">
                  <c:v>479373.223584783</c:v>
                </c:pt>
                <c:pt idx="801">
                  <c:v>479373.828202818</c:v>
                </c:pt>
                <c:pt idx="802">
                  <c:v>479374.047210667</c:v>
                </c:pt>
                <c:pt idx="803">
                  <c:v>479373.783248205</c:v>
                </c:pt>
                <c:pt idx="804">
                  <c:v>479373.912848895</c:v>
                </c:pt>
                <c:pt idx="805">
                  <c:v>479373.847061701</c:v>
                </c:pt>
                <c:pt idx="806">
                  <c:v>479373.698140446</c:v>
                </c:pt>
                <c:pt idx="807">
                  <c:v>479374.06030204</c:v>
                </c:pt>
                <c:pt idx="808">
                  <c:v>479373.891091121</c:v>
                </c:pt>
                <c:pt idx="809">
                  <c:v>479374.165601564</c:v>
                </c:pt>
                <c:pt idx="810">
                  <c:v>479373.828380936</c:v>
                </c:pt>
                <c:pt idx="811">
                  <c:v>479373.935121582</c:v>
                </c:pt>
                <c:pt idx="812">
                  <c:v>479373.789982596</c:v>
                </c:pt>
                <c:pt idx="813">
                  <c:v>479373.805402318</c:v>
                </c:pt>
                <c:pt idx="814">
                  <c:v>479373.796374519</c:v>
                </c:pt>
                <c:pt idx="815">
                  <c:v>479374.361706843</c:v>
                </c:pt>
                <c:pt idx="816">
                  <c:v>479373.934656143</c:v>
                </c:pt>
                <c:pt idx="817">
                  <c:v>479373.803489628</c:v>
                </c:pt>
                <c:pt idx="818">
                  <c:v>479373.72987204</c:v>
                </c:pt>
                <c:pt idx="819">
                  <c:v>479373.334520964</c:v>
                </c:pt>
                <c:pt idx="820">
                  <c:v>479373.648687712</c:v>
                </c:pt>
                <c:pt idx="821">
                  <c:v>479373.497282256</c:v>
                </c:pt>
                <c:pt idx="822">
                  <c:v>479373.926981467</c:v>
                </c:pt>
                <c:pt idx="823">
                  <c:v>479373.843094354</c:v>
                </c:pt>
                <c:pt idx="824">
                  <c:v>479373.896725232</c:v>
                </c:pt>
                <c:pt idx="825">
                  <c:v>479373.868075546</c:v>
                </c:pt>
                <c:pt idx="826">
                  <c:v>479373.956049979</c:v>
                </c:pt>
                <c:pt idx="827">
                  <c:v>479373.99482005</c:v>
                </c:pt>
                <c:pt idx="828">
                  <c:v>479373.897632279</c:v>
                </c:pt>
                <c:pt idx="829">
                  <c:v>479373.93045048</c:v>
                </c:pt>
                <c:pt idx="830">
                  <c:v>479373.92881051</c:v>
                </c:pt>
                <c:pt idx="831">
                  <c:v>479373.811882935</c:v>
                </c:pt>
                <c:pt idx="832">
                  <c:v>479374.088813102</c:v>
                </c:pt>
                <c:pt idx="833">
                  <c:v>479373.909825467</c:v>
                </c:pt>
                <c:pt idx="834">
                  <c:v>479374.019623644</c:v>
                </c:pt>
                <c:pt idx="835">
                  <c:v>479373.863937363</c:v>
                </c:pt>
                <c:pt idx="836">
                  <c:v>479373.819860485</c:v>
                </c:pt>
                <c:pt idx="837">
                  <c:v>479374.067793126</c:v>
                </c:pt>
                <c:pt idx="838">
                  <c:v>479373.847730547</c:v>
                </c:pt>
                <c:pt idx="839">
                  <c:v>479373.785025918</c:v>
                </c:pt>
                <c:pt idx="840">
                  <c:v>479373.914087176</c:v>
                </c:pt>
                <c:pt idx="841">
                  <c:v>479373.728446983</c:v>
                </c:pt>
                <c:pt idx="842">
                  <c:v>479373.892870711</c:v>
                </c:pt>
                <c:pt idx="843">
                  <c:v>479373.898062321</c:v>
                </c:pt>
                <c:pt idx="844">
                  <c:v>479373.904213621</c:v>
                </c:pt>
                <c:pt idx="845">
                  <c:v>479373.852999849</c:v>
                </c:pt>
                <c:pt idx="846">
                  <c:v>479373.879791081</c:v>
                </c:pt>
                <c:pt idx="847">
                  <c:v>479373.925551507</c:v>
                </c:pt>
                <c:pt idx="848">
                  <c:v>479373.950221337</c:v>
                </c:pt>
                <c:pt idx="849">
                  <c:v>479373.905227767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TE y TT!$C$2:$C$851</c:f>
              <c:numCache>
                <c:formatCode>General</c:formatCode>
                <c:ptCount val="850"/>
                <c:pt idx="0">
                  <c:v>4942520.8380858</c:v>
                </c:pt>
                <c:pt idx="1">
                  <c:v>20005058.9468397</c:v>
                </c:pt>
                <c:pt idx="2">
                  <c:v>19811999.6180431</c:v>
                </c:pt>
                <c:pt idx="3">
                  <c:v>19617907.598903</c:v>
                </c:pt>
                <c:pt idx="4">
                  <c:v>19422987.0374668</c:v>
                </c:pt>
                <c:pt idx="5">
                  <c:v>19227403.8295114</c:v>
                </c:pt>
                <c:pt idx="6">
                  <c:v>19031296.1737151</c:v>
                </c:pt>
                <c:pt idx="7">
                  <c:v>18834782.1276381</c:v>
                </c:pt>
                <c:pt idx="8">
                  <c:v>18637965.2021197</c:v>
                </c:pt>
                <c:pt idx="9">
                  <c:v>18440938.661679</c:v>
                </c:pt>
                <c:pt idx="10">
                  <c:v>18243788.9788384</c:v>
                </c:pt>
                <c:pt idx="11">
                  <c:v>18046598.7589247</c:v>
                </c:pt>
                <c:pt idx="12">
                  <c:v>17849449.3752948</c:v>
                </c:pt>
                <c:pt idx="13">
                  <c:v>17652423.5150924</c:v>
                </c:pt>
                <c:pt idx="14">
                  <c:v>17461381.5274775</c:v>
                </c:pt>
                <c:pt idx="15">
                  <c:v>17270885.7796949</c:v>
                </c:pt>
                <c:pt idx="16">
                  <c:v>17081223.9003669</c:v>
                </c:pt>
                <c:pt idx="17">
                  <c:v>16892741.6533249</c:v>
                </c:pt>
                <c:pt idx="18">
                  <c:v>11636982.2197542</c:v>
                </c:pt>
                <c:pt idx="19">
                  <c:v>9857747.42471154</c:v>
                </c:pt>
                <c:pt idx="20">
                  <c:v>9339765.3036256</c:v>
                </c:pt>
                <c:pt idx="21">
                  <c:v>8955761.30171233</c:v>
                </c:pt>
                <c:pt idx="22">
                  <c:v>8925669.45188888</c:v>
                </c:pt>
                <c:pt idx="23">
                  <c:v>8634479.68271827</c:v>
                </c:pt>
                <c:pt idx="24">
                  <c:v>8603320.12437068</c:v>
                </c:pt>
                <c:pt idx="25">
                  <c:v>8374598.49827627</c:v>
                </c:pt>
                <c:pt idx="26">
                  <c:v>8342566.75015499</c:v>
                </c:pt>
                <c:pt idx="27">
                  <c:v>8154407.65805175</c:v>
                </c:pt>
                <c:pt idx="28">
                  <c:v>8121901.36047067</c:v>
                </c:pt>
                <c:pt idx="29">
                  <c:v>7967318.93756174</c:v>
                </c:pt>
                <c:pt idx="30">
                  <c:v>7934508.48921293</c:v>
                </c:pt>
                <c:pt idx="31">
                  <c:v>7805836.11547479</c:v>
                </c:pt>
                <c:pt idx="32">
                  <c:v>7772884.86788679</c:v>
                </c:pt>
                <c:pt idx="33">
                  <c:v>7664863.34869048</c:v>
                </c:pt>
                <c:pt idx="34">
                  <c:v>7631886.48531595</c:v>
                </c:pt>
                <c:pt idx="35">
                  <c:v>7540511.7753574</c:v>
                </c:pt>
                <c:pt idx="36">
                  <c:v>7486097.11724591</c:v>
                </c:pt>
                <c:pt idx="37">
                  <c:v>7155160.95342774</c:v>
                </c:pt>
                <c:pt idx="38">
                  <c:v>6979866.79768489</c:v>
                </c:pt>
                <c:pt idx="39">
                  <c:v>6824273.39296959</c:v>
                </c:pt>
                <c:pt idx="40">
                  <c:v>6746812.34490683</c:v>
                </c:pt>
                <c:pt idx="41">
                  <c:v>6733120.88331795</c:v>
                </c:pt>
                <c:pt idx="42">
                  <c:v>6625864.66664451</c:v>
                </c:pt>
                <c:pt idx="43">
                  <c:v>6514584.98164771</c:v>
                </c:pt>
                <c:pt idx="44">
                  <c:v>6394066.06503016</c:v>
                </c:pt>
                <c:pt idx="45">
                  <c:v>6380628.32044966</c:v>
                </c:pt>
                <c:pt idx="46">
                  <c:v>6294303.34217631</c:v>
                </c:pt>
                <c:pt idx="47">
                  <c:v>6330519.94146444</c:v>
                </c:pt>
                <c:pt idx="48">
                  <c:v>6281513.6731421</c:v>
                </c:pt>
                <c:pt idx="49">
                  <c:v>6216562.99913267</c:v>
                </c:pt>
                <c:pt idx="50">
                  <c:v>6167021.33632118</c:v>
                </c:pt>
                <c:pt idx="51">
                  <c:v>6186443.94043766</c:v>
                </c:pt>
                <c:pt idx="52">
                  <c:v>6112347.01763863</c:v>
                </c:pt>
                <c:pt idx="53">
                  <c:v>6104184.34685142</c:v>
                </c:pt>
                <c:pt idx="54">
                  <c:v>6082759.5702452</c:v>
                </c:pt>
                <c:pt idx="55">
                  <c:v>6067365.98212629</c:v>
                </c:pt>
                <c:pt idx="56">
                  <c:v>5924192.74575663</c:v>
                </c:pt>
                <c:pt idx="57">
                  <c:v>5817499.86108249</c:v>
                </c:pt>
                <c:pt idx="58">
                  <c:v>5774787.11535492</c:v>
                </c:pt>
                <c:pt idx="59">
                  <c:v>5722115.5372561</c:v>
                </c:pt>
                <c:pt idx="60">
                  <c:v>5722463.62023799</c:v>
                </c:pt>
                <c:pt idx="61">
                  <c:v>5614821.5547153</c:v>
                </c:pt>
                <c:pt idx="62">
                  <c:v>5577125.82884938</c:v>
                </c:pt>
                <c:pt idx="63">
                  <c:v>5539375.2899397</c:v>
                </c:pt>
                <c:pt idx="64">
                  <c:v>5538546.77523749</c:v>
                </c:pt>
                <c:pt idx="65">
                  <c:v>5472731.89919869</c:v>
                </c:pt>
                <c:pt idx="66">
                  <c:v>5437399.29330466</c:v>
                </c:pt>
                <c:pt idx="67">
                  <c:v>5442262.32407543</c:v>
                </c:pt>
                <c:pt idx="68">
                  <c:v>5389229.29606808</c:v>
                </c:pt>
                <c:pt idx="69">
                  <c:v>5362891.14947286</c:v>
                </c:pt>
                <c:pt idx="70">
                  <c:v>5366110.71571645</c:v>
                </c:pt>
                <c:pt idx="71">
                  <c:v>5329949.97963995</c:v>
                </c:pt>
                <c:pt idx="72">
                  <c:v>5314316.255401</c:v>
                </c:pt>
                <c:pt idx="73">
                  <c:v>5315854.65340312</c:v>
                </c:pt>
                <c:pt idx="74">
                  <c:v>5237951.40355342</c:v>
                </c:pt>
                <c:pt idx="75">
                  <c:v>5180048.72303531</c:v>
                </c:pt>
                <c:pt idx="76">
                  <c:v>5146951.44798453</c:v>
                </c:pt>
                <c:pt idx="77">
                  <c:v>5130254.53550011</c:v>
                </c:pt>
                <c:pt idx="78">
                  <c:v>5131787.83009393</c:v>
                </c:pt>
                <c:pt idx="79">
                  <c:v>5071743.10763204</c:v>
                </c:pt>
                <c:pt idx="80">
                  <c:v>5017598.88666038</c:v>
                </c:pt>
                <c:pt idx="81">
                  <c:v>4999273.1486402</c:v>
                </c:pt>
                <c:pt idx="82">
                  <c:v>4980985.93632982</c:v>
                </c:pt>
                <c:pt idx="83">
                  <c:v>4935998.39012161</c:v>
                </c:pt>
                <c:pt idx="84">
                  <c:v>4923551.10913041</c:v>
                </c:pt>
                <c:pt idx="85">
                  <c:v>4922660.99945631</c:v>
                </c:pt>
                <c:pt idx="86">
                  <c:v>4888064.60818039</c:v>
                </c:pt>
                <c:pt idx="87">
                  <c:v>4881521.89883258</c:v>
                </c:pt>
                <c:pt idx="88">
                  <c:v>4884747.03872071</c:v>
                </c:pt>
                <c:pt idx="89">
                  <c:v>4856940.09911298</c:v>
                </c:pt>
                <c:pt idx="90">
                  <c:v>4848592.30951185</c:v>
                </c:pt>
                <c:pt idx="91">
                  <c:v>4850857.19827588</c:v>
                </c:pt>
                <c:pt idx="92">
                  <c:v>4804647.16480079</c:v>
                </c:pt>
                <c:pt idx="93">
                  <c:v>4769179.93850911</c:v>
                </c:pt>
                <c:pt idx="94">
                  <c:v>4754785.0618156</c:v>
                </c:pt>
                <c:pt idx="95">
                  <c:v>4738428.53049009</c:v>
                </c:pt>
                <c:pt idx="96">
                  <c:v>4739626.63857481</c:v>
                </c:pt>
                <c:pt idx="97">
                  <c:v>4697807.56040015</c:v>
                </c:pt>
                <c:pt idx="98">
                  <c:v>4672176.63203588</c:v>
                </c:pt>
                <c:pt idx="99">
                  <c:v>4650678.66193445</c:v>
                </c:pt>
                <c:pt idx="100">
                  <c:v>4630500.07915679</c:v>
                </c:pt>
                <c:pt idx="101">
                  <c:v>4600973.97634411</c:v>
                </c:pt>
                <c:pt idx="102">
                  <c:v>4587976.86655192</c:v>
                </c:pt>
                <c:pt idx="103">
                  <c:v>4570156.9878875</c:v>
                </c:pt>
                <c:pt idx="104">
                  <c:v>4564700.7541253</c:v>
                </c:pt>
                <c:pt idx="105">
                  <c:v>4564515.54877099</c:v>
                </c:pt>
                <c:pt idx="106">
                  <c:v>4540615.71626866</c:v>
                </c:pt>
                <c:pt idx="107">
                  <c:v>4524793.04682901</c:v>
                </c:pt>
                <c:pt idx="108">
                  <c:v>4518530.54518513</c:v>
                </c:pt>
                <c:pt idx="109">
                  <c:v>4518141.03781735</c:v>
                </c:pt>
                <c:pt idx="110">
                  <c:v>4489750.90322192</c:v>
                </c:pt>
                <c:pt idx="111">
                  <c:v>4468766.82485919</c:v>
                </c:pt>
                <c:pt idx="112">
                  <c:v>4457701.59486478</c:v>
                </c:pt>
                <c:pt idx="113">
                  <c:v>4458475.72443803</c:v>
                </c:pt>
                <c:pt idx="114">
                  <c:v>4452785.15139823</c:v>
                </c:pt>
                <c:pt idx="115">
                  <c:v>4455456.49045802</c:v>
                </c:pt>
                <c:pt idx="116">
                  <c:v>4428713.70520732</c:v>
                </c:pt>
                <c:pt idx="117">
                  <c:v>4411347.08742332</c:v>
                </c:pt>
                <c:pt idx="118">
                  <c:v>4397420.82546882</c:v>
                </c:pt>
                <c:pt idx="119">
                  <c:v>4384121.53578491</c:v>
                </c:pt>
                <c:pt idx="120">
                  <c:v>4360696.84887723</c:v>
                </c:pt>
                <c:pt idx="121">
                  <c:v>4346702.78039209</c:v>
                </c:pt>
                <c:pt idx="122">
                  <c:v>4336263.94037283</c:v>
                </c:pt>
                <c:pt idx="123">
                  <c:v>4329177.61828834</c:v>
                </c:pt>
                <c:pt idx="124">
                  <c:v>4328239.07350759</c:v>
                </c:pt>
                <c:pt idx="125">
                  <c:v>4311946.52413064</c:v>
                </c:pt>
                <c:pt idx="126">
                  <c:v>4298728.69666042</c:v>
                </c:pt>
                <c:pt idx="127">
                  <c:v>4294247.90238003</c:v>
                </c:pt>
                <c:pt idx="128">
                  <c:v>4294199.1214414</c:v>
                </c:pt>
                <c:pt idx="129">
                  <c:v>4275007.75552446</c:v>
                </c:pt>
                <c:pt idx="130">
                  <c:v>4262392.41331554</c:v>
                </c:pt>
                <c:pt idx="131">
                  <c:v>4248416.00978256</c:v>
                </c:pt>
                <c:pt idx="132">
                  <c:v>4242302.43995156</c:v>
                </c:pt>
                <c:pt idx="133">
                  <c:v>4234687.46247804</c:v>
                </c:pt>
                <c:pt idx="134">
                  <c:v>4233470.74166089</c:v>
                </c:pt>
                <c:pt idx="135">
                  <c:v>4216544.43558945</c:v>
                </c:pt>
                <c:pt idx="136">
                  <c:v>4204470.55566724</c:v>
                </c:pt>
                <c:pt idx="137">
                  <c:v>4193130.68906562</c:v>
                </c:pt>
                <c:pt idx="138">
                  <c:v>4179044.50797341</c:v>
                </c:pt>
                <c:pt idx="139">
                  <c:v>4168463.6488681</c:v>
                </c:pt>
                <c:pt idx="140">
                  <c:v>4157568.39070603</c:v>
                </c:pt>
                <c:pt idx="141">
                  <c:v>4153595.42104085</c:v>
                </c:pt>
                <c:pt idx="142">
                  <c:v>4153040.45538454</c:v>
                </c:pt>
                <c:pt idx="143">
                  <c:v>4140749.12166498</c:v>
                </c:pt>
                <c:pt idx="144">
                  <c:v>4132092.82319066</c:v>
                </c:pt>
                <c:pt idx="145">
                  <c:v>4128697.65385182</c:v>
                </c:pt>
                <c:pt idx="146">
                  <c:v>4129007.5470834</c:v>
                </c:pt>
                <c:pt idx="147">
                  <c:v>4115974.84289755</c:v>
                </c:pt>
                <c:pt idx="148">
                  <c:v>4102890.776797</c:v>
                </c:pt>
                <c:pt idx="149">
                  <c:v>4093621.6300568</c:v>
                </c:pt>
                <c:pt idx="150">
                  <c:v>4087384.74615773</c:v>
                </c:pt>
                <c:pt idx="151">
                  <c:v>4083718.96828555</c:v>
                </c:pt>
                <c:pt idx="152">
                  <c:v>4075153.90561572</c:v>
                </c:pt>
                <c:pt idx="153">
                  <c:v>4066097.48653416</c:v>
                </c:pt>
                <c:pt idx="154">
                  <c:v>4059005.2442579</c:v>
                </c:pt>
                <c:pt idx="155">
                  <c:v>4052541.73156563</c:v>
                </c:pt>
                <c:pt idx="156">
                  <c:v>4040661.43852973</c:v>
                </c:pt>
                <c:pt idx="157">
                  <c:v>4032537.86581984</c:v>
                </c:pt>
                <c:pt idx="158">
                  <c:v>4026585.1024974</c:v>
                </c:pt>
                <c:pt idx="159">
                  <c:v>4022540.94111158</c:v>
                </c:pt>
                <c:pt idx="160">
                  <c:v>4023223.53761169</c:v>
                </c:pt>
                <c:pt idx="161">
                  <c:v>4013972.92260789</c:v>
                </c:pt>
                <c:pt idx="162">
                  <c:v>4007017.02792485</c:v>
                </c:pt>
                <c:pt idx="163">
                  <c:v>4004730.82404455</c:v>
                </c:pt>
                <c:pt idx="164">
                  <c:v>4004763.26758887</c:v>
                </c:pt>
                <c:pt idx="165">
                  <c:v>3994833.28372186</c:v>
                </c:pt>
                <c:pt idx="166">
                  <c:v>3987860.01543159</c:v>
                </c:pt>
                <c:pt idx="167">
                  <c:v>3979796.13329475</c:v>
                </c:pt>
                <c:pt idx="168">
                  <c:v>3976003.0176938</c:v>
                </c:pt>
                <c:pt idx="169">
                  <c:v>3971363.03094289</c:v>
                </c:pt>
                <c:pt idx="170">
                  <c:v>3965053.04760068</c:v>
                </c:pt>
                <c:pt idx="171">
                  <c:v>3956425.11679295</c:v>
                </c:pt>
                <c:pt idx="172">
                  <c:v>3949857.60672483</c:v>
                </c:pt>
                <c:pt idx="173">
                  <c:v>3943806.1085237</c:v>
                </c:pt>
                <c:pt idx="174">
                  <c:v>3936501.00066431</c:v>
                </c:pt>
                <c:pt idx="175">
                  <c:v>3930755.02866582</c:v>
                </c:pt>
                <c:pt idx="176">
                  <c:v>3924833.10106034</c:v>
                </c:pt>
                <c:pt idx="177">
                  <c:v>3922828.04115544</c:v>
                </c:pt>
                <c:pt idx="178">
                  <c:v>3922470.44299422</c:v>
                </c:pt>
                <c:pt idx="179">
                  <c:v>3916071.29199733</c:v>
                </c:pt>
                <c:pt idx="180">
                  <c:v>3911606.91297941</c:v>
                </c:pt>
                <c:pt idx="181">
                  <c:v>3909868.43781186</c:v>
                </c:pt>
                <c:pt idx="182">
                  <c:v>3910049.72018686</c:v>
                </c:pt>
                <c:pt idx="183">
                  <c:v>3903127.32514367</c:v>
                </c:pt>
                <c:pt idx="184">
                  <c:v>3895505.20603279</c:v>
                </c:pt>
                <c:pt idx="185">
                  <c:v>3889765.69188255</c:v>
                </c:pt>
                <c:pt idx="186">
                  <c:v>3885655.99441138</c:v>
                </c:pt>
                <c:pt idx="187">
                  <c:v>3883267.16419165</c:v>
                </c:pt>
                <c:pt idx="188">
                  <c:v>3877973.61512652</c:v>
                </c:pt>
                <c:pt idx="189">
                  <c:v>3872669.81871715</c:v>
                </c:pt>
                <c:pt idx="190">
                  <c:v>3868467.0666862</c:v>
                </c:pt>
                <c:pt idx="191">
                  <c:v>3864766.68572562</c:v>
                </c:pt>
                <c:pt idx="192">
                  <c:v>3857890.05151901</c:v>
                </c:pt>
                <c:pt idx="193">
                  <c:v>3852983.08308656</c:v>
                </c:pt>
                <c:pt idx="194">
                  <c:v>3849543.80543645</c:v>
                </c:pt>
                <c:pt idx="195">
                  <c:v>3847131.8327864</c:v>
                </c:pt>
                <c:pt idx="196">
                  <c:v>3847566.19163272</c:v>
                </c:pt>
                <c:pt idx="197">
                  <c:v>3842241.23355474</c:v>
                </c:pt>
                <c:pt idx="198">
                  <c:v>3838241.78718875</c:v>
                </c:pt>
                <c:pt idx="199">
                  <c:v>3833884.91705357</c:v>
                </c:pt>
                <c:pt idx="200">
                  <c:v>3830727.76218057</c:v>
                </c:pt>
                <c:pt idx="201">
                  <c:v>3825607.91233602</c:v>
                </c:pt>
                <c:pt idx="202">
                  <c:v>3821594.07370935</c:v>
                </c:pt>
                <c:pt idx="203">
                  <c:v>3816750.32668392</c:v>
                </c:pt>
                <c:pt idx="204">
                  <c:v>3814512.18821318</c:v>
                </c:pt>
                <c:pt idx="205">
                  <c:v>3811682.53428586</c:v>
                </c:pt>
                <c:pt idx="206">
                  <c:v>3808074.1313575</c:v>
                </c:pt>
                <c:pt idx="207">
                  <c:v>3802913.52579027</c:v>
                </c:pt>
                <c:pt idx="208">
                  <c:v>3798945.72637924</c:v>
                </c:pt>
                <c:pt idx="209">
                  <c:v>3795309.56337075</c:v>
                </c:pt>
                <c:pt idx="210">
                  <c:v>3791026.70095958</c:v>
                </c:pt>
                <c:pt idx="211">
                  <c:v>3787465.20554124</c:v>
                </c:pt>
                <c:pt idx="212">
                  <c:v>3783705.84111762</c:v>
                </c:pt>
                <c:pt idx="213">
                  <c:v>3782515.8928382</c:v>
                </c:pt>
                <c:pt idx="214">
                  <c:v>3782238.38495825</c:v>
                </c:pt>
                <c:pt idx="215">
                  <c:v>3778377.96178214</c:v>
                </c:pt>
                <c:pt idx="216">
                  <c:v>3775654.97746075</c:v>
                </c:pt>
                <c:pt idx="217">
                  <c:v>3772807.04042861</c:v>
                </c:pt>
                <c:pt idx="218">
                  <c:v>3770455.17240372</c:v>
                </c:pt>
                <c:pt idx="219">
                  <c:v>3766787.07924938</c:v>
                </c:pt>
                <c:pt idx="220">
                  <c:v>3762038.26431026</c:v>
                </c:pt>
                <c:pt idx="221">
                  <c:v>3758570.03707385</c:v>
                </c:pt>
                <c:pt idx="222">
                  <c:v>3755999.15850846</c:v>
                </c:pt>
                <c:pt idx="223">
                  <c:v>3754722.29632591</c:v>
                </c:pt>
                <c:pt idx="224">
                  <c:v>3751615.24224481</c:v>
                </c:pt>
                <c:pt idx="225">
                  <c:v>3748688.7491639</c:v>
                </c:pt>
                <c:pt idx="226">
                  <c:v>3746428.38365318</c:v>
                </c:pt>
                <c:pt idx="227">
                  <c:v>3744535.788722</c:v>
                </c:pt>
                <c:pt idx="228">
                  <c:v>3740302.86061376</c:v>
                </c:pt>
                <c:pt idx="229">
                  <c:v>3737113.38426183</c:v>
                </c:pt>
                <c:pt idx="230">
                  <c:v>3734935.57550599</c:v>
                </c:pt>
                <c:pt idx="231">
                  <c:v>3733299.43130003</c:v>
                </c:pt>
                <c:pt idx="232">
                  <c:v>3733626.47942124</c:v>
                </c:pt>
                <c:pt idx="233">
                  <c:v>3730181.86756423</c:v>
                </c:pt>
                <c:pt idx="234">
                  <c:v>3727516.86547735</c:v>
                </c:pt>
                <c:pt idx="235">
                  <c:v>3724574.35929331</c:v>
                </c:pt>
                <c:pt idx="236">
                  <c:v>3722452.45352576</c:v>
                </c:pt>
                <c:pt idx="237">
                  <c:v>3719121.56639062</c:v>
                </c:pt>
                <c:pt idx="238">
                  <c:v>3716676.45099684</c:v>
                </c:pt>
                <c:pt idx="239">
                  <c:v>3713548.44042303</c:v>
                </c:pt>
                <c:pt idx="240">
                  <c:v>3712190.59866468</c:v>
                </c:pt>
                <c:pt idx="241">
                  <c:v>3710313.23234762</c:v>
                </c:pt>
                <c:pt idx="242">
                  <c:v>3708149.94641145</c:v>
                </c:pt>
                <c:pt idx="243">
                  <c:v>3704811.46851832</c:v>
                </c:pt>
                <c:pt idx="244">
                  <c:v>3702258.74423474</c:v>
                </c:pt>
                <c:pt idx="245">
                  <c:v>3699920.30477056</c:v>
                </c:pt>
                <c:pt idx="246">
                  <c:v>3697306.18899207</c:v>
                </c:pt>
                <c:pt idx="247">
                  <c:v>3695016.61542268</c:v>
                </c:pt>
                <c:pt idx="248">
                  <c:v>3692463.46240682</c:v>
                </c:pt>
                <c:pt idx="249">
                  <c:v>3691762.46094454</c:v>
                </c:pt>
                <c:pt idx="250">
                  <c:v>3691518.47019608</c:v>
                </c:pt>
                <c:pt idx="251">
                  <c:v>3689062.84058117</c:v>
                </c:pt>
                <c:pt idx="252">
                  <c:v>3687322.73232973</c:v>
                </c:pt>
                <c:pt idx="253">
                  <c:v>3685562.90150546</c:v>
                </c:pt>
                <c:pt idx="254">
                  <c:v>3684105.98339671</c:v>
                </c:pt>
                <c:pt idx="255">
                  <c:v>3681851.51104661</c:v>
                </c:pt>
                <c:pt idx="256">
                  <c:v>3678614.94278457</c:v>
                </c:pt>
                <c:pt idx="257">
                  <c:v>3676343.29334959</c:v>
                </c:pt>
                <c:pt idx="258">
                  <c:v>3674525.65946131</c:v>
                </c:pt>
                <c:pt idx="259">
                  <c:v>3673804.02934617</c:v>
                </c:pt>
                <c:pt idx="260">
                  <c:v>3671762.46806877</c:v>
                </c:pt>
                <c:pt idx="261">
                  <c:v>3670064.79372915</c:v>
                </c:pt>
                <c:pt idx="262">
                  <c:v>3668804.48236415</c:v>
                </c:pt>
                <c:pt idx="263">
                  <c:v>3667845.20743415</c:v>
                </c:pt>
                <c:pt idx="264">
                  <c:v>3665042.19242308</c:v>
                </c:pt>
                <c:pt idx="265">
                  <c:v>3662884.56548085</c:v>
                </c:pt>
                <c:pt idx="266">
                  <c:v>3661537.72338484</c:v>
                </c:pt>
                <c:pt idx="267">
                  <c:v>3660379.42327035</c:v>
                </c:pt>
                <c:pt idx="268">
                  <c:v>3660668.4059329</c:v>
                </c:pt>
                <c:pt idx="269">
                  <c:v>3658363.07259151</c:v>
                </c:pt>
                <c:pt idx="270">
                  <c:v>3656560.77960837</c:v>
                </c:pt>
                <c:pt idx="271">
                  <c:v>3654560.78527309</c:v>
                </c:pt>
                <c:pt idx="272">
                  <c:v>3653173.39651353</c:v>
                </c:pt>
                <c:pt idx="273">
                  <c:v>3650933.91123298</c:v>
                </c:pt>
                <c:pt idx="274">
                  <c:v>3649542.93906717</c:v>
                </c:pt>
                <c:pt idx="275">
                  <c:v>3647468.50471038</c:v>
                </c:pt>
                <c:pt idx="276">
                  <c:v>3646691.10154388</c:v>
                </c:pt>
                <c:pt idx="277">
                  <c:v>3645359.15361121</c:v>
                </c:pt>
                <c:pt idx="278">
                  <c:v>3644066.5167933</c:v>
                </c:pt>
                <c:pt idx="279">
                  <c:v>3641765.96358747</c:v>
                </c:pt>
                <c:pt idx="280">
                  <c:v>3640004.88079582</c:v>
                </c:pt>
                <c:pt idx="281">
                  <c:v>3638372.39260103</c:v>
                </c:pt>
                <c:pt idx="282">
                  <c:v>3636816.785378</c:v>
                </c:pt>
                <c:pt idx="283">
                  <c:v>3635381.32827656</c:v>
                </c:pt>
                <c:pt idx="284">
                  <c:v>3633599.85833226</c:v>
                </c:pt>
                <c:pt idx="285">
                  <c:v>3633264.15567432</c:v>
                </c:pt>
                <c:pt idx="286">
                  <c:v>3633023.75327048</c:v>
                </c:pt>
                <c:pt idx="287">
                  <c:v>3631507.99397556</c:v>
                </c:pt>
                <c:pt idx="288">
                  <c:v>3630469.64058445</c:v>
                </c:pt>
                <c:pt idx="289">
                  <c:v>3629491.03622173</c:v>
                </c:pt>
                <c:pt idx="290">
                  <c:v>3628666.16751921</c:v>
                </c:pt>
                <c:pt idx="291">
                  <c:v>3627397.43745235</c:v>
                </c:pt>
                <c:pt idx="292">
                  <c:v>3625108.64820467</c:v>
                </c:pt>
                <c:pt idx="293">
                  <c:v>3623656.35601357</c:v>
                </c:pt>
                <c:pt idx="294">
                  <c:v>3622319.02881382</c:v>
                </c:pt>
                <c:pt idx="295">
                  <c:v>3622003.54664516</c:v>
                </c:pt>
                <c:pt idx="296">
                  <c:v>3620633.96451661</c:v>
                </c:pt>
                <c:pt idx="297">
                  <c:v>3619791.43605089</c:v>
                </c:pt>
                <c:pt idx="298">
                  <c:v>3619234.58502909</c:v>
                </c:pt>
                <c:pt idx="299">
                  <c:v>3618936.34364731</c:v>
                </c:pt>
                <c:pt idx="300">
                  <c:v>3617091.96192815</c:v>
                </c:pt>
                <c:pt idx="301">
                  <c:v>3615669.88070127</c:v>
                </c:pt>
                <c:pt idx="302">
                  <c:v>3614972.85902987</c:v>
                </c:pt>
                <c:pt idx="303">
                  <c:v>3614137.92190707</c:v>
                </c:pt>
                <c:pt idx="304">
                  <c:v>3614429.46738616</c:v>
                </c:pt>
                <c:pt idx="305">
                  <c:v>3612922.69612022</c:v>
                </c:pt>
                <c:pt idx="306">
                  <c:v>3611736.81700095</c:v>
                </c:pt>
                <c:pt idx="307">
                  <c:v>3610382.86395715</c:v>
                </c:pt>
                <c:pt idx="308">
                  <c:v>3609499.75817752</c:v>
                </c:pt>
                <c:pt idx="309">
                  <c:v>3607995.97240499</c:v>
                </c:pt>
                <c:pt idx="310">
                  <c:v>3607454.49236938</c:v>
                </c:pt>
                <c:pt idx="311">
                  <c:v>3606180.4280333</c:v>
                </c:pt>
                <c:pt idx="312">
                  <c:v>3605898.22545776</c:v>
                </c:pt>
                <c:pt idx="313">
                  <c:v>3604947.3484912</c:v>
                </c:pt>
                <c:pt idx="314">
                  <c:v>3604327.55399939</c:v>
                </c:pt>
                <c:pt idx="315">
                  <c:v>3602752.77998697</c:v>
                </c:pt>
                <c:pt idx="316">
                  <c:v>3601520.3905213</c:v>
                </c:pt>
                <c:pt idx="317">
                  <c:v>3600326.75557569</c:v>
                </c:pt>
                <c:pt idx="318">
                  <c:v>3599604.77104954</c:v>
                </c:pt>
                <c:pt idx="319">
                  <c:v>3598869.47999414</c:v>
                </c:pt>
                <c:pt idx="320">
                  <c:v>3597671.4033756</c:v>
                </c:pt>
                <c:pt idx="321">
                  <c:v>3597645.1854295</c:v>
                </c:pt>
                <c:pt idx="322">
                  <c:v>3597385.86115282</c:v>
                </c:pt>
                <c:pt idx="323">
                  <c:v>3596636.86961487</c:v>
                </c:pt>
                <c:pt idx="324">
                  <c:v>3596173.75321144</c:v>
                </c:pt>
                <c:pt idx="325">
                  <c:v>3595844.49997911</c:v>
                </c:pt>
                <c:pt idx="326">
                  <c:v>3595523.13652361</c:v>
                </c:pt>
                <c:pt idx="327">
                  <c:v>3595091.50760079</c:v>
                </c:pt>
                <c:pt idx="328">
                  <c:v>3593534.03797626</c:v>
                </c:pt>
                <c:pt idx="329">
                  <c:v>3592777.28786081</c:v>
                </c:pt>
                <c:pt idx="330">
                  <c:v>3591816.83504246</c:v>
                </c:pt>
                <c:pt idx="331">
                  <c:v>3591857.07063538</c:v>
                </c:pt>
                <c:pt idx="332">
                  <c:v>3590998.90685666</c:v>
                </c:pt>
                <c:pt idx="333">
                  <c:v>3590888.67583963</c:v>
                </c:pt>
                <c:pt idx="334">
                  <c:v>3590940.00928085</c:v>
                </c:pt>
                <c:pt idx="335">
                  <c:v>3591210.8891313</c:v>
                </c:pt>
                <c:pt idx="336">
                  <c:v>3590158.21804551</c:v>
                </c:pt>
                <c:pt idx="337">
                  <c:v>3589367.36713224</c:v>
                </c:pt>
                <c:pt idx="338">
                  <c:v>3589267.71109774</c:v>
                </c:pt>
                <c:pt idx="339">
                  <c:v>3588691.09632762</c:v>
                </c:pt>
                <c:pt idx="340">
                  <c:v>3589010.84369975</c:v>
                </c:pt>
                <c:pt idx="341">
                  <c:v>3588146.88140599</c:v>
                </c:pt>
                <c:pt idx="342">
                  <c:v>3587469.73012817</c:v>
                </c:pt>
                <c:pt idx="343">
                  <c:v>3586616.75515793</c:v>
                </c:pt>
                <c:pt idx="344">
                  <c:v>3586106.09953805</c:v>
                </c:pt>
                <c:pt idx="345">
                  <c:v>3585140.45362757</c:v>
                </c:pt>
                <c:pt idx="346">
                  <c:v>3585338.56912756</c:v>
                </c:pt>
                <c:pt idx="347">
                  <c:v>3584746.75753926</c:v>
                </c:pt>
                <c:pt idx="348">
                  <c:v>3584923.72634335</c:v>
                </c:pt>
                <c:pt idx="349">
                  <c:v>3584280.03064556</c:v>
                </c:pt>
                <c:pt idx="350">
                  <c:v>3584229.2075138</c:v>
                </c:pt>
                <c:pt idx="351">
                  <c:v>3583206.02477657</c:v>
                </c:pt>
                <c:pt idx="352">
                  <c:v>3582335.45767135</c:v>
                </c:pt>
                <c:pt idx="353">
                  <c:v>3581404.76268352</c:v>
                </c:pt>
                <c:pt idx="354">
                  <c:v>3581307.4754371</c:v>
                </c:pt>
                <c:pt idx="355">
                  <c:v>3581124.61913973</c:v>
                </c:pt>
                <c:pt idx="356">
                  <c:v>3580354.32244505</c:v>
                </c:pt>
                <c:pt idx="357">
                  <c:v>3580558.28115065</c:v>
                </c:pt>
                <c:pt idx="358">
                  <c:v>3580273.76157479</c:v>
                </c:pt>
                <c:pt idx="359">
                  <c:v>3580137.44541348</c:v>
                </c:pt>
                <c:pt idx="360">
                  <c:v>3580112.3949999</c:v>
                </c:pt>
                <c:pt idx="361">
                  <c:v>3580283.56337592</c:v>
                </c:pt>
                <c:pt idx="362">
                  <c:v>3580331.54905693</c:v>
                </c:pt>
                <c:pt idx="363">
                  <c:v>3580572.58547324</c:v>
                </c:pt>
                <c:pt idx="364">
                  <c:v>3579489.85267914</c:v>
                </c:pt>
                <c:pt idx="365">
                  <c:v>3579219.07553826</c:v>
                </c:pt>
                <c:pt idx="366">
                  <c:v>3578510.97390093</c:v>
                </c:pt>
                <c:pt idx="367">
                  <c:v>3578789.36444971</c:v>
                </c:pt>
                <c:pt idx="368">
                  <c:v>3578394.15932226</c:v>
                </c:pt>
                <c:pt idx="369">
                  <c:v>3578399.51380539</c:v>
                </c:pt>
                <c:pt idx="370">
                  <c:v>3578862.09136358</c:v>
                </c:pt>
                <c:pt idx="371">
                  <c:v>3579501.72240091</c:v>
                </c:pt>
                <c:pt idx="372">
                  <c:v>3579452.31066917</c:v>
                </c:pt>
                <c:pt idx="373">
                  <c:v>3578894.4915251</c:v>
                </c:pt>
                <c:pt idx="374">
                  <c:v>3579152.85840663</c:v>
                </c:pt>
                <c:pt idx="375">
                  <c:v>3578722.30028876</c:v>
                </c:pt>
                <c:pt idx="376">
                  <c:v>3578384.00885688</c:v>
                </c:pt>
                <c:pt idx="377">
                  <c:v>3578124.35390845</c:v>
                </c:pt>
                <c:pt idx="378">
                  <c:v>3577698.02214215</c:v>
                </c:pt>
                <c:pt idx="379">
                  <c:v>3577060.3088173</c:v>
                </c:pt>
                <c:pt idx="380">
                  <c:v>3576698.91798328</c:v>
                </c:pt>
                <c:pt idx="381">
                  <c:v>3575894.63352341</c:v>
                </c:pt>
                <c:pt idx="382">
                  <c:v>3576441.50528512</c:v>
                </c:pt>
                <c:pt idx="383">
                  <c:v>3576127.38478921</c:v>
                </c:pt>
                <c:pt idx="384">
                  <c:v>3576524.81497469</c:v>
                </c:pt>
                <c:pt idx="385">
                  <c:v>3576010.41032052</c:v>
                </c:pt>
                <c:pt idx="386">
                  <c:v>3575624.12184305</c:v>
                </c:pt>
                <c:pt idx="387">
                  <c:v>3575481.4860647</c:v>
                </c:pt>
                <c:pt idx="388">
                  <c:v>3574701.71550719</c:v>
                </c:pt>
                <c:pt idx="389">
                  <c:v>3574742.42656446</c:v>
                </c:pt>
                <c:pt idx="390">
                  <c:v>3573812.41857599</c:v>
                </c:pt>
                <c:pt idx="391">
                  <c:v>3574175.33917605</c:v>
                </c:pt>
                <c:pt idx="392">
                  <c:v>3573575.48120588</c:v>
                </c:pt>
                <c:pt idx="393">
                  <c:v>3573461.02313398</c:v>
                </c:pt>
                <c:pt idx="394">
                  <c:v>3573268.98635667</c:v>
                </c:pt>
                <c:pt idx="395">
                  <c:v>3573933.85713038</c:v>
                </c:pt>
                <c:pt idx="396">
                  <c:v>3573817.13804764</c:v>
                </c:pt>
                <c:pt idx="397">
                  <c:v>3573766.7659317</c:v>
                </c:pt>
                <c:pt idx="398">
                  <c:v>3574106.08921539</c:v>
                </c:pt>
                <c:pt idx="399">
                  <c:v>3574274.27665288</c:v>
                </c:pt>
                <c:pt idx="400">
                  <c:v>3574872.8470045</c:v>
                </c:pt>
                <c:pt idx="401">
                  <c:v>3573785.55902296</c:v>
                </c:pt>
                <c:pt idx="402">
                  <c:v>3573627.60079915</c:v>
                </c:pt>
                <c:pt idx="403">
                  <c:v>3572957.44046401</c:v>
                </c:pt>
                <c:pt idx="404">
                  <c:v>3573444.9289123</c:v>
                </c:pt>
                <c:pt idx="405">
                  <c:v>3572739.44728947</c:v>
                </c:pt>
                <c:pt idx="406">
                  <c:v>3572468.87177616</c:v>
                </c:pt>
                <c:pt idx="407">
                  <c:v>3572896.16707802</c:v>
                </c:pt>
                <c:pt idx="408">
                  <c:v>3571890.7338074</c:v>
                </c:pt>
                <c:pt idx="409">
                  <c:v>3573052.64463537</c:v>
                </c:pt>
                <c:pt idx="410">
                  <c:v>3573381.03481203</c:v>
                </c:pt>
                <c:pt idx="411">
                  <c:v>3573751.64985729</c:v>
                </c:pt>
                <c:pt idx="412">
                  <c:v>3573247.00894062</c:v>
                </c:pt>
                <c:pt idx="413">
                  <c:v>3572819.56951897</c:v>
                </c:pt>
                <c:pt idx="414">
                  <c:v>3572851.30294759</c:v>
                </c:pt>
                <c:pt idx="415">
                  <c:v>3572147.72512541</c:v>
                </c:pt>
                <c:pt idx="416">
                  <c:v>3572227.25517591</c:v>
                </c:pt>
                <c:pt idx="417">
                  <c:v>3571613.83090195</c:v>
                </c:pt>
                <c:pt idx="418">
                  <c:v>3571573.89005111</c:v>
                </c:pt>
                <c:pt idx="419">
                  <c:v>3572741.60789144</c:v>
                </c:pt>
                <c:pt idx="420">
                  <c:v>3571849.00795235</c:v>
                </c:pt>
                <c:pt idx="421">
                  <c:v>3572531.57844058</c:v>
                </c:pt>
                <c:pt idx="422">
                  <c:v>3572347.97265277</c:v>
                </c:pt>
                <c:pt idx="423">
                  <c:v>3573087.61916585</c:v>
                </c:pt>
                <c:pt idx="424">
                  <c:v>3573244.80137886</c:v>
                </c:pt>
                <c:pt idx="425">
                  <c:v>3572049.57118041</c:v>
                </c:pt>
                <c:pt idx="426">
                  <c:v>3571911.13639945</c:v>
                </c:pt>
                <c:pt idx="427">
                  <c:v>3572164.31479962</c:v>
                </c:pt>
                <c:pt idx="428">
                  <c:v>3572321.74284364</c:v>
                </c:pt>
                <c:pt idx="429">
                  <c:v>3572054.45677556</c:v>
                </c:pt>
                <c:pt idx="430">
                  <c:v>3572185.90370632</c:v>
                </c:pt>
                <c:pt idx="431">
                  <c:v>3572516.72687364</c:v>
                </c:pt>
                <c:pt idx="432">
                  <c:v>3572446.3049828</c:v>
                </c:pt>
                <c:pt idx="433">
                  <c:v>3572276.8272094</c:v>
                </c:pt>
                <c:pt idx="434">
                  <c:v>3572993.64465058</c:v>
                </c:pt>
                <c:pt idx="435">
                  <c:v>3572689.31111481</c:v>
                </c:pt>
                <c:pt idx="436">
                  <c:v>3572648.25697851</c:v>
                </c:pt>
                <c:pt idx="437">
                  <c:v>3572547.98461209</c:v>
                </c:pt>
                <c:pt idx="438">
                  <c:v>3571288.63523403</c:v>
                </c:pt>
                <c:pt idx="439">
                  <c:v>3572532.96360269</c:v>
                </c:pt>
                <c:pt idx="440">
                  <c:v>3572925.42228062</c:v>
                </c:pt>
                <c:pt idx="441">
                  <c:v>3572438.44923749</c:v>
                </c:pt>
                <c:pt idx="442">
                  <c:v>3572775.50401013</c:v>
                </c:pt>
                <c:pt idx="443">
                  <c:v>3572466.55158478</c:v>
                </c:pt>
                <c:pt idx="444">
                  <c:v>3573078.47106375</c:v>
                </c:pt>
                <c:pt idx="445">
                  <c:v>3572286.80796678</c:v>
                </c:pt>
                <c:pt idx="446">
                  <c:v>3572769.97362831</c:v>
                </c:pt>
                <c:pt idx="447">
                  <c:v>3572619.0098514</c:v>
                </c:pt>
                <c:pt idx="448">
                  <c:v>3572527.55421308</c:v>
                </c:pt>
                <c:pt idx="449">
                  <c:v>3572409.63449491</c:v>
                </c:pt>
                <c:pt idx="450">
                  <c:v>3572498.26849221</c:v>
                </c:pt>
                <c:pt idx="451">
                  <c:v>3572939.47553674</c:v>
                </c:pt>
                <c:pt idx="452">
                  <c:v>3572610.09753934</c:v>
                </c:pt>
                <c:pt idx="453">
                  <c:v>3572244.47903425</c:v>
                </c:pt>
                <c:pt idx="454">
                  <c:v>3572430.8382521</c:v>
                </c:pt>
                <c:pt idx="455">
                  <c:v>3571827.57390723</c:v>
                </c:pt>
                <c:pt idx="456">
                  <c:v>3571825.01194046</c:v>
                </c:pt>
                <c:pt idx="457">
                  <c:v>3571633.77974919</c:v>
                </c:pt>
                <c:pt idx="458">
                  <c:v>3571874.88337204</c:v>
                </c:pt>
                <c:pt idx="459">
                  <c:v>3571623.18262658</c:v>
                </c:pt>
                <c:pt idx="460">
                  <c:v>3571684.62909699</c:v>
                </c:pt>
                <c:pt idx="461">
                  <c:v>3571686.6012236</c:v>
                </c:pt>
                <c:pt idx="462">
                  <c:v>3571668.83936733</c:v>
                </c:pt>
                <c:pt idx="463">
                  <c:v>3571086.38102959</c:v>
                </c:pt>
                <c:pt idx="464">
                  <c:v>3571494.85159635</c:v>
                </c:pt>
                <c:pt idx="465">
                  <c:v>3571962.97867691</c:v>
                </c:pt>
                <c:pt idx="466">
                  <c:v>3571882.20342283</c:v>
                </c:pt>
                <c:pt idx="467">
                  <c:v>3571964.23194488</c:v>
                </c:pt>
                <c:pt idx="468">
                  <c:v>3572188.10079983</c:v>
                </c:pt>
                <c:pt idx="469">
                  <c:v>3572015.66644639</c:v>
                </c:pt>
                <c:pt idx="470">
                  <c:v>3571977.24026663</c:v>
                </c:pt>
                <c:pt idx="471">
                  <c:v>3571602.42715786</c:v>
                </c:pt>
                <c:pt idx="472">
                  <c:v>3571986.43371075</c:v>
                </c:pt>
                <c:pt idx="473">
                  <c:v>3572645.6108785</c:v>
                </c:pt>
                <c:pt idx="474">
                  <c:v>3571965.62984909</c:v>
                </c:pt>
                <c:pt idx="475">
                  <c:v>3571512.08928326</c:v>
                </c:pt>
                <c:pt idx="476">
                  <c:v>3571933.47938041</c:v>
                </c:pt>
                <c:pt idx="477">
                  <c:v>3572126.94657589</c:v>
                </c:pt>
                <c:pt idx="478">
                  <c:v>3572006.08994749</c:v>
                </c:pt>
                <c:pt idx="479">
                  <c:v>3572030.26105973</c:v>
                </c:pt>
                <c:pt idx="480">
                  <c:v>3572154.14635496</c:v>
                </c:pt>
                <c:pt idx="481">
                  <c:v>3572010.52347518</c:v>
                </c:pt>
                <c:pt idx="482">
                  <c:v>3571806.61783654</c:v>
                </c:pt>
                <c:pt idx="483">
                  <c:v>3571698.53918228</c:v>
                </c:pt>
                <c:pt idx="484">
                  <c:v>3571792.59877111</c:v>
                </c:pt>
                <c:pt idx="485">
                  <c:v>3571527.58910685</c:v>
                </c:pt>
                <c:pt idx="486">
                  <c:v>3571753.39625255</c:v>
                </c:pt>
                <c:pt idx="487">
                  <c:v>3571751.32889961</c:v>
                </c:pt>
                <c:pt idx="488">
                  <c:v>3571727.2184639</c:v>
                </c:pt>
                <c:pt idx="489">
                  <c:v>3571654.02528405</c:v>
                </c:pt>
                <c:pt idx="490">
                  <c:v>3571653.2820003</c:v>
                </c:pt>
                <c:pt idx="491">
                  <c:v>3571503.3283522</c:v>
                </c:pt>
                <c:pt idx="492">
                  <c:v>3571566.73014892</c:v>
                </c:pt>
                <c:pt idx="493">
                  <c:v>3571741.13349769</c:v>
                </c:pt>
                <c:pt idx="494">
                  <c:v>3571671.0829535</c:v>
                </c:pt>
                <c:pt idx="495">
                  <c:v>3571652.5462084</c:v>
                </c:pt>
                <c:pt idx="496">
                  <c:v>3571591.60972619</c:v>
                </c:pt>
                <c:pt idx="497">
                  <c:v>3571682.14397881</c:v>
                </c:pt>
                <c:pt idx="498">
                  <c:v>3571668.08695444</c:v>
                </c:pt>
                <c:pt idx="499">
                  <c:v>3571613.40723298</c:v>
                </c:pt>
                <c:pt idx="500">
                  <c:v>3571512.92100186</c:v>
                </c:pt>
                <c:pt idx="501">
                  <c:v>3571820.15601866</c:v>
                </c:pt>
                <c:pt idx="502">
                  <c:v>3572018.13455679</c:v>
                </c:pt>
                <c:pt idx="503">
                  <c:v>3571889.66523189</c:v>
                </c:pt>
                <c:pt idx="504">
                  <c:v>3571911.83954374</c:v>
                </c:pt>
                <c:pt idx="505">
                  <c:v>3571838.91034946</c:v>
                </c:pt>
                <c:pt idx="506">
                  <c:v>3571985.6655577</c:v>
                </c:pt>
                <c:pt idx="507">
                  <c:v>3571776.06628809</c:v>
                </c:pt>
                <c:pt idx="508">
                  <c:v>3571859.57682189</c:v>
                </c:pt>
                <c:pt idx="509">
                  <c:v>3571686.0079993</c:v>
                </c:pt>
                <c:pt idx="510">
                  <c:v>3571763.19846598</c:v>
                </c:pt>
                <c:pt idx="511">
                  <c:v>3571607.20169177</c:v>
                </c:pt>
                <c:pt idx="512">
                  <c:v>3571621.94304974</c:v>
                </c:pt>
                <c:pt idx="513">
                  <c:v>3571576.7245916</c:v>
                </c:pt>
                <c:pt idx="514">
                  <c:v>3571638.92362122</c:v>
                </c:pt>
                <c:pt idx="515">
                  <c:v>3571402.60352864</c:v>
                </c:pt>
                <c:pt idx="516">
                  <c:v>3571604.46697073</c:v>
                </c:pt>
                <c:pt idx="517">
                  <c:v>3571617.84523021</c:v>
                </c:pt>
                <c:pt idx="518">
                  <c:v>3571689.96810343</c:v>
                </c:pt>
                <c:pt idx="519">
                  <c:v>3571268.12600177</c:v>
                </c:pt>
                <c:pt idx="520">
                  <c:v>3571710.72407976</c:v>
                </c:pt>
                <c:pt idx="521">
                  <c:v>3571778.27486567</c:v>
                </c:pt>
                <c:pt idx="522">
                  <c:v>3571637.76527987</c:v>
                </c:pt>
                <c:pt idx="523">
                  <c:v>3571608.33903717</c:v>
                </c:pt>
                <c:pt idx="524">
                  <c:v>3571608.63182933</c:v>
                </c:pt>
                <c:pt idx="525">
                  <c:v>3571574.93692055</c:v>
                </c:pt>
                <c:pt idx="526">
                  <c:v>3571467.69067703</c:v>
                </c:pt>
                <c:pt idx="527">
                  <c:v>3571582.97379743</c:v>
                </c:pt>
                <c:pt idx="528">
                  <c:v>3571509.75409599</c:v>
                </c:pt>
                <c:pt idx="529">
                  <c:v>3571576.62824884</c:v>
                </c:pt>
                <c:pt idx="530">
                  <c:v>3571602.62276075</c:v>
                </c:pt>
                <c:pt idx="531">
                  <c:v>3571620.8451543</c:v>
                </c:pt>
                <c:pt idx="532">
                  <c:v>3571651.78493973</c:v>
                </c:pt>
                <c:pt idx="533">
                  <c:v>3571614.89900387</c:v>
                </c:pt>
                <c:pt idx="534">
                  <c:v>3571702.34140813</c:v>
                </c:pt>
                <c:pt idx="535">
                  <c:v>3571697.00709706</c:v>
                </c:pt>
                <c:pt idx="536">
                  <c:v>3571716.8221955</c:v>
                </c:pt>
                <c:pt idx="537">
                  <c:v>3571720.69936423</c:v>
                </c:pt>
                <c:pt idx="538">
                  <c:v>3571635.57546209</c:v>
                </c:pt>
                <c:pt idx="539">
                  <c:v>3571597.77994075</c:v>
                </c:pt>
                <c:pt idx="540">
                  <c:v>3571645.60241692</c:v>
                </c:pt>
                <c:pt idx="541">
                  <c:v>3571622.96078769</c:v>
                </c:pt>
                <c:pt idx="542">
                  <c:v>3571623.71913955</c:v>
                </c:pt>
                <c:pt idx="543">
                  <c:v>3571761.61499183</c:v>
                </c:pt>
                <c:pt idx="544">
                  <c:v>3571740.01419199</c:v>
                </c:pt>
                <c:pt idx="545">
                  <c:v>3571602.7528397</c:v>
                </c:pt>
                <c:pt idx="546">
                  <c:v>3571619.25244723</c:v>
                </c:pt>
                <c:pt idx="547">
                  <c:v>3571518.68897949</c:v>
                </c:pt>
                <c:pt idx="548">
                  <c:v>3571607.21382492</c:v>
                </c:pt>
                <c:pt idx="549">
                  <c:v>3571622.11199007</c:v>
                </c:pt>
                <c:pt idx="550">
                  <c:v>3571621.81398953</c:v>
                </c:pt>
                <c:pt idx="551">
                  <c:v>3571550.81700555</c:v>
                </c:pt>
                <c:pt idx="552">
                  <c:v>3571523.77587902</c:v>
                </c:pt>
                <c:pt idx="553">
                  <c:v>3571457.72579859</c:v>
                </c:pt>
                <c:pt idx="554">
                  <c:v>3571451.86341683</c:v>
                </c:pt>
                <c:pt idx="555">
                  <c:v>3571414.14223134</c:v>
                </c:pt>
                <c:pt idx="556">
                  <c:v>3571471.0551993</c:v>
                </c:pt>
                <c:pt idx="557">
                  <c:v>3571439.11777666</c:v>
                </c:pt>
                <c:pt idx="558">
                  <c:v>3571485.15739734</c:v>
                </c:pt>
                <c:pt idx="559">
                  <c:v>3571526.16453361</c:v>
                </c:pt>
                <c:pt idx="560">
                  <c:v>3571503.05439283</c:v>
                </c:pt>
                <c:pt idx="561">
                  <c:v>3571422.60997536</c:v>
                </c:pt>
                <c:pt idx="562">
                  <c:v>3571452.68200719</c:v>
                </c:pt>
                <c:pt idx="563">
                  <c:v>3571307.89134784</c:v>
                </c:pt>
                <c:pt idx="564">
                  <c:v>3571237.55280837</c:v>
                </c:pt>
                <c:pt idx="565">
                  <c:v>3571344.3271329</c:v>
                </c:pt>
                <c:pt idx="566">
                  <c:v>3571354.15497217</c:v>
                </c:pt>
                <c:pt idx="567">
                  <c:v>3571277.60284225</c:v>
                </c:pt>
                <c:pt idx="568">
                  <c:v>3571319.88041654</c:v>
                </c:pt>
                <c:pt idx="569">
                  <c:v>3571345.18288083</c:v>
                </c:pt>
                <c:pt idx="570">
                  <c:v>3571337.78037351</c:v>
                </c:pt>
                <c:pt idx="571">
                  <c:v>3571258.22838138</c:v>
                </c:pt>
                <c:pt idx="572">
                  <c:v>3571322.62524804</c:v>
                </c:pt>
                <c:pt idx="573">
                  <c:v>3571446.42998165</c:v>
                </c:pt>
                <c:pt idx="574">
                  <c:v>3571479.01663683</c:v>
                </c:pt>
                <c:pt idx="575">
                  <c:v>3571423.23741672</c:v>
                </c:pt>
                <c:pt idx="576">
                  <c:v>3571454.83504233</c:v>
                </c:pt>
                <c:pt idx="577">
                  <c:v>3571461.05450872</c:v>
                </c:pt>
                <c:pt idx="578">
                  <c:v>3571471.95023187</c:v>
                </c:pt>
                <c:pt idx="579">
                  <c:v>3571464.96988954</c:v>
                </c:pt>
                <c:pt idx="580">
                  <c:v>3571467.98811653</c:v>
                </c:pt>
                <c:pt idx="581">
                  <c:v>3571500.78869629</c:v>
                </c:pt>
                <c:pt idx="582">
                  <c:v>3571516.34798128</c:v>
                </c:pt>
                <c:pt idx="583">
                  <c:v>3571549.00444833</c:v>
                </c:pt>
                <c:pt idx="584">
                  <c:v>3571508.10135925</c:v>
                </c:pt>
                <c:pt idx="585">
                  <c:v>3571515.92090087</c:v>
                </c:pt>
                <c:pt idx="586">
                  <c:v>3571467.92417883</c:v>
                </c:pt>
                <c:pt idx="587">
                  <c:v>3571474.35009838</c:v>
                </c:pt>
                <c:pt idx="588">
                  <c:v>3571448.07879467</c:v>
                </c:pt>
                <c:pt idx="589">
                  <c:v>3571459.54631542</c:v>
                </c:pt>
                <c:pt idx="590">
                  <c:v>3571439.11771781</c:v>
                </c:pt>
                <c:pt idx="591">
                  <c:v>3571465.06864305</c:v>
                </c:pt>
                <c:pt idx="592">
                  <c:v>3571409.9308704</c:v>
                </c:pt>
                <c:pt idx="593">
                  <c:v>3571424.71318495</c:v>
                </c:pt>
                <c:pt idx="594">
                  <c:v>3571433.76068364</c:v>
                </c:pt>
                <c:pt idx="595">
                  <c:v>3571432.69310472</c:v>
                </c:pt>
                <c:pt idx="596">
                  <c:v>3571382.08384383</c:v>
                </c:pt>
                <c:pt idx="597">
                  <c:v>3571374.86007166</c:v>
                </c:pt>
                <c:pt idx="598">
                  <c:v>3571385.79670235</c:v>
                </c:pt>
                <c:pt idx="599">
                  <c:v>3571381.34966259</c:v>
                </c:pt>
                <c:pt idx="600">
                  <c:v>3571280.93281959</c:v>
                </c:pt>
                <c:pt idx="601">
                  <c:v>3571384.91452941</c:v>
                </c:pt>
                <c:pt idx="602">
                  <c:v>3571427.02511109</c:v>
                </c:pt>
                <c:pt idx="603">
                  <c:v>3571380.21186925</c:v>
                </c:pt>
                <c:pt idx="604">
                  <c:v>3571409.15455894</c:v>
                </c:pt>
                <c:pt idx="605">
                  <c:v>3571381.36245497</c:v>
                </c:pt>
                <c:pt idx="606">
                  <c:v>3571396.87608394</c:v>
                </c:pt>
                <c:pt idx="607">
                  <c:v>3571397.57334784</c:v>
                </c:pt>
                <c:pt idx="608">
                  <c:v>3571357.02951942</c:v>
                </c:pt>
                <c:pt idx="609">
                  <c:v>3571376.01650282</c:v>
                </c:pt>
                <c:pt idx="610">
                  <c:v>3571388.61527148</c:v>
                </c:pt>
                <c:pt idx="611">
                  <c:v>3571386.65524256</c:v>
                </c:pt>
                <c:pt idx="612">
                  <c:v>3571371.64333729</c:v>
                </c:pt>
                <c:pt idx="613">
                  <c:v>3571393.18832541</c:v>
                </c:pt>
                <c:pt idx="614">
                  <c:v>3571400.05406025</c:v>
                </c:pt>
                <c:pt idx="615">
                  <c:v>3571404.52245998</c:v>
                </c:pt>
                <c:pt idx="616">
                  <c:v>3571426.48317824</c:v>
                </c:pt>
                <c:pt idx="617">
                  <c:v>3571392.45215272</c:v>
                </c:pt>
                <c:pt idx="618">
                  <c:v>3571399.84704521</c:v>
                </c:pt>
                <c:pt idx="619">
                  <c:v>3571380.66407217</c:v>
                </c:pt>
                <c:pt idx="620">
                  <c:v>3571378.99944082</c:v>
                </c:pt>
                <c:pt idx="621">
                  <c:v>3571394.61644734</c:v>
                </c:pt>
                <c:pt idx="622">
                  <c:v>3571396.46771336</c:v>
                </c:pt>
                <c:pt idx="623">
                  <c:v>3571382.72642928</c:v>
                </c:pt>
                <c:pt idx="624">
                  <c:v>3571395.43190616</c:v>
                </c:pt>
                <c:pt idx="625">
                  <c:v>3571382.54572965</c:v>
                </c:pt>
                <c:pt idx="626">
                  <c:v>3571398.68479396</c:v>
                </c:pt>
                <c:pt idx="627">
                  <c:v>3571403.80926942</c:v>
                </c:pt>
                <c:pt idx="628">
                  <c:v>3571399.98966986</c:v>
                </c:pt>
                <c:pt idx="629">
                  <c:v>3571394.75811112</c:v>
                </c:pt>
                <c:pt idx="630">
                  <c:v>3571379.73080914</c:v>
                </c:pt>
                <c:pt idx="631">
                  <c:v>3571387.81232066</c:v>
                </c:pt>
                <c:pt idx="632">
                  <c:v>3571398.11413497</c:v>
                </c:pt>
                <c:pt idx="633">
                  <c:v>3571396.8837848</c:v>
                </c:pt>
                <c:pt idx="634">
                  <c:v>3571392.67630238</c:v>
                </c:pt>
                <c:pt idx="635">
                  <c:v>3571394.59010836</c:v>
                </c:pt>
                <c:pt idx="636">
                  <c:v>3571390.63067865</c:v>
                </c:pt>
                <c:pt idx="637">
                  <c:v>3571397.32833259</c:v>
                </c:pt>
                <c:pt idx="638">
                  <c:v>3571418.47873142</c:v>
                </c:pt>
                <c:pt idx="639">
                  <c:v>3571394.99678599</c:v>
                </c:pt>
                <c:pt idx="640">
                  <c:v>3571387.72399526</c:v>
                </c:pt>
                <c:pt idx="641">
                  <c:v>3571385.81908271</c:v>
                </c:pt>
                <c:pt idx="642">
                  <c:v>3571375.16709079</c:v>
                </c:pt>
                <c:pt idx="643">
                  <c:v>3571378.63034805</c:v>
                </c:pt>
                <c:pt idx="644">
                  <c:v>3571374.98183044</c:v>
                </c:pt>
                <c:pt idx="645">
                  <c:v>3571374.81747736</c:v>
                </c:pt>
                <c:pt idx="646">
                  <c:v>3571369.76395334</c:v>
                </c:pt>
                <c:pt idx="647">
                  <c:v>3571370.33055572</c:v>
                </c:pt>
                <c:pt idx="648">
                  <c:v>3571360.58880628</c:v>
                </c:pt>
                <c:pt idx="649">
                  <c:v>3571378.62735265</c:v>
                </c:pt>
                <c:pt idx="650">
                  <c:v>3571355.04684103</c:v>
                </c:pt>
                <c:pt idx="651">
                  <c:v>3571368.91261073</c:v>
                </c:pt>
                <c:pt idx="652">
                  <c:v>3571366.7918303</c:v>
                </c:pt>
                <c:pt idx="653">
                  <c:v>3571361.28692046</c:v>
                </c:pt>
                <c:pt idx="654">
                  <c:v>3571384.16133272</c:v>
                </c:pt>
                <c:pt idx="655">
                  <c:v>3571380.06706185</c:v>
                </c:pt>
                <c:pt idx="656">
                  <c:v>3571382.41215636</c:v>
                </c:pt>
                <c:pt idx="657">
                  <c:v>3571379.63176166</c:v>
                </c:pt>
                <c:pt idx="658">
                  <c:v>3571381.78637322</c:v>
                </c:pt>
                <c:pt idx="659">
                  <c:v>3571380.49882705</c:v>
                </c:pt>
                <c:pt idx="660">
                  <c:v>3571392.51862402</c:v>
                </c:pt>
                <c:pt idx="661">
                  <c:v>3571385.74659195</c:v>
                </c:pt>
                <c:pt idx="662">
                  <c:v>3571395.95475197</c:v>
                </c:pt>
                <c:pt idx="663">
                  <c:v>3571390.05670508</c:v>
                </c:pt>
                <c:pt idx="664">
                  <c:v>3571383.67054875</c:v>
                </c:pt>
                <c:pt idx="665">
                  <c:v>3571383.6387658</c:v>
                </c:pt>
                <c:pt idx="666">
                  <c:v>3571385.51318496</c:v>
                </c:pt>
                <c:pt idx="667">
                  <c:v>3571381.7780334</c:v>
                </c:pt>
                <c:pt idx="668">
                  <c:v>3571382.82712424</c:v>
                </c:pt>
                <c:pt idx="669">
                  <c:v>3571382.02640297</c:v>
                </c:pt>
                <c:pt idx="670">
                  <c:v>3571385.34058582</c:v>
                </c:pt>
                <c:pt idx="671">
                  <c:v>3571381.89094769</c:v>
                </c:pt>
                <c:pt idx="672">
                  <c:v>3571384.95153874</c:v>
                </c:pt>
                <c:pt idx="673">
                  <c:v>3571390.40929092</c:v>
                </c:pt>
                <c:pt idx="674">
                  <c:v>3571378.20555448</c:v>
                </c:pt>
                <c:pt idx="675">
                  <c:v>3571371.38858687</c:v>
                </c:pt>
                <c:pt idx="676">
                  <c:v>3571373.62257306</c:v>
                </c:pt>
                <c:pt idx="677">
                  <c:v>3571369.92241107</c:v>
                </c:pt>
                <c:pt idx="678">
                  <c:v>3571373.61019392</c:v>
                </c:pt>
                <c:pt idx="679">
                  <c:v>3571365.00430947</c:v>
                </c:pt>
                <c:pt idx="680">
                  <c:v>3571374.74542713</c:v>
                </c:pt>
                <c:pt idx="681">
                  <c:v>3571376.57252494</c:v>
                </c:pt>
                <c:pt idx="682">
                  <c:v>3571373.05780284</c:v>
                </c:pt>
                <c:pt idx="683">
                  <c:v>3571370.64442924</c:v>
                </c:pt>
                <c:pt idx="684">
                  <c:v>3571373.74839185</c:v>
                </c:pt>
                <c:pt idx="685">
                  <c:v>3571376.89805728</c:v>
                </c:pt>
                <c:pt idx="686">
                  <c:v>3571374.22834321</c:v>
                </c:pt>
                <c:pt idx="687">
                  <c:v>3571374.11524965</c:v>
                </c:pt>
                <c:pt idx="688">
                  <c:v>3571371.71019022</c:v>
                </c:pt>
                <c:pt idx="689">
                  <c:v>3571372.74600336</c:v>
                </c:pt>
                <c:pt idx="690">
                  <c:v>3571377.38783587</c:v>
                </c:pt>
                <c:pt idx="691">
                  <c:v>3571374.00582906</c:v>
                </c:pt>
                <c:pt idx="692">
                  <c:v>3571378.64274292</c:v>
                </c:pt>
                <c:pt idx="693">
                  <c:v>3571375.02659251</c:v>
                </c:pt>
                <c:pt idx="694">
                  <c:v>3571378.27624701</c:v>
                </c:pt>
                <c:pt idx="695">
                  <c:v>3571379.25401606</c:v>
                </c:pt>
                <c:pt idx="696">
                  <c:v>3571374.91461949</c:v>
                </c:pt>
                <c:pt idx="697">
                  <c:v>3571376.12790479</c:v>
                </c:pt>
                <c:pt idx="698">
                  <c:v>3571374.73421024</c:v>
                </c:pt>
                <c:pt idx="699">
                  <c:v>3571374.48431191</c:v>
                </c:pt>
                <c:pt idx="700">
                  <c:v>3571372.83263255</c:v>
                </c:pt>
                <c:pt idx="701">
                  <c:v>3571374.37326473</c:v>
                </c:pt>
                <c:pt idx="702">
                  <c:v>3571375.88613367</c:v>
                </c:pt>
                <c:pt idx="703">
                  <c:v>3571374.24568911</c:v>
                </c:pt>
                <c:pt idx="704">
                  <c:v>3571377.869801</c:v>
                </c:pt>
                <c:pt idx="705">
                  <c:v>3571374.37320812</c:v>
                </c:pt>
                <c:pt idx="706">
                  <c:v>3571372.5573195</c:v>
                </c:pt>
                <c:pt idx="707">
                  <c:v>3571376.76923225</c:v>
                </c:pt>
                <c:pt idx="708">
                  <c:v>3571378.39229776</c:v>
                </c:pt>
                <c:pt idx="709">
                  <c:v>3571376.47779684</c:v>
                </c:pt>
                <c:pt idx="710">
                  <c:v>3571377.941622</c:v>
                </c:pt>
                <c:pt idx="711">
                  <c:v>3571375.09512669</c:v>
                </c:pt>
                <c:pt idx="712">
                  <c:v>3571377.17638042</c:v>
                </c:pt>
                <c:pt idx="713">
                  <c:v>3571375.02915935</c:v>
                </c:pt>
                <c:pt idx="714">
                  <c:v>3571375.12319419</c:v>
                </c:pt>
                <c:pt idx="715">
                  <c:v>3571376.94042618</c:v>
                </c:pt>
                <c:pt idx="716">
                  <c:v>3571377.69607768</c:v>
                </c:pt>
                <c:pt idx="717">
                  <c:v>3571376.83421836</c:v>
                </c:pt>
                <c:pt idx="718">
                  <c:v>3571376.51848928</c:v>
                </c:pt>
                <c:pt idx="719">
                  <c:v>3571378.33353475</c:v>
                </c:pt>
                <c:pt idx="720">
                  <c:v>3571377.20299357</c:v>
                </c:pt>
                <c:pt idx="721">
                  <c:v>3571378.16487396</c:v>
                </c:pt>
                <c:pt idx="722">
                  <c:v>3571376.61877615</c:v>
                </c:pt>
                <c:pt idx="723">
                  <c:v>3571377.26542089</c:v>
                </c:pt>
                <c:pt idx="724">
                  <c:v>3571377.39926947</c:v>
                </c:pt>
                <c:pt idx="725">
                  <c:v>3571376.90289119</c:v>
                </c:pt>
                <c:pt idx="726">
                  <c:v>3571377.88032584</c:v>
                </c:pt>
                <c:pt idx="727">
                  <c:v>3571375.67289067</c:v>
                </c:pt>
                <c:pt idx="728">
                  <c:v>3571377.78729211</c:v>
                </c:pt>
                <c:pt idx="729">
                  <c:v>3571375.56238548</c:v>
                </c:pt>
                <c:pt idx="730">
                  <c:v>3571377.73478763</c:v>
                </c:pt>
                <c:pt idx="731">
                  <c:v>3571377.57241063</c:v>
                </c:pt>
                <c:pt idx="732">
                  <c:v>3571377.18673565</c:v>
                </c:pt>
                <c:pt idx="733">
                  <c:v>3571377.99500941</c:v>
                </c:pt>
                <c:pt idx="734">
                  <c:v>3571377.79024825</c:v>
                </c:pt>
                <c:pt idx="735">
                  <c:v>3571377.11955096</c:v>
                </c:pt>
                <c:pt idx="736">
                  <c:v>3571377.30060501</c:v>
                </c:pt>
                <c:pt idx="737">
                  <c:v>3571378.20933023</c:v>
                </c:pt>
                <c:pt idx="738">
                  <c:v>3571378.06139038</c:v>
                </c:pt>
                <c:pt idx="739">
                  <c:v>3571377.5155152</c:v>
                </c:pt>
                <c:pt idx="740">
                  <c:v>3571378.3264969</c:v>
                </c:pt>
                <c:pt idx="741">
                  <c:v>3571378.0070425</c:v>
                </c:pt>
                <c:pt idx="742">
                  <c:v>3571378.44641078</c:v>
                </c:pt>
                <c:pt idx="743">
                  <c:v>3571377.74850882</c:v>
                </c:pt>
                <c:pt idx="744">
                  <c:v>3571377.95958434</c:v>
                </c:pt>
                <c:pt idx="745">
                  <c:v>3571378.18040323</c:v>
                </c:pt>
                <c:pt idx="746">
                  <c:v>3571377.95773743</c:v>
                </c:pt>
                <c:pt idx="747">
                  <c:v>3571377.91487791</c:v>
                </c:pt>
                <c:pt idx="748">
                  <c:v>3571377.63832748</c:v>
                </c:pt>
                <c:pt idx="749">
                  <c:v>3571377.69535442</c:v>
                </c:pt>
                <c:pt idx="750">
                  <c:v>3571376.44871378</c:v>
                </c:pt>
                <c:pt idx="751">
                  <c:v>3571377.90124243</c:v>
                </c:pt>
                <c:pt idx="752">
                  <c:v>3571376.85063318</c:v>
                </c:pt>
                <c:pt idx="753">
                  <c:v>3571377.10222498</c:v>
                </c:pt>
                <c:pt idx="754">
                  <c:v>3571376.79926165</c:v>
                </c:pt>
                <c:pt idx="755">
                  <c:v>3571376.58536394</c:v>
                </c:pt>
                <c:pt idx="756">
                  <c:v>3571376.33900312</c:v>
                </c:pt>
                <c:pt idx="757">
                  <c:v>3571376.5209842</c:v>
                </c:pt>
                <c:pt idx="758">
                  <c:v>3571376.42419685</c:v>
                </c:pt>
                <c:pt idx="759">
                  <c:v>3571375.72276256</c:v>
                </c:pt>
                <c:pt idx="760">
                  <c:v>3571375.75754899</c:v>
                </c:pt>
                <c:pt idx="761">
                  <c:v>3571375.77093691</c:v>
                </c:pt>
                <c:pt idx="762">
                  <c:v>3571375.76936277</c:v>
                </c:pt>
                <c:pt idx="763">
                  <c:v>3571375.72561209</c:v>
                </c:pt>
                <c:pt idx="764">
                  <c:v>3571375.75085568</c:v>
                </c:pt>
                <c:pt idx="765">
                  <c:v>3571375.21656739</c:v>
                </c:pt>
                <c:pt idx="766">
                  <c:v>3571375.4343433</c:v>
                </c:pt>
                <c:pt idx="767">
                  <c:v>3571375.70402901</c:v>
                </c:pt>
                <c:pt idx="768">
                  <c:v>3571375.3644774</c:v>
                </c:pt>
                <c:pt idx="769">
                  <c:v>3571375.47401243</c:v>
                </c:pt>
                <c:pt idx="770">
                  <c:v>3571375.28556858</c:v>
                </c:pt>
                <c:pt idx="771">
                  <c:v>3571375.34206366</c:v>
                </c:pt>
                <c:pt idx="772">
                  <c:v>3571375.45081093</c:v>
                </c:pt>
                <c:pt idx="773">
                  <c:v>3571375.32685001</c:v>
                </c:pt>
                <c:pt idx="774">
                  <c:v>3571375.5313924</c:v>
                </c:pt>
                <c:pt idx="775">
                  <c:v>3571375.36273426</c:v>
                </c:pt>
                <c:pt idx="776">
                  <c:v>3571375.93226163</c:v>
                </c:pt>
                <c:pt idx="777">
                  <c:v>3571375.62313304</c:v>
                </c:pt>
                <c:pt idx="778">
                  <c:v>3571375.71388034</c:v>
                </c:pt>
                <c:pt idx="779">
                  <c:v>3571375.73639597</c:v>
                </c:pt>
                <c:pt idx="780">
                  <c:v>3571375.62066753</c:v>
                </c:pt>
                <c:pt idx="781">
                  <c:v>3571375.87757454</c:v>
                </c:pt>
                <c:pt idx="782">
                  <c:v>3571375.36386603</c:v>
                </c:pt>
                <c:pt idx="783">
                  <c:v>3571375.43642796</c:v>
                </c:pt>
                <c:pt idx="784">
                  <c:v>3571375.31910056</c:v>
                </c:pt>
                <c:pt idx="785">
                  <c:v>3571375.2301929</c:v>
                </c:pt>
                <c:pt idx="786">
                  <c:v>3571376.02897196</c:v>
                </c:pt>
                <c:pt idx="787">
                  <c:v>3571375.41801168</c:v>
                </c:pt>
                <c:pt idx="788">
                  <c:v>3571375.03159502</c:v>
                </c:pt>
                <c:pt idx="789">
                  <c:v>3571375.35254322</c:v>
                </c:pt>
                <c:pt idx="790">
                  <c:v>3571375.58565848</c:v>
                </c:pt>
                <c:pt idx="791">
                  <c:v>3571375.59888529</c:v>
                </c:pt>
                <c:pt idx="792">
                  <c:v>3571375.39176048</c:v>
                </c:pt>
                <c:pt idx="793">
                  <c:v>3571375.39887438</c:v>
                </c:pt>
                <c:pt idx="794">
                  <c:v>3571375.42497067</c:v>
                </c:pt>
                <c:pt idx="795">
                  <c:v>3571375.16978751</c:v>
                </c:pt>
                <c:pt idx="796">
                  <c:v>3571375.42371635</c:v>
                </c:pt>
                <c:pt idx="797">
                  <c:v>3571375.37976935</c:v>
                </c:pt>
                <c:pt idx="798">
                  <c:v>3571375.44889616</c:v>
                </c:pt>
                <c:pt idx="799">
                  <c:v>3571375.52542319</c:v>
                </c:pt>
                <c:pt idx="800">
                  <c:v>3571375.41516286</c:v>
                </c:pt>
                <c:pt idx="801">
                  <c:v>3571375.74963499</c:v>
                </c:pt>
                <c:pt idx="802">
                  <c:v>3571375.87199289</c:v>
                </c:pt>
                <c:pt idx="803">
                  <c:v>3571375.72206495</c:v>
                </c:pt>
                <c:pt idx="804">
                  <c:v>3571375.78840306</c:v>
                </c:pt>
                <c:pt idx="805">
                  <c:v>3571375.77402005</c:v>
                </c:pt>
                <c:pt idx="806">
                  <c:v>3571375.67157285</c:v>
                </c:pt>
                <c:pt idx="807">
                  <c:v>3571375.8845141</c:v>
                </c:pt>
                <c:pt idx="808">
                  <c:v>3571375.76324602</c:v>
                </c:pt>
                <c:pt idx="809">
                  <c:v>3571375.90677397</c:v>
                </c:pt>
                <c:pt idx="810">
                  <c:v>3571375.75005051</c:v>
                </c:pt>
                <c:pt idx="811">
                  <c:v>3571375.793104</c:v>
                </c:pt>
                <c:pt idx="812">
                  <c:v>3571375.71126711</c:v>
                </c:pt>
                <c:pt idx="813">
                  <c:v>3571375.70198346</c:v>
                </c:pt>
                <c:pt idx="814">
                  <c:v>3571375.7116306</c:v>
                </c:pt>
                <c:pt idx="815">
                  <c:v>3571375.98555204</c:v>
                </c:pt>
                <c:pt idx="816">
                  <c:v>3571375.7680997</c:v>
                </c:pt>
                <c:pt idx="817">
                  <c:v>3571375.71396461</c:v>
                </c:pt>
                <c:pt idx="818">
                  <c:v>3571375.65780233</c:v>
                </c:pt>
                <c:pt idx="819">
                  <c:v>3571375.43971934</c:v>
                </c:pt>
                <c:pt idx="820">
                  <c:v>3571375.61521227</c:v>
                </c:pt>
                <c:pt idx="821">
                  <c:v>3571375.51539993</c:v>
                </c:pt>
                <c:pt idx="822">
                  <c:v>3571375.76947636</c:v>
                </c:pt>
                <c:pt idx="823">
                  <c:v>3571375.7269359</c:v>
                </c:pt>
                <c:pt idx="824">
                  <c:v>3571375.74533475</c:v>
                </c:pt>
                <c:pt idx="825">
                  <c:v>3571375.72964448</c:v>
                </c:pt>
                <c:pt idx="826">
                  <c:v>3571375.7890961</c:v>
                </c:pt>
                <c:pt idx="827">
                  <c:v>3571375.81228587</c:v>
                </c:pt>
                <c:pt idx="828">
                  <c:v>3571375.76351557</c:v>
                </c:pt>
                <c:pt idx="829">
                  <c:v>3571375.77994305</c:v>
                </c:pt>
                <c:pt idx="830">
                  <c:v>3571375.77457621</c:v>
                </c:pt>
                <c:pt idx="831">
                  <c:v>3571375.71254534</c:v>
                </c:pt>
                <c:pt idx="832">
                  <c:v>3571375.84614402</c:v>
                </c:pt>
                <c:pt idx="833">
                  <c:v>3571375.76287092</c:v>
                </c:pt>
                <c:pt idx="834">
                  <c:v>3571375.8303077</c:v>
                </c:pt>
                <c:pt idx="835">
                  <c:v>3571375.74267673</c:v>
                </c:pt>
                <c:pt idx="836">
                  <c:v>3571375.72371508</c:v>
                </c:pt>
                <c:pt idx="837">
                  <c:v>3571375.85541024</c:v>
                </c:pt>
                <c:pt idx="838">
                  <c:v>3571375.73445599</c:v>
                </c:pt>
                <c:pt idx="839">
                  <c:v>3571375.69492706</c:v>
                </c:pt>
                <c:pt idx="840">
                  <c:v>3571375.77100599</c:v>
                </c:pt>
                <c:pt idx="841">
                  <c:v>3571375.67138673</c:v>
                </c:pt>
                <c:pt idx="842">
                  <c:v>3571375.76160735</c:v>
                </c:pt>
                <c:pt idx="843">
                  <c:v>3571375.76683594</c:v>
                </c:pt>
                <c:pt idx="844">
                  <c:v>3571375.77428336</c:v>
                </c:pt>
                <c:pt idx="845">
                  <c:v>3571375.73647785</c:v>
                </c:pt>
                <c:pt idx="846">
                  <c:v>3571375.75359526</c:v>
                </c:pt>
                <c:pt idx="847">
                  <c:v>3571375.79214208</c:v>
                </c:pt>
                <c:pt idx="848">
                  <c:v>3571375.79507458</c:v>
                </c:pt>
                <c:pt idx="849">
                  <c:v>3571375.76678651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11.6699430480865</c:v>
                </c:pt>
                <c:pt idx="2">
                  <c:v>13.4551942121791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11.7339080601818</c:v>
                </c:pt>
                <c:pt idx="2">
                  <c:v>13.4082259232038</c:v>
                </c:pt>
                <c:pt idx="3">
                  <c:v>0.27331075117421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0.0639650120952561</c:v>
                </c:pt>
                <c:pt idx="2">
                  <c:v>11.6229747591112</c:v>
                </c:pt>
                <c:pt idx="3">
                  <c:v>13.7285049633533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11.673956612915</c:v>
                </c:pt>
                <c:pt idx="2">
                  <c:v>13.4440104302736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11.740538676322</c:v>
                </c:pt>
                <c:pt idx="2">
                  <c:v>13.3950689706292</c:v>
                </c:pt>
                <c:pt idx="3">
                  <c:v>0.284409631934449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0.0665820634070141</c:v>
                </c:pt>
                <c:pt idx="2">
                  <c:v>11.6250151532706</c:v>
                </c:pt>
                <c:pt idx="3">
                  <c:v>13.728420062208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11.6799653862779</c:v>
                </c:pt>
                <c:pt idx="2">
                  <c:v>13.4285089472939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11.7502595683344</c:v>
                </c:pt>
                <c:pt idx="2">
                  <c:v>13.376757435106</c:v>
                </c:pt>
                <c:pt idx="3">
                  <c:v>0.300141875631785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0.0702941820564917</c:v>
                </c:pt>
                <c:pt idx="2">
                  <c:v>11.62821387409</c:v>
                </c:pt>
                <c:pt idx="3">
                  <c:v>13.7286508229257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6.53780732767262</c:v>
                </c:pt>
                <c:pt idx="2">
                  <c:v>12.1574455324271</c:v>
                </c:pt>
                <c:pt idx="3">
                  <c:v>16.9570130023561</c:v>
                </c:pt>
                <c:pt idx="4">
                  <c:v>21.013064031004</c:v>
                </c:pt>
                <c:pt idx="5">
                  <c:v>24.3851799756361</c:v>
                </c:pt>
                <c:pt idx="6">
                  <c:v>27.1191999507964</c:v>
                </c:pt>
                <c:pt idx="7">
                  <c:v>29.2495109225641</c:v>
                </c:pt>
                <c:pt idx="8">
                  <c:v>30.8006534181292</c:v>
                </c:pt>
                <c:pt idx="9">
                  <c:v>31.7884077787542</c:v>
                </c:pt>
                <c:pt idx="10">
                  <c:v>32.2204651041498</c:v>
                </c:pt>
                <c:pt idx="11">
                  <c:v>32.0967439920128</c:v>
                </c:pt>
                <c:pt idx="12">
                  <c:v>31.4093809033801</c:v>
                </c:pt>
                <c:pt idx="13">
                  <c:v>26.7180258864885</c:v>
                </c:pt>
                <c:pt idx="14">
                  <c:v>20.0287648369893</c:v>
                </c:pt>
                <c:pt idx="15">
                  <c:v>11.1953821417981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6.56550791114902</c:v>
                </c:pt>
                <c:pt idx="2">
                  <c:v>6.11981158764658</c:v>
                </c:pt>
                <c:pt idx="3">
                  <c:v>5.72091181674392</c:v>
                </c:pt>
                <c:pt idx="4">
                  <c:v>5.35868959433559</c:v>
                </c:pt>
                <c:pt idx="5">
                  <c:v>5.02512313334705</c:v>
                </c:pt>
                <c:pt idx="6">
                  <c:v>4.71368531847038</c:v>
                </c:pt>
                <c:pt idx="7">
                  <c:v>4.41892863841329</c:v>
                </c:pt>
                <c:pt idx="8">
                  <c:v>4.13615900218734</c:v>
                </c:pt>
                <c:pt idx="9">
                  <c:v>3.86119838275796</c:v>
                </c:pt>
                <c:pt idx="10">
                  <c:v>3.59018093170666</c:v>
                </c:pt>
                <c:pt idx="11">
                  <c:v>3.31938442198786</c:v>
                </c:pt>
                <c:pt idx="12">
                  <c:v>3.04510154864122</c:v>
                </c:pt>
                <c:pt idx="13">
                  <c:v>3.514294580788</c:v>
                </c:pt>
                <c:pt idx="14">
                  <c:v>2.49701402953363</c:v>
                </c:pt>
                <c:pt idx="15">
                  <c:v>1.40480104298729</c:v>
                </c:pt>
                <c:pt idx="16">
                  <c:v>0.199439240434125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0.0277005834763968</c:v>
                </c:pt>
                <c:pt idx="2">
                  <c:v>0.500173382892068</c:v>
                </c:pt>
                <c:pt idx="3">
                  <c:v>0.921344346814918</c:v>
                </c:pt>
                <c:pt idx="4">
                  <c:v>1.30263856568773</c:v>
                </c:pt>
                <c:pt idx="5">
                  <c:v>1.65300718871495</c:v>
                </c:pt>
                <c:pt idx="6">
                  <c:v>1.97966534331004</c:v>
                </c:pt>
                <c:pt idx="7">
                  <c:v>2.2886176666456</c:v>
                </c:pt>
                <c:pt idx="8">
                  <c:v>2.58501650662224</c:v>
                </c:pt>
                <c:pt idx="9">
                  <c:v>2.87344402213295</c:v>
                </c:pt>
                <c:pt idx="10">
                  <c:v>3.15812360631111</c:v>
                </c:pt>
                <c:pt idx="11">
                  <c:v>3.44310553412487</c:v>
                </c:pt>
                <c:pt idx="12">
                  <c:v>3.73246463727388</c:v>
                </c:pt>
                <c:pt idx="13">
                  <c:v>8.20564959767961</c:v>
                </c:pt>
                <c:pt idx="14">
                  <c:v>9.1862750790328</c:v>
                </c:pt>
                <c:pt idx="15">
                  <c:v>10.2381837381785</c:v>
                </c:pt>
                <c:pt idx="16">
                  <c:v>11.3948213822322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153</c:v>
                </c:pt>
                <c:pt idx="1">
                  <c:v>Linea 154</c:v>
                </c:pt>
                <c:pt idx="2">
                  <c:v>Linea 155</c:v>
                </c:pt>
                <c:pt idx="3">
                  <c:v>Linea 156</c:v>
                </c:pt>
                <c:pt idx="4">
                  <c:v>Linea 157</c:v>
                </c:pt>
                <c:pt idx="5">
                  <c:v>Linea 158</c:v>
                </c:pt>
                <c:pt idx="6">
                  <c:v>Linea 159</c:v>
                </c:pt>
                <c:pt idx="7">
                  <c:v>Linea 160</c:v>
                </c:pt>
                <c:pt idx="8">
                  <c:v>Linea 161</c:v>
                </c:pt>
                <c:pt idx="9">
                  <c:v>Linea 162</c:v>
                </c:pt>
                <c:pt idx="10">
                  <c:v>Linea 163</c:v>
                </c:pt>
                <c:pt idx="11">
                  <c:v>Linea 164</c:v>
                </c:pt>
                <c:pt idx="12">
                  <c:v>Linea 165</c:v>
                </c:pt>
                <c:pt idx="13">
                  <c:v>Linea 166</c:v>
                </c:pt>
                <c:pt idx="14">
                  <c:v>Linea 167</c:v>
                </c:pt>
                <c:pt idx="15">
                  <c:v>Linea 168</c:v>
                </c:pt>
                <c:pt idx="16">
                  <c:v>Linea 169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26.2747559154912</c:v>
                </c:pt>
                <c:pt idx="1">
                  <c:v>26.1438140785301</c:v>
                </c:pt>
                <c:pt idx="2">
                  <c:v>26.0564987264971</c:v>
                </c:pt>
                <c:pt idx="3">
                  <c:v>25.9383969831356</c:v>
                </c:pt>
                <c:pt idx="4">
                  <c:v>25.8157253102244</c:v>
                </c:pt>
                <c:pt idx="5">
                  <c:v>25.7619489271697</c:v>
                </c:pt>
                <c:pt idx="6">
                  <c:v>25.7547501815016</c:v>
                </c:pt>
                <c:pt idx="7">
                  <c:v>25.762224072608</c:v>
                </c:pt>
                <c:pt idx="8">
                  <c:v>25.7156286476783</c:v>
                </c:pt>
                <c:pt idx="9">
                  <c:v>25.6133944849677</c:v>
                </c:pt>
                <c:pt idx="10">
                  <c:v>25.5606653716513</c:v>
                </c:pt>
                <c:pt idx="11">
                  <c:v>25.5578536572925</c:v>
                </c:pt>
                <c:pt idx="12">
                  <c:v>25.6526640477355</c:v>
                </c:pt>
                <c:pt idx="13">
                  <c:v>25.6395318521098</c:v>
                </c:pt>
                <c:pt idx="14">
                  <c:v>25.6193793713247</c:v>
                </c:pt>
                <c:pt idx="15">
                  <c:v>25.5902277347725</c:v>
                </c:pt>
                <c:pt idx="16">
                  <c:v>172.346464695714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153</c:v>
                </c:pt>
                <c:pt idx="1">
                  <c:v>Linea 154</c:v>
                </c:pt>
                <c:pt idx="2">
                  <c:v>Linea 155</c:v>
                </c:pt>
                <c:pt idx="3">
                  <c:v>Linea 156</c:v>
                </c:pt>
                <c:pt idx="4">
                  <c:v>Linea 157</c:v>
                </c:pt>
                <c:pt idx="5">
                  <c:v>Linea 158</c:v>
                </c:pt>
                <c:pt idx="6">
                  <c:v>Linea 159</c:v>
                </c:pt>
                <c:pt idx="7">
                  <c:v>Linea 160</c:v>
                </c:pt>
                <c:pt idx="8">
                  <c:v>Linea 161</c:v>
                </c:pt>
                <c:pt idx="9">
                  <c:v>Linea 162</c:v>
                </c:pt>
                <c:pt idx="10">
                  <c:v>Linea 163</c:v>
                </c:pt>
                <c:pt idx="11">
                  <c:v>Linea 164</c:v>
                </c:pt>
                <c:pt idx="12">
                  <c:v>Linea 165</c:v>
                </c:pt>
                <c:pt idx="13">
                  <c:v>Linea 166</c:v>
                </c:pt>
                <c:pt idx="14">
                  <c:v>Linea 167</c:v>
                </c:pt>
                <c:pt idx="15">
                  <c:v>Linea 168</c:v>
                </c:pt>
                <c:pt idx="16">
                  <c:v>Linea 169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19.0581983321858</c:v>
                </c:pt>
                <c:pt idx="1">
                  <c:v>19.0334408988238</c:v>
                </c:pt>
                <c:pt idx="2">
                  <c:v>19.0160777281296</c:v>
                </c:pt>
                <c:pt idx="3">
                  <c:v>18.9949368971842</c:v>
                </c:pt>
                <c:pt idx="4">
                  <c:v>18.9737143976111</c:v>
                </c:pt>
                <c:pt idx="5">
                  <c:v>18.9634116183549</c:v>
                </c:pt>
                <c:pt idx="6">
                  <c:v>18.9606930243033</c:v>
                </c:pt>
                <c:pt idx="7">
                  <c:v>18.9607000291753</c:v>
                </c:pt>
                <c:pt idx="8">
                  <c:v>18.9529946912658</c:v>
                </c:pt>
                <c:pt idx="9">
                  <c:v>18.9372441806657</c:v>
                </c:pt>
                <c:pt idx="10">
                  <c:v>18.9294265930405</c:v>
                </c:pt>
                <c:pt idx="11">
                  <c:v>18.9296866871078</c:v>
                </c:pt>
                <c:pt idx="12">
                  <c:v>18.9304968505089</c:v>
                </c:pt>
                <c:pt idx="13">
                  <c:v>18.9302378084889</c:v>
                </c:pt>
                <c:pt idx="14">
                  <c:v>18.9298165859874</c:v>
                </c:pt>
                <c:pt idx="15">
                  <c:v>18.9291146992539</c:v>
                </c:pt>
                <c:pt idx="16">
                  <c:v>27.0841950687034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153</c:v>
                </c:pt>
                <c:pt idx="1">
                  <c:v>Linea 154</c:v>
                </c:pt>
                <c:pt idx="2">
                  <c:v>Linea 155</c:v>
                </c:pt>
                <c:pt idx="3">
                  <c:v>Linea 156</c:v>
                </c:pt>
                <c:pt idx="4">
                  <c:v>Linea 157</c:v>
                </c:pt>
                <c:pt idx="5">
                  <c:v>Linea 158</c:v>
                </c:pt>
                <c:pt idx="6">
                  <c:v>Linea 159</c:v>
                </c:pt>
                <c:pt idx="7">
                  <c:v>Linea 160</c:v>
                </c:pt>
                <c:pt idx="8">
                  <c:v>Linea 161</c:v>
                </c:pt>
                <c:pt idx="9">
                  <c:v>Linea 162</c:v>
                </c:pt>
                <c:pt idx="10">
                  <c:v>Linea 163</c:v>
                </c:pt>
                <c:pt idx="11">
                  <c:v>Linea 164</c:v>
                </c:pt>
                <c:pt idx="12">
                  <c:v>Linea 165</c:v>
                </c:pt>
                <c:pt idx="13">
                  <c:v>Linea 166</c:v>
                </c:pt>
                <c:pt idx="14">
                  <c:v>Linea 167</c:v>
                </c:pt>
                <c:pt idx="15">
                  <c:v>Linea 168</c:v>
                </c:pt>
                <c:pt idx="16">
                  <c:v>Linea 169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13.0101583146943</c:v>
                </c:pt>
                <c:pt idx="1">
                  <c:v>13.1122250005891</c:v>
                </c:pt>
                <c:pt idx="2">
                  <c:v>13.1858843176054</c:v>
                </c:pt>
                <c:pt idx="3">
                  <c:v>13.2698069483864</c:v>
                </c:pt>
                <c:pt idx="4">
                  <c:v>13.3518609986763</c:v>
                </c:pt>
                <c:pt idx="5">
                  <c:v>13.3944873852505</c:v>
                </c:pt>
                <c:pt idx="6">
                  <c:v>13.4092329812362</c:v>
                </c:pt>
                <c:pt idx="7">
                  <c:v>13.4129554170459</c:v>
                </c:pt>
                <c:pt idx="8">
                  <c:v>13.4417396151577</c:v>
                </c:pt>
                <c:pt idx="9">
                  <c:v>13.4968723501392</c:v>
                </c:pt>
                <c:pt idx="10">
                  <c:v>13.5232201988102</c:v>
                </c:pt>
                <c:pt idx="11">
                  <c:v>13.5201858080974</c:v>
                </c:pt>
                <c:pt idx="12">
                  <c:v>13.462550951544</c:v>
                </c:pt>
                <c:pt idx="13">
                  <c:v>13.4551942121791</c:v>
                </c:pt>
                <c:pt idx="14">
                  <c:v>13.4440104302736</c:v>
                </c:pt>
                <c:pt idx="15">
                  <c:v>13.4285089472939</c:v>
                </c:pt>
                <c:pt idx="16">
                  <c:v>32.2204651041498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153</c:v>
                </c:pt>
                <c:pt idx="1">
                  <c:v>Linea 154</c:v>
                </c:pt>
                <c:pt idx="2">
                  <c:v>Linea 155</c:v>
                </c:pt>
                <c:pt idx="3">
                  <c:v>Linea 156</c:v>
                </c:pt>
                <c:pt idx="4">
                  <c:v>Linea 157</c:v>
                </c:pt>
                <c:pt idx="5">
                  <c:v>Linea 158</c:v>
                </c:pt>
                <c:pt idx="6">
                  <c:v>Linea 159</c:v>
                </c:pt>
                <c:pt idx="7">
                  <c:v>Linea 160</c:v>
                </c:pt>
                <c:pt idx="8">
                  <c:v>Linea 161</c:v>
                </c:pt>
                <c:pt idx="9">
                  <c:v>Linea 162</c:v>
                </c:pt>
                <c:pt idx="10">
                  <c:v>Linea 163</c:v>
                </c:pt>
                <c:pt idx="11">
                  <c:v>Linea 164</c:v>
                </c:pt>
                <c:pt idx="12">
                  <c:v>Linea 165</c:v>
                </c:pt>
                <c:pt idx="13">
                  <c:v>Linea 166</c:v>
                </c:pt>
                <c:pt idx="14">
                  <c:v>Linea 167</c:v>
                </c:pt>
                <c:pt idx="15">
                  <c:v>Linea 168</c:v>
                </c:pt>
                <c:pt idx="16">
                  <c:v>Linea 169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10.0469771799348</c:v>
                </c:pt>
                <c:pt idx="1">
                  <c:v>10.0099107728367</c:v>
                </c:pt>
                <c:pt idx="2">
                  <c:v>9.98558888873584</c:v>
                </c:pt>
                <c:pt idx="3">
                  <c:v>9.95139225983015</c:v>
                </c:pt>
                <c:pt idx="4">
                  <c:v>9.91540687583803</c:v>
                </c:pt>
                <c:pt idx="5">
                  <c:v>9.90012802469745</c:v>
                </c:pt>
                <c:pt idx="6">
                  <c:v>9.89878068840202</c:v>
                </c:pt>
                <c:pt idx="7">
                  <c:v>9.90164960366692</c:v>
                </c:pt>
                <c:pt idx="8">
                  <c:v>9.88775899654092</c:v>
                </c:pt>
                <c:pt idx="9">
                  <c:v>9.85664073021638</c:v>
                </c:pt>
                <c:pt idx="10">
                  <c:v>9.84041159304811</c:v>
                </c:pt>
                <c:pt idx="11">
                  <c:v>9.83919393945213</c:v>
                </c:pt>
                <c:pt idx="12">
                  <c:v>9.8752711418056</c:v>
                </c:pt>
                <c:pt idx="13">
                  <c:v>9.87035082509433</c:v>
                </c:pt>
                <c:pt idx="14">
                  <c:v>9.86281226341792</c:v>
                </c:pt>
                <c:pt idx="15">
                  <c:v>9.8519549160165</c:v>
                </c:pt>
                <c:pt idx="16">
                  <c:v>69.9969523496572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153</c:v>
                </c:pt>
                <c:pt idx="1">
                  <c:v>Linea 154</c:v>
                </c:pt>
                <c:pt idx="2">
                  <c:v>Linea 155</c:v>
                </c:pt>
                <c:pt idx="3">
                  <c:v>Linea 156</c:v>
                </c:pt>
                <c:pt idx="4">
                  <c:v>Linea 157</c:v>
                </c:pt>
                <c:pt idx="5">
                  <c:v>Linea 158</c:v>
                </c:pt>
                <c:pt idx="6">
                  <c:v>Linea 159</c:v>
                </c:pt>
                <c:pt idx="7">
                  <c:v>Linea 160</c:v>
                </c:pt>
                <c:pt idx="8">
                  <c:v>Linea 161</c:v>
                </c:pt>
                <c:pt idx="9">
                  <c:v>Linea 162</c:v>
                </c:pt>
                <c:pt idx="10">
                  <c:v>Linea 163</c:v>
                </c:pt>
                <c:pt idx="11">
                  <c:v>Linea 164</c:v>
                </c:pt>
                <c:pt idx="12">
                  <c:v>Linea 165</c:v>
                </c:pt>
                <c:pt idx="13">
                  <c:v>Linea 166</c:v>
                </c:pt>
                <c:pt idx="14">
                  <c:v>Linea 167</c:v>
                </c:pt>
                <c:pt idx="15">
                  <c:v>Linea 168</c:v>
                </c:pt>
                <c:pt idx="16">
                  <c:v>Linea 169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0.612009173843055</c:v>
                </c:pt>
                <c:pt idx="1">
                  <c:v>0.611400206156344</c:v>
                </c:pt>
                <c:pt idx="2">
                  <c:v>0.610913131407774</c:v>
                </c:pt>
                <c:pt idx="3">
                  <c:v>0.610524298381937</c:v>
                </c:pt>
                <c:pt idx="4">
                  <c:v>0.61021675993766</c:v>
                </c:pt>
                <c:pt idx="5">
                  <c:v>0.609978301116496</c:v>
                </c:pt>
                <c:pt idx="6">
                  <c:v>0.609800167165819</c:v>
                </c:pt>
                <c:pt idx="7">
                  <c:v>0.609676233947275</c:v>
                </c:pt>
                <c:pt idx="8">
                  <c:v>0.609602470500702</c:v>
                </c:pt>
                <c:pt idx="9">
                  <c:v>0.609576605176036</c:v>
                </c:pt>
                <c:pt idx="10">
                  <c:v>0.609597944220331</c:v>
                </c:pt>
                <c:pt idx="11">
                  <c:v>0.609667316411691</c:v>
                </c:pt>
                <c:pt idx="12">
                  <c:v>0.609787135842048</c:v>
                </c:pt>
                <c:pt idx="13">
                  <c:v>0.610012278494316</c:v>
                </c:pt>
                <c:pt idx="14">
                  <c:v>0.610358056562044</c:v>
                </c:pt>
                <c:pt idx="15">
                  <c:v>0.610849827088829</c:v>
                </c:pt>
                <c:pt idx="16">
                  <c:v>0.61046890374924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CT y CO!$B$2:$B$851</c:f>
              <c:numCache>
                <c:formatCode>General</c:formatCode>
                <c:ptCount val="850"/>
                <c:pt idx="0">
                  <c:v>22244722.4995046</c:v>
                </c:pt>
                <c:pt idx="1">
                  <c:v>122506753.033755</c:v>
                </c:pt>
                <c:pt idx="2">
                  <c:v>121637129.996451</c:v>
                </c:pt>
                <c:pt idx="3">
                  <c:v>120776321.719874</c:v>
                </c:pt>
                <c:pt idx="4">
                  <c:v>119921776.886537</c:v>
                </c:pt>
                <c:pt idx="5">
                  <c:v>119075584.853193</c:v>
                </c:pt>
                <c:pt idx="6">
                  <c:v>118237974.016967</c:v>
                </c:pt>
                <c:pt idx="7">
                  <c:v>117404502.154625</c:v>
                </c:pt>
                <c:pt idx="8">
                  <c:v>116572139.435302</c:v>
                </c:pt>
                <c:pt idx="9">
                  <c:v>115739970.195111</c:v>
                </c:pt>
                <c:pt idx="10">
                  <c:v>114911423.454584</c:v>
                </c:pt>
                <c:pt idx="11">
                  <c:v>114090158.459315</c:v>
                </c:pt>
                <c:pt idx="12">
                  <c:v>113272815.376696</c:v>
                </c:pt>
                <c:pt idx="13">
                  <c:v>112456260.632421</c:v>
                </c:pt>
                <c:pt idx="14">
                  <c:v>111578617.446119</c:v>
                </c:pt>
                <c:pt idx="15">
                  <c:v>110709130.657593</c:v>
                </c:pt>
                <c:pt idx="16">
                  <c:v>109852096.949703</c:v>
                </c:pt>
                <c:pt idx="17">
                  <c:v>109013237.133249</c:v>
                </c:pt>
                <c:pt idx="18">
                  <c:v>67449221.9109931</c:v>
                </c:pt>
                <c:pt idx="19">
                  <c:v>53413672.3051498</c:v>
                </c:pt>
                <c:pt idx="20">
                  <c:v>49624210.0628576</c:v>
                </c:pt>
                <c:pt idx="21">
                  <c:v>46861092.2073535</c:v>
                </c:pt>
                <c:pt idx="22">
                  <c:v>46755363.3672153</c:v>
                </c:pt>
                <c:pt idx="23">
                  <c:v>44672986.5302118</c:v>
                </c:pt>
                <c:pt idx="24">
                  <c:v>44560690.5072769</c:v>
                </c:pt>
                <c:pt idx="25">
                  <c:v>42936850.4419774</c:v>
                </c:pt>
                <c:pt idx="26">
                  <c:v>42820354.2786414</c:v>
                </c:pt>
                <c:pt idx="27">
                  <c:v>41509004.5175505</c:v>
                </c:pt>
                <c:pt idx="28">
                  <c:v>41390045.4927519</c:v>
                </c:pt>
                <c:pt idx="29">
                  <c:v>40314999.0405688</c:v>
                </c:pt>
                <c:pt idx="30">
                  <c:v>40194621.3075187</c:v>
                </c:pt>
                <c:pt idx="31">
                  <c:v>39297708.4471148</c:v>
                </c:pt>
                <c:pt idx="32">
                  <c:v>39176042.091784</c:v>
                </c:pt>
                <c:pt idx="33">
                  <c:v>38417481.9345453</c:v>
                </c:pt>
                <c:pt idx="34">
                  <c:v>38294790.8376028</c:v>
                </c:pt>
                <c:pt idx="35">
                  <c:v>37646424.574862</c:v>
                </c:pt>
                <c:pt idx="36">
                  <c:v>36997003.8353565</c:v>
                </c:pt>
                <c:pt idx="37">
                  <c:v>34727733.3060849</c:v>
                </c:pt>
                <c:pt idx="38">
                  <c:v>33460730.5112121</c:v>
                </c:pt>
                <c:pt idx="39">
                  <c:v>32348821.2846781</c:v>
                </c:pt>
                <c:pt idx="40">
                  <c:v>31898861.8764466</c:v>
                </c:pt>
                <c:pt idx="41">
                  <c:v>31855052.7502288</c:v>
                </c:pt>
                <c:pt idx="42">
                  <c:v>31042431.5189559</c:v>
                </c:pt>
                <c:pt idx="43">
                  <c:v>30294976.1517144</c:v>
                </c:pt>
                <c:pt idx="44">
                  <c:v>29774009.8240287</c:v>
                </c:pt>
                <c:pt idx="45">
                  <c:v>29731691.1667194</c:v>
                </c:pt>
                <c:pt idx="46">
                  <c:v>29139707.5301052</c:v>
                </c:pt>
                <c:pt idx="47">
                  <c:v>29201612.6937979</c:v>
                </c:pt>
                <c:pt idx="48">
                  <c:v>29100870.3568529</c:v>
                </c:pt>
                <c:pt idx="49">
                  <c:v>28637688.4428513</c:v>
                </c:pt>
                <c:pt idx="50">
                  <c:v>28418983.0903752</c:v>
                </c:pt>
                <c:pt idx="51">
                  <c:v>28484867.9665289</c:v>
                </c:pt>
                <c:pt idx="52">
                  <c:v>28038152.2437968</c:v>
                </c:pt>
                <c:pt idx="53">
                  <c:v>28027618.4409669</c:v>
                </c:pt>
                <c:pt idx="54">
                  <c:v>27867017.4792676</c:v>
                </c:pt>
                <c:pt idx="55">
                  <c:v>27766403.5882055</c:v>
                </c:pt>
                <c:pt idx="56">
                  <c:v>26915517.861439</c:v>
                </c:pt>
                <c:pt idx="57">
                  <c:v>26291584.9852056</c:v>
                </c:pt>
                <c:pt idx="58">
                  <c:v>26003387.2013035</c:v>
                </c:pt>
                <c:pt idx="59">
                  <c:v>25747479.194906</c:v>
                </c:pt>
                <c:pt idx="60">
                  <c:v>25745960.2274018</c:v>
                </c:pt>
                <c:pt idx="61">
                  <c:v>25140701.3304835</c:v>
                </c:pt>
                <c:pt idx="62">
                  <c:v>24809023.8445543</c:v>
                </c:pt>
                <c:pt idx="63">
                  <c:v>24636776.2200512</c:v>
                </c:pt>
                <c:pt idx="64">
                  <c:v>24659177.9416923</c:v>
                </c:pt>
                <c:pt idx="65">
                  <c:v>24257365.8748809</c:v>
                </c:pt>
                <c:pt idx="66">
                  <c:v>24110489.8210251</c:v>
                </c:pt>
                <c:pt idx="67">
                  <c:v>24119197.399702</c:v>
                </c:pt>
                <c:pt idx="68">
                  <c:v>23827598.1131908</c:v>
                </c:pt>
                <c:pt idx="69">
                  <c:v>23725067.3907815</c:v>
                </c:pt>
                <c:pt idx="70">
                  <c:v>23722235.1719398</c:v>
                </c:pt>
                <c:pt idx="71">
                  <c:v>23511302.6126376</c:v>
                </c:pt>
                <c:pt idx="72">
                  <c:v>23433927.8391074</c:v>
                </c:pt>
                <c:pt idx="73">
                  <c:v>23442681.7022673</c:v>
                </c:pt>
                <c:pt idx="74">
                  <c:v>23008014.5406118</c:v>
                </c:pt>
                <c:pt idx="75">
                  <c:v>22677629.9898176</c:v>
                </c:pt>
                <c:pt idx="76">
                  <c:v>22512656.3903608</c:v>
                </c:pt>
                <c:pt idx="77">
                  <c:v>22387244.0733314</c:v>
                </c:pt>
                <c:pt idx="78">
                  <c:v>22392500.6036477</c:v>
                </c:pt>
                <c:pt idx="79">
                  <c:v>22044952.8953757</c:v>
                </c:pt>
                <c:pt idx="80">
                  <c:v>21801909.9350919</c:v>
                </c:pt>
                <c:pt idx="81">
                  <c:v>21675213.2522115</c:v>
                </c:pt>
                <c:pt idx="82">
                  <c:v>21547833.7214962</c:v>
                </c:pt>
                <c:pt idx="83">
                  <c:v>21312040.6113938</c:v>
                </c:pt>
                <c:pt idx="84">
                  <c:v>21214164.7066811</c:v>
                </c:pt>
                <c:pt idx="85">
                  <c:v>21218248.5672306</c:v>
                </c:pt>
                <c:pt idx="86">
                  <c:v>21026950.2780394</c:v>
                </c:pt>
                <c:pt idx="87">
                  <c:v>20965431.441773</c:v>
                </c:pt>
                <c:pt idx="88">
                  <c:v>20970641.6921157</c:v>
                </c:pt>
                <c:pt idx="89">
                  <c:v>20836878.3459076</c:v>
                </c:pt>
                <c:pt idx="90">
                  <c:v>20787559.800393</c:v>
                </c:pt>
                <c:pt idx="91">
                  <c:v>20797183.3623575</c:v>
                </c:pt>
                <c:pt idx="92">
                  <c:v>20548891.4937195</c:v>
                </c:pt>
                <c:pt idx="93">
                  <c:v>20361768.481019</c:v>
                </c:pt>
                <c:pt idx="94">
                  <c:v>20273009.1649964</c:v>
                </c:pt>
                <c:pt idx="95">
                  <c:v>20204252.1768007</c:v>
                </c:pt>
                <c:pt idx="96">
                  <c:v>20210938.9076531</c:v>
                </c:pt>
                <c:pt idx="97">
                  <c:v>19998705.3402255</c:v>
                </c:pt>
                <c:pt idx="98">
                  <c:v>19832392.5331532</c:v>
                </c:pt>
                <c:pt idx="99">
                  <c:v>19732712.6565608</c:v>
                </c:pt>
                <c:pt idx="100">
                  <c:v>19639651.390978</c:v>
                </c:pt>
                <c:pt idx="101">
                  <c:v>19477020.8987921</c:v>
                </c:pt>
                <c:pt idx="102">
                  <c:v>19392845.0333015</c:v>
                </c:pt>
                <c:pt idx="103">
                  <c:v>19317313.2162582</c:v>
                </c:pt>
                <c:pt idx="104">
                  <c:v>19280534.9213294</c:v>
                </c:pt>
                <c:pt idx="105">
                  <c:v>19286242.5715333</c:v>
                </c:pt>
                <c:pt idx="106">
                  <c:v>19165342.1826543</c:v>
                </c:pt>
                <c:pt idx="107">
                  <c:v>19079601.9552838</c:v>
                </c:pt>
                <c:pt idx="108">
                  <c:v>19048951.3188855</c:v>
                </c:pt>
                <c:pt idx="109">
                  <c:v>19045842.4973311</c:v>
                </c:pt>
                <c:pt idx="110">
                  <c:v>18898743.7188006</c:v>
                </c:pt>
                <c:pt idx="111">
                  <c:v>18786751.3278342</c:v>
                </c:pt>
                <c:pt idx="112">
                  <c:v>18736753.212099</c:v>
                </c:pt>
                <c:pt idx="113">
                  <c:v>18738884.9008873</c:v>
                </c:pt>
                <c:pt idx="114">
                  <c:v>18698611.1981257</c:v>
                </c:pt>
                <c:pt idx="115">
                  <c:v>18695608.3620189</c:v>
                </c:pt>
                <c:pt idx="116">
                  <c:v>18558859.3244458</c:v>
                </c:pt>
                <c:pt idx="117">
                  <c:v>18467907.2765063</c:v>
                </c:pt>
                <c:pt idx="118">
                  <c:v>18387997.9278487</c:v>
                </c:pt>
                <c:pt idx="119">
                  <c:v>18311672.6901844</c:v>
                </c:pt>
                <c:pt idx="120">
                  <c:v>18199699.9092143</c:v>
                </c:pt>
                <c:pt idx="121">
                  <c:v>18127533.7550719</c:v>
                </c:pt>
                <c:pt idx="122">
                  <c:v>18063596.6701642</c:v>
                </c:pt>
                <c:pt idx="123">
                  <c:v>18032791.2529906</c:v>
                </c:pt>
                <c:pt idx="124">
                  <c:v>18032782.2758641</c:v>
                </c:pt>
                <c:pt idx="125">
                  <c:v>17945002.2378759</c:v>
                </c:pt>
                <c:pt idx="126">
                  <c:v>17880327.3309927</c:v>
                </c:pt>
                <c:pt idx="127">
                  <c:v>17856596.9580716</c:v>
                </c:pt>
                <c:pt idx="128">
                  <c:v>17855253.0145043</c:v>
                </c:pt>
                <c:pt idx="129">
                  <c:v>17759601.9585883</c:v>
                </c:pt>
                <c:pt idx="130">
                  <c:v>17681899.0423088</c:v>
                </c:pt>
                <c:pt idx="131">
                  <c:v>17615252.9943701</c:v>
                </c:pt>
                <c:pt idx="132">
                  <c:v>17579247.5425718</c:v>
                </c:pt>
                <c:pt idx="133">
                  <c:v>17547699.8926192</c:v>
                </c:pt>
                <c:pt idx="134">
                  <c:v>17545629.55176</c:v>
                </c:pt>
                <c:pt idx="135">
                  <c:v>17466448.4828496</c:v>
                </c:pt>
                <c:pt idx="136">
                  <c:v>17411210.9695238</c:v>
                </c:pt>
                <c:pt idx="137">
                  <c:v>17359785.1898316</c:v>
                </c:pt>
                <c:pt idx="138">
                  <c:v>17282954.2800099</c:v>
                </c:pt>
                <c:pt idx="139">
                  <c:v>17229357.5175068</c:v>
                </c:pt>
                <c:pt idx="140">
                  <c:v>17181850.1776887</c:v>
                </c:pt>
                <c:pt idx="141">
                  <c:v>17158016.408686</c:v>
                </c:pt>
                <c:pt idx="142">
                  <c:v>17158661.5422273</c:v>
                </c:pt>
                <c:pt idx="143">
                  <c:v>17096652.1198134</c:v>
                </c:pt>
                <c:pt idx="144">
                  <c:v>17051394.2360121</c:v>
                </c:pt>
                <c:pt idx="145">
                  <c:v>17035115.0981565</c:v>
                </c:pt>
                <c:pt idx="146">
                  <c:v>17035732.69793</c:v>
                </c:pt>
                <c:pt idx="147">
                  <c:v>16970329.8709191</c:v>
                </c:pt>
                <c:pt idx="148">
                  <c:v>16916113.176524</c:v>
                </c:pt>
                <c:pt idx="149">
                  <c:v>16868089.2783588</c:v>
                </c:pt>
                <c:pt idx="150">
                  <c:v>16841736.948288</c:v>
                </c:pt>
                <c:pt idx="151">
                  <c:v>16818737.2568383</c:v>
                </c:pt>
                <c:pt idx="152">
                  <c:v>16777963.2610857</c:v>
                </c:pt>
                <c:pt idx="153">
                  <c:v>16728058.0589035</c:v>
                </c:pt>
                <c:pt idx="154">
                  <c:v>16689969.3325766</c:v>
                </c:pt>
                <c:pt idx="155">
                  <c:v>16654856.5348937</c:v>
                </c:pt>
                <c:pt idx="156">
                  <c:v>16602599.0125521</c:v>
                </c:pt>
                <c:pt idx="157">
                  <c:v>16564786.8465836</c:v>
                </c:pt>
                <c:pt idx="158">
                  <c:v>16531693.5131791</c:v>
                </c:pt>
                <c:pt idx="159">
                  <c:v>16515531.0575114</c:v>
                </c:pt>
                <c:pt idx="160">
                  <c:v>16516116.8491044</c:v>
                </c:pt>
                <c:pt idx="161">
                  <c:v>16473366.0078324</c:v>
                </c:pt>
                <c:pt idx="162">
                  <c:v>16442411.7385856</c:v>
                </c:pt>
                <c:pt idx="163">
                  <c:v>16431330.0653279</c:v>
                </c:pt>
                <c:pt idx="164">
                  <c:v>16432063.7542432</c:v>
                </c:pt>
                <c:pt idx="165">
                  <c:v>16386622.7927266</c:v>
                </c:pt>
                <c:pt idx="166">
                  <c:v>16346785.5157489</c:v>
                </c:pt>
                <c:pt idx="167">
                  <c:v>16310614.5208281</c:v>
                </c:pt>
                <c:pt idx="168">
                  <c:v>16289714.3864071</c:v>
                </c:pt>
                <c:pt idx="169">
                  <c:v>16271773.9801709</c:v>
                </c:pt>
                <c:pt idx="170">
                  <c:v>16241434.1637072</c:v>
                </c:pt>
                <c:pt idx="171">
                  <c:v>16205554.1409758</c:v>
                </c:pt>
                <c:pt idx="172">
                  <c:v>16178036.3424502</c:v>
                </c:pt>
                <c:pt idx="173">
                  <c:v>16153198.2372616</c:v>
                </c:pt>
                <c:pt idx="174">
                  <c:v>16115874.1127619</c:v>
                </c:pt>
                <c:pt idx="175">
                  <c:v>16088487.5138084</c:v>
                </c:pt>
                <c:pt idx="176">
                  <c:v>16064926.198779</c:v>
                </c:pt>
                <c:pt idx="177">
                  <c:v>16053314.9322364</c:v>
                </c:pt>
                <c:pt idx="178">
                  <c:v>16053750.3178702</c:v>
                </c:pt>
                <c:pt idx="179">
                  <c:v>16023574.6916476</c:v>
                </c:pt>
                <c:pt idx="180">
                  <c:v>16001722.6117472</c:v>
                </c:pt>
                <c:pt idx="181">
                  <c:v>15994068.4081777</c:v>
                </c:pt>
                <c:pt idx="182">
                  <c:v>15994378.4204425</c:v>
                </c:pt>
                <c:pt idx="183">
                  <c:v>15961951.6960567</c:v>
                </c:pt>
                <c:pt idx="184">
                  <c:v>15933033.3097798</c:v>
                </c:pt>
                <c:pt idx="185">
                  <c:v>15906234.0846497</c:v>
                </c:pt>
                <c:pt idx="186">
                  <c:v>15890524.7895346</c:v>
                </c:pt>
                <c:pt idx="187">
                  <c:v>15877009.8196649</c:v>
                </c:pt>
                <c:pt idx="188">
                  <c:v>15854558.6189057</c:v>
                </c:pt>
                <c:pt idx="189">
                  <c:v>15828059.1599614</c:v>
                </c:pt>
                <c:pt idx="190">
                  <c:v>15807375.1380803</c:v>
                </c:pt>
                <c:pt idx="191">
                  <c:v>15788735.7200932</c:v>
                </c:pt>
                <c:pt idx="192">
                  <c:v>15761677.8844968</c:v>
                </c:pt>
                <c:pt idx="193">
                  <c:v>15741396.225287</c:v>
                </c:pt>
                <c:pt idx="194">
                  <c:v>15723944.6094887</c:v>
                </c:pt>
                <c:pt idx="195">
                  <c:v>15715596.4434942</c:v>
                </c:pt>
                <c:pt idx="196">
                  <c:v>15715785.1649763</c:v>
                </c:pt>
                <c:pt idx="197">
                  <c:v>15694038.80481</c:v>
                </c:pt>
                <c:pt idx="198">
                  <c:v>15678407.6925053</c:v>
                </c:pt>
                <c:pt idx="199">
                  <c:v>15661786.328992</c:v>
                </c:pt>
                <c:pt idx="200">
                  <c:v>15649143.3513073</c:v>
                </c:pt>
                <c:pt idx="201">
                  <c:v>15628734.1569054</c:v>
                </c:pt>
                <c:pt idx="202">
                  <c:v>15607859.0429729</c:v>
                </c:pt>
                <c:pt idx="203">
                  <c:v>15588633.2696858</c:v>
                </c:pt>
                <c:pt idx="204">
                  <c:v>15577301.5368993</c:v>
                </c:pt>
                <c:pt idx="205">
                  <c:v>15567952.0688692</c:v>
                </c:pt>
                <c:pt idx="206">
                  <c:v>15552317.426056</c:v>
                </c:pt>
                <c:pt idx="207">
                  <c:v>15533917.2180803</c:v>
                </c:pt>
                <c:pt idx="208">
                  <c:v>15519826.6115483</c:v>
                </c:pt>
                <c:pt idx="209">
                  <c:v>15507392.4665168</c:v>
                </c:pt>
                <c:pt idx="210">
                  <c:v>15487976.5151941</c:v>
                </c:pt>
                <c:pt idx="211">
                  <c:v>15472948.4687945</c:v>
                </c:pt>
                <c:pt idx="212">
                  <c:v>15460094.9078385</c:v>
                </c:pt>
                <c:pt idx="213">
                  <c:v>15453757.6990937</c:v>
                </c:pt>
                <c:pt idx="214">
                  <c:v>15454027.2421982</c:v>
                </c:pt>
                <c:pt idx="215">
                  <c:v>15437924.2436834</c:v>
                </c:pt>
                <c:pt idx="216">
                  <c:v>15426141.3205548</c:v>
                </c:pt>
                <c:pt idx="217">
                  <c:v>15413491.6736177</c:v>
                </c:pt>
                <c:pt idx="218">
                  <c:v>15403764.9277875</c:v>
                </c:pt>
                <c:pt idx="219">
                  <c:v>15388630.2829381</c:v>
                </c:pt>
                <c:pt idx="220">
                  <c:v>15373567.7338161</c:v>
                </c:pt>
                <c:pt idx="221">
                  <c:v>15359570.4525614</c:v>
                </c:pt>
                <c:pt idx="222">
                  <c:v>15351507.271497</c:v>
                </c:pt>
                <c:pt idx="223">
                  <c:v>15344745.1723684</c:v>
                </c:pt>
                <c:pt idx="224">
                  <c:v>15333735.4920128</c:v>
                </c:pt>
                <c:pt idx="225">
                  <c:v>15320460.3530537</c:v>
                </c:pt>
                <c:pt idx="226">
                  <c:v>15310232.2430379</c:v>
                </c:pt>
                <c:pt idx="227">
                  <c:v>15301174.8446521</c:v>
                </c:pt>
                <c:pt idx="228">
                  <c:v>15287187.7740538</c:v>
                </c:pt>
                <c:pt idx="229">
                  <c:v>15276121.5898454</c:v>
                </c:pt>
                <c:pt idx="230">
                  <c:v>15266466.8069448</c:v>
                </c:pt>
                <c:pt idx="231">
                  <c:v>15261856.9837488</c:v>
                </c:pt>
                <c:pt idx="232">
                  <c:v>15261914.5232471</c:v>
                </c:pt>
                <c:pt idx="233">
                  <c:v>15250174.9464694</c:v>
                </c:pt>
                <c:pt idx="234">
                  <c:v>15241492.3574118</c:v>
                </c:pt>
                <c:pt idx="235">
                  <c:v>15232283.6595529</c:v>
                </c:pt>
                <c:pt idx="236">
                  <c:v>15225283.3868997</c:v>
                </c:pt>
                <c:pt idx="237">
                  <c:v>15214453.2171461</c:v>
                </c:pt>
                <c:pt idx="238">
                  <c:v>15203293.7083934</c:v>
                </c:pt>
                <c:pt idx="239">
                  <c:v>15192982.6388382</c:v>
                </c:pt>
                <c:pt idx="240">
                  <c:v>15186837.1459138</c:v>
                </c:pt>
                <c:pt idx="241">
                  <c:v>15181974.0200853</c:v>
                </c:pt>
                <c:pt idx="242">
                  <c:v>15173942.1379914</c:v>
                </c:pt>
                <c:pt idx="243">
                  <c:v>15164568.3363484</c:v>
                </c:pt>
                <c:pt idx="244">
                  <c:v>15157550.3962002</c:v>
                </c:pt>
                <c:pt idx="245">
                  <c:v>15151539.1810926</c:v>
                </c:pt>
                <c:pt idx="246">
                  <c:v>15141437.4985986</c:v>
                </c:pt>
                <c:pt idx="247">
                  <c:v>15133307.1987403</c:v>
                </c:pt>
                <c:pt idx="248">
                  <c:v>15126365.6905104</c:v>
                </c:pt>
                <c:pt idx="249">
                  <c:v>15122947.4503154</c:v>
                </c:pt>
                <c:pt idx="250">
                  <c:v>15123129.6808232</c:v>
                </c:pt>
                <c:pt idx="251">
                  <c:v>15114523.735982</c:v>
                </c:pt>
                <c:pt idx="252">
                  <c:v>15108179.036674</c:v>
                </c:pt>
                <c:pt idx="253">
                  <c:v>15101446.2724571</c:v>
                </c:pt>
                <c:pt idx="254">
                  <c:v>15096360.1566443</c:v>
                </c:pt>
                <c:pt idx="255">
                  <c:v>15088439.496918</c:v>
                </c:pt>
                <c:pt idx="256">
                  <c:v>15080512.7132981</c:v>
                </c:pt>
                <c:pt idx="257">
                  <c:v>15073024.2405463</c:v>
                </c:pt>
                <c:pt idx="258">
                  <c:v>15068705.5165973</c:v>
                </c:pt>
                <c:pt idx="259">
                  <c:v>15065143.8133187</c:v>
                </c:pt>
                <c:pt idx="260">
                  <c:v>15059521.9875293</c:v>
                </c:pt>
                <c:pt idx="261">
                  <c:v>15052681.4018535</c:v>
                </c:pt>
                <c:pt idx="262">
                  <c:v>15047468.2112198</c:v>
                </c:pt>
                <c:pt idx="263">
                  <c:v>15042941.6278368</c:v>
                </c:pt>
                <c:pt idx="264">
                  <c:v>15035688.0345238</c:v>
                </c:pt>
                <c:pt idx="265">
                  <c:v>15029789.9570551</c:v>
                </c:pt>
                <c:pt idx="266">
                  <c:v>15024616.2603455</c:v>
                </c:pt>
                <c:pt idx="267">
                  <c:v>15022212.2349436</c:v>
                </c:pt>
                <c:pt idx="268">
                  <c:v>15022224.4648013</c:v>
                </c:pt>
                <c:pt idx="269">
                  <c:v>15016073.3755572</c:v>
                </c:pt>
                <c:pt idx="270">
                  <c:v>15011526.1387084</c:v>
                </c:pt>
                <c:pt idx="271">
                  <c:v>15006808.1554958</c:v>
                </c:pt>
                <c:pt idx="272">
                  <c:v>15003311.9718763</c:v>
                </c:pt>
                <c:pt idx="273">
                  <c:v>14997842.6694531</c:v>
                </c:pt>
                <c:pt idx="274">
                  <c:v>14992032.6741846</c:v>
                </c:pt>
                <c:pt idx="275">
                  <c:v>14986597.2234601</c:v>
                </c:pt>
                <c:pt idx="276">
                  <c:v>14983301.0844167</c:v>
                </c:pt>
                <c:pt idx="277">
                  <c:v>14980810.231314</c:v>
                </c:pt>
                <c:pt idx="278">
                  <c:v>14976712.7131355</c:v>
                </c:pt>
                <c:pt idx="279">
                  <c:v>14971995.0114866</c:v>
                </c:pt>
                <c:pt idx="280">
                  <c:v>14968562.4313372</c:v>
                </c:pt>
                <c:pt idx="281">
                  <c:v>14965734.5478166</c:v>
                </c:pt>
                <c:pt idx="282">
                  <c:v>14960591.6809292</c:v>
                </c:pt>
                <c:pt idx="283">
                  <c:v>14956357.2551983</c:v>
                </c:pt>
                <c:pt idx="284">
                  <c:v>14952784.204369</c:v>
                </c:pt>
                <c:pt idx="285">
                  <c:v>14951043.7497486</c:v>
                </c:pt>
                <c:pt idx="286">
                  <c:v>14951181.2045035</c:v>
                </c:pt>
                <c:pt idx="287">
                  <c:v>14946750.1608166</c:v>
                </c:pt>
                <c:pt idx="288">
                  <c:v>14943524.9175276</c:v>
                </c:pt>
                <c:pt idx="289">
                  <c:v>14940140.608342</c:v>
                </c:pt>
                <c:pt idx="290">
                  <c:v>14937658.5526821</c:v>
                </c:pt>
                <c:pt idx="291">
                  <c:v>14933703.3734401</c:v>
                </c:pt>
                <c:pt idx="292">
                  <c:v>14929719.5246533</c:v>
                </c:pt>
                <c:pt idx="293">
                  <c:v>14925865.5824529</c:v>
                </c:pt>
                <c:pt idx="294">
                  <c:v>14923657.0418077</c:v>
                </c:pt>
                <c:pt idx="295">
                  <c:v>14921856.2535582</c:v>
                </c:pt>
                <c:pt idx="296">
                  <c:v>14919104.0746634</c:v>
                </c:pt>
                <c:pt idx="297">
                  <c:v>14915700.5756485</c:v>
                </c:pt>
                <c:pt idx="298">
                  <c:v>14913142.2176509</c:v>
                </c:pt>
                <c:pt idx="299">
                  <c:v>14910968.1186029</c:v>
                </c:pt>
                <c:pt idx="300">
                  <c:v>14907359.6741569</c:v>
                </c:pt>
                <c:pt idx="301">
                  <c:v>14904370.9062733</c:v>
                </c:pt>
                <c:pt idx="302">
                  <c:v>14901736.4742958</c:v>
                </c:pt>
                <c:pt idx="303">
                  <c:v>14900562.4212527</c:v>
                </c:pt>
                <c:pt idx="304">
                  <c:v>14900567.6333169</c:v>
                </c:pt>
                <c:pt idx="305">
                  <c:v>14897492.08712</c:v>
                </c:pt>
                <c:pt idx="306">
                  <c:v>14895248.6313327</c:v>
                </c:pt>
                <c:pt idx="307">
                  <c:v>14892978.3010556</c:v>
                </c:pt>
                <c:pt idx="308">
                  <c:v>14891355.3172729</c:v>
                </c:pt>
                <c:pt idx="309">
                  <c:v>14888771.7690569</c:v>
                </c:pt>
                <c:pt idx="310">
                  <c:v>14885909.6242722</c:v>
                </c:pt>
                <c:pt idx="311">
                  <c:v>14883188.5960407</c:v>
                </c:pt>
                <c:pt idx="312">
                  <c:v>14881510.120677</c:v>
                </c:pt>
                <c:pt idx="313">
                  <c:v>14880302.3786289</c:v>
                </c:pt>
                <c:pt idx="314">
                  <c:v>14878316.6923907</c:v>
                </c:pt>
                <c:pt idx="315">
                  <c:v>14876067.2573018</c:v>
                </c:pt>
                <c:pt idx="316">
                  <c:v>14874489.5466511</c:v>
                </c:pt>
                <c:pt idx="317">
                  <c:v>14873250.5296484</c:v>
                </c:pt>
                <c:pt idx="318">
                  <c:v>14870776.1203873</c:v>
                </c:pt>
                <c:pt idx="319">
                  <c:v>14868698.2714158</c:v>
                </c:pt>
                <c:pt idx="320">
                  <c:v>14866964.7660704</c:v>
                </c:pt>
                <c:pt idx="321">
                  <c:v>14866135.0380425</c:v>
                </c:pt>
                <c:pt idx="322">
                  <c:v>14866241.4275003</c:v>
                </c:pt>
                <c:pt idx="323">
                  <c:v>14864066.7066502</c:v>
                </c:pt>
                <c:pt idx="324">
                  <c:v>14862524.2301464</c:v>
                </c:pt>
                <c:pt idx="325">
                  <c:v>14860929.9937628</c:v>
                </c:pt>
                <c:pt idx="326">
                  <c:v>14859803.2456462</c:v>
                </c:pt>
                <c:pt idx="327">
                  <c:v>14857962.9336103</c:v>
                </c:pt>
                <c:pt idx="328">
                  <c:v>14856083.0853854</c:v>
                </c:pt>
                <c:pt idx="329">
                  <c:v>14854216.273334</c:v>
                </c:pt>
                <c:pt idx="330">
                  <c:v>14853145.3233224</c:v>
                </c:pt>
                <c:pt idx="331">
                  <c:v>14852295.198348</c:v>
                </c:pt>
                <c:pt idx="332">
                  <c:v>14851026.3631523</c:v>
                </c:pt>
                <c:pt idx="333">
                  <c:v>14849451.0165346</c:v>
                </c:pt>
                <c:pt idx="334">
                  <c:v>14848301.4130156</c:v>
                </c:pt>
                <c:pt idx="335">
                  <c:v>14847363.2385073</c:v>
                </c:pt>
                <c:pt idx="336">
                  <c:v>14845694.0288811</c:v>
                </c:pt>
                <c:pt idx="337">
                  <c:v>14844288.6950111</c:v>
                </c:pt>
                <c:pt idx="338">
                  <c:v>14843059.6689263</c:v>
                </c:pt>
                <c:pt idx="339">
                  <c:v>14842525.8155433</c:v>
                </c:pt>
                <c:pt idx="340">
                  <c:v>14842562.0718811</c:v>
                </c:pt>
                <c:pt idx="341">
                  <c:v>14841108.7917809</c:v>
                </c:pt>
                <c:pt idx="342">
                  <c:v>14840088.0444972</c:v>
                </c:pt>
                <c:pt idx="343">
                  <c:v>14839077.3412163</c:v>
                </c:pt>
                <c:pt idx="344">
                  <c:v>14838386.8230248</c:v>
                </c:pt>
                <c:pt idx="345">
                  <c:v>14837266.7876217</c:v>
                </c:pt>
                <c:pt idx="346">
                  <c:v>14836004.816539</c:v>
                </c:pt>
                <c:pt idx="347">
                  <c:v>14834768.9480107</c:v>
                </c:pt>
                <c:pt idx="348">
                  <c:v>14834023.1740454</c:v>
                </c:pt>
                <c:pt idx="349">
                  <c:v>14833491.4945032</c:v>
                </c:pt>
                <c:pt idx="350">
                  <c:v>14832648.4402858</c:v>
                </c:pt>
                <c:pt idx="351">
                  <c:v>14831675.7747873</c:v>
                </c:pt>
                <c:pt idx="352">
                  <c:v>14831014.7529696</c:v>
                </c:pt>
                <c:pt idx="353">
                  <c:v>14830512.9100781</c:v>
                </c:pt>
                <c:pt idx="354">
                  <c:v>14829464.7650588</c:v>
                </c:pt>
                <c:pt idx="355">
                  <c:v>14828578.5518992</c:v>
                </c:pt>
                <c:pt idx="356">
                  <c:v>14827834.94374</c:v>
                </c:pt>
                <c:pt idx="357">
                  <c:v>14827507.2979093</c:v>
                </c:pt>
                <c:pt idx="358">
                  <c:v>14827590.273586</c:v>
                </c:pt>
                <c:pt idx="359">
                  <c:v>14826631.8109788</c:v>
                </c:pt>
                <c:pt idx="360">
                  <c:v>14826008.8818844</c:v>
                </c:pt>
                <c:pt idx="361">
                  <c:v>14825392.6959423</c:v>
                </c:pt>
                <c:pt idx="362">
                  <c:v>14824985.8659117</c:v>
                </c:pt>
                <c:pt idx="363">
                  <c:v>14824311.1805225</c:v>
                </c:pt>
                <c:pt idx="364">
                  <c:v>14823571.2443149</c:v>
                </c:pt>
                <c:pt idx="365">
                  <c:v>14822832.497953</c:v>
                </c:pt>
                <c:pt idx="366">
                  <c:v>14822410.4100326</c:v>
                </c:pt>
                <c:pt idx="367">
                  <c:v>14822112.8949713</c:v>
                </c:pt>
                <c:pt idx="368">
                  <c:v>14822111.6666102</c:v>
                </c:pt>
                <c:pt idx="369">
                  <c:v>14821448.3823674</c:v>
                </c:pt>
                <c:pt idx="370">
                  <c:v>14821078.8890296</c:v>
                </c:pt>
                <c:pt idx="371">
                  <c:v>14820809.4681579</c:v>
                </c:pt>
                <c:pt idx="372">
                  <c:v>14820821.7028588</c:v>
                </c:pt>
                <c:pt idx="373">
                  <c:v>14820133.1057564</c:v>
                </c:pt>
                <c:pt idx="374">
                  <c:v>14819697.7419316</c:v>
                </c:pt>
                <c:pt idx="375">
                  <c:v>14819506.5502179</c:v>
                </c:pt>
                <c:pt idx="376">
                  <c:v>14819458.2341777</c:v>
                </c:pt>
                <c:pt idx="377">
                  <c:v>14818936.2465257</c:v>
                </c:pt>
                <c:pt idx="378">
                  <c:v>14818576.1150671</c:v>
                </c:pt>
                <c:pt idx="379">
                  <c:v>14818228.2182009</c:v>
                </c:pt>
                <c:pt idx="380">
                  <c:v>14818008.9745188</c:v>
                </c:pt>
                <c:pt idx="381">
                  <c:v>14817650.0719515</c:v>
                </c:pt>
                <c:pt idx="382">
                  <c:v>14817262.1076796</c:v>
                </c:pt>
                <c:pt idx="383">
                  <c:v>14816874.0521609</c:v>
                </c:pt>
                <c:pt idx="384">
                  <c:v>14816672.4536307</c:v>
                </c:pt>
                <c:pt idx="385">
                  <c:v>14816532.6946394</c:v>
                </c:pt>
                <c:pt idx="386">
                  <c:v>14816571.8983195</c:v>
                </c:pt>
                <c:pt idx="387">
                  <c:v>14816182.6737388</c:v>
                </c:pt>
                <c:pt idx="388">
                  <c:v>14816031.358347</c:v>
                </c:pt>
                <c:pt idx="389">
                  <c:v>14816110.1810199</c:v>
                </c:pt>
                <c:pt idx="390">
                  <c:v>14815916.0877633</c:v>
                </c:pt>
                <c:pt idx="391">
                  <c:v>14815927.5352172</c:v>
                </c:pt>
                <c:pt idx="392">
                  <c:v>14815566.6335217</c:v>
                </c:pt>
                <c:pt idx="393">
                  <c:v>14815536.16195</c:v>
                </c:pt>
                <c:pt idx="394">
                  <c:v>14815585.8572363</c:v>
                </c:pt>
                <c:pt idx="395">
                  <c:v>14815409.0725795</c:v>
                </c:pt>
                <c:pt idx="396">
                  <c:v>14815436.5450483</c:v>
                </c:pt>
                <c:pt idx="397">
                  <c:v>14815134.6774777</c:v>
                </c:pt>
                <c:pt idx="398">
                  <c:v>14815008.8777129</c:v>
                </c:pt>
                <c:pt idx="399">
                  <c:v>14814940.0073795</c:v>
                </c:pt>
                <c:pt idx="400">
                  <c:v>14814943.1822646</c:v>
                </c:pt>
                <c:pt idx="401">
                  <c:v>14814782.5319372</c:v>
                </c:pt>
                <c:pt idx="402">
                  <c:v>14814706.2702272</c:v>
                </c:pt>
                <c:pt idx="403">
                  <c:v>14814686.2035284</c:v>
                </c:pt>
                <c:pt idx="404">
                  <c:v>14814775.8023386</c:v>
                </c:pt>
                <c:pt idx="405">
                  <c:v>14814563.9053971</c:v>
                </c:pt>
                <c:pt idx="406">
                  <c:v>14814592.2279243</c:v>
                </c:pt>
                <c:pt idx="407">
                  <c:v>14814454.1338435</c:v>
                </c:pt>
                <c:pt idx="408">
                  <c:v>14814646.4618728</c:v>
                </c:pt>
                <c:pt idx="409">
                  <c:v>14814479.1831314</c:v>
                </c:pt>
                <c:pt idx="410">
                  <c:v>14814361.3375533</c:v>
                </c:pt>
                <c:pt idx="411">
                  <c:v>14814462.8115681</c:v>
                </c:pt>
                <c:pt idx="412">
                  <c:v>14814284.50373</c:v>
                </c:pt>
                <c:pt idx="413">
                  <c:v>14814240.1746542</c:v>
                </c:pt>
                <c:pt idx="414">
                  <c:v>14814309.3181405</c:v>
                </c:pt>
                <c:pt idx="415">
                  <c:v>14814136.9006535</c:v>
                </c:pt>
                <c:pt idx="416">
                  <c:v>14814177.462182</c:v>
                </c:pt>
                <c:pt idx="417">
                  <c:v>14814169.1191143</c:v>
                </c:pt>
                <c:pt idx="418">
                  <c:v>14814197.891424</c:v>
                </c:pt>
                <c:pt idx="419">
                  <c:v>14814259.3213108</c:v>
                </c:pt>
                <c:pt idx="420">
                  <c:v>14814183.1776473</c:v>
                </c:pt>
                <c:pt idx="421">
                  <c:v>14814263.7526389</c:v>
                </c:pt>
                <c:pt idx="422">
                  <c:v>14814163.2004151</c:v>
                </c:pt>
                <c:pt idx="423">
                  <c:v>14814098.6697853</c:v>
                </c:pt>
                <c:pt idx="424">
                  <c:v>14814155.5078732</c:v>
                </c:pt>
                <c:pt idx="425">
                  <c:v>14814011.7932837</c:v>
                </c:pt>
                <c:pt idx="426">
                  <c:v>14814143.5059051</c:v>
                </c:pt>
                <c:pt idx="427">
                  <c:v>14814037.8191897</c:v>
                </c:pt>
                <c:pt idx="428">
                  <c:v>14813959.7088871</c:v>
                </c:pt>
                <c:pt idx="429">
                  <c:v>14813995.5905717</c:v>
                </c:pt>
                <c:pt idx="430">
                  <c:v>14814134.7947814</c:v>
                </c:pt>
                <c:pt idx="431">
                  <c:v>14813962.2954434</c:v>
                </c:pt>
                <c:pt idx="432">
                  <c:v>14814014.7561777</c:v>
                </c:pt>
                <c:pt idx="433">
                  <c:v>14814005.630684</c:v>
                </c:pt>
                <c:pt idx="434">
                  <c:v>14814009.0881424</c:v>
                </c:pt>
                <c:pt idx="435">
                  <c:v>14814037.6917657</c:v>
                </c:pt>
                <c:pt idx="436">
                  <c:v>14813956.224227</c:v>
                </c:pt>
                <c:pt idx="437">
                  <c:v>14813994.6355517</c:v>
                </c:pt>
                <c:pt idx="438">
                  <c:v>14813967.3323226</c:v>
                </c:pt>
                <c:pt idx="439">
                  <c:v>14813995.9814579</c:v>
                </c:pt>
                <c:pt idx="440">
                  <c:v>14813931.981029</c:v>
                </c:pt>
                <c:pt idx="441">
                  <c:v>14813962.9370184</c:v>
                </c:pt>
                <c:pt idx="442">
                  <c:v>14813994.6895086</c:v>
                </c:pt>
                <c:pt idx="443">
                  <c:v>14813929.0557308</c:v>
                </c:pt>
                <c:pt idx="444">
                  <c:v>14814033.8547878</c:v>
                </c:pt>
                <c:pt idx="445">
                  <c:v>14813943.6484119</c:v>
                </c:pt>
                <c:pt idx="446">
                  <c:v>14814006.0471505</c:v>
                </c:pt>
                <c:pt idx="447">
                  <c:v>14813937.6618101</c:v>
                </c:pt>
                <c:pt idx="448">
                  <c:v>14813921.8745621</c:v>
                </c:pt>
                <c:pt idx="449">
                  <c:v>14813900.978812</c:v>
                </c:pt>
                <c:pt idx="450">
                  <c:v>14813878.5286422</c:v>
                </c:pt>
                <c:pt idx="451">
                  <c:v>14813913.3932882</c:v>
                </c:pt>
                <c:pt idx="452">
                  <c:v>14813885.1532033</c:v>
                </c:pt>
                <c:pt idx="453">
                  <c:v>14813904.8328146</c:v>
                </c:pt>
                <c:pt idx="454">
                  <c:v>14813892.2858618</c:v>
                </c:pt>
                <c:pt idx="455">
                  <c:v>14813827.9681209</c:v>
                </c:pt>
                <c:pt idx="456">
                  <c:v>14813834.2270938</c:v>
                </c:pt>
                <c:pt idx="457">
                  <c:v>14813850.2939009</c:v>
                </c:pt>
                <c:pt idx="458">
                  <c:v>14813833.9132895</c:v>
                </c:pt>
                <c:pt idx="459">
                  <c:v>14813811.8089867</c:v>
                </c:pt>
                <c:pt idx="460">
                  <c:v>14813823.5061304</c:v>
                </c:pt>
                <c:pt idx="461">
                  <c:v>14813798.810384</c:v>
                </c:pt>
                <c:pt idx="462">
                  <c:v>14813817.5385189</c:v>
                </c:pt>
                <c:pt idx="463">
                  <c:v>14813818.5944004</c:v>
                </c:pt>
                <c:pt idx="464">
                  <c:v>14813802.9699316</c:v>
                </c:pt>
                <c:pt idx="465">
                  <c:v>14813798.2385394</c:v>
                </c:pt>
                <c:pt idx="466">
                  <c:v>14813811.4557648</c:v>
                </c:pt>
                <c:pt idx="467">
                  <c:v>14813813.3515397</c:v>
                </c:pt>
                <c:pt idx="468">
                  <c:v>14813805.5275538</c:v>
                </c:pt>
                <c:pt idx="469">
                  <c:v>14813799.3388131</c:v>
                </c:pt>
                <c:pt idx="470">
                  <c:v>14813810.8786116</c:v>
                </c:pt>
                <c:pt idx="471">
                  <c:v>14813821.1238093</c:v>
                </c:pt>
                <c:pt idx="472">
                  <c:v>14813799.4966165</c:v>
                </c:pt>
                <c:pt idx="473">
                  <c:v>14813818.4594606</c:v>
                </c:pt>
                <c:pt idx="474">
                  <c:v>14813794.328779</c:v>
                </c:pt>
                <c:pt idx="475">
                  <c:v>14813815.7262395</c:v>
                </c:pt>
                <c:pt idx="476">
                  <c:v>14813796.9861295</c:v>
                </c:pt>
                <c:pt idx="477">
                  <c:v>14813812.9730942</c:v>
                </c:pt>
                <c:pt idx="478">
                  <c:v>14813792.4150263</c:v>
                </c:pt>
                <c:pt idx="479">
                  <c:v>14813790.6169546</c:v>
                </c:pt>
                <c:pt idx="480">
                  <c:v>14813791.4341198</c:v>
                </c:pt>
                <c:pt idx="481">
                  <c:v>14813795.1333175</c:v>
                </c:pt>
                <c:pt idx="482">
                  <c:v>14813788.9075943</c:v>
                </c:pt>
                <c:pt idx="483">
                  <c:v>14813784.6167748</c:v>
                </c:pt>
                <c:pt idx="484">
                  <c:v>14813795.3565215</c:v>
                </c:pt>
                <c:pt idx="485">
                  <c:v>14813786.088067</c:v>
                </c:pt>
                <c:pt idx="486">
                  <c:v>14813783.5363576</c:v>
                </c:pt>
                <c:pt idx="487">
                  <c:v>14813777.5769305</c:v>
                </c:pt>
                <c:pt idx="488">
                  <c:v>14813779.7141417</c:v>
                </c:pt>
                <c:pt idx="489">
                  <c:v>14813779.060898</c:v>
                </c:pt>
                <c:pt idx="490">
                  <c:v>14813767.5074448</c:v>
                </c:pt>
                <c:pt idx="491">
                  <c:v>14813775.251878</c:v>
                </c:pt>
                <c:pt idx="492">
                  <c:v>14813771.8703768</c:v>
                </c:pt>
                <c:pt idx="493">
                  <c:v>14813773.5226491</c:v>
                </c:pt>
                <c:pt idx="494">
                  <c:v>14813769.5143263</c:v>
                </c:pt>
                <c:pt idx="495">
                  <c:v>14813761.9869537</c:v>
                </c:pt>
                <c:pt idx="496">
                  <c:v>14813767.0383188</c:v>
                </c:pt>
                <c:pt idx="497">
                  <c:v>14813765.0079433</c:v>
                </c:pt>
                <c:pt idx="498">
                  <c:v>14813763.7463692</c:v>
                </c:pt>
                <c:pt idx="499">
                  <c:v>14813758.142946</c:v>
                </c:pt>
                <c:pt idx="500">
                  <c:v>14813762.8474065</c:v>
                </c:pt>
                <c:pt idx="501">
                  <c:v>14813756.2774806</c:v>
                </c:pt>
                <c:pt idx="502">
                  <c:v>14813760.983943</c:v>
                </c:pt>
                <c:pt idx="503">
                  <c:v>14813752.8336448</c:v>
                </c:pt>
                <c:pt idx="504">
                  <c:v>14813753.1330638</c:v>
                </c:pt>
                <c:pt idx="505">
                  <c:v>14813753.4674531</c:v>
                </c:pt>
                <c:pt idx="506">
                  <c:v>14813757.1448939</c:v>
                </c:pt>
                <c:pt idx="507">
                  <c:v>14813752.6430158</c:v>
                </c:pt>
                <c:pt idx="508">
                  <c:v>14813757.6641434</c:v>
                </c:pt>
                <c:pt idx="509">
                  <c:v>14813751.7485183</c:v>
                </c:pt>
                <c:pt idx="510">
                  <c:v>14813750.3684212</c:v>
                </c:pt>
                <c:pt idx="511">
                  <c:v>14813747.6339619</c:v>
                </c:pt>
                <c:pt idx="512">
                  <c:v>14813748.9423733</c:v>
                </c:pt>
                <c:pt idx="513">
                  <c:v>14813748.0407295</c:v>
                </c:pt>
                <c:pt idx="514">
                  <c:v>14813749.2793319</c:v>
                </c:pt>
                <c:pt idx="515">
                  <c:v>14813753.6712568</c:v>
                </c:pt>
                <c:pt idx="516">
                  <c:v>14813744.4119755</c:v>
                </c:pt>
                <c:pt idx="517">
                  <c:v>14813750.1889548</c:v>
                </c:pt>
                <c:pt idx="518">
                  <c:v>14813745.8137082</c:v>
                </c:pt>
                <c:pt idx="519">
                  <c:v>14813744.4850169</c:v>
                </c:pt>
                <c:pt idx="520">
                  <c:v>14813745.6339785</c:v>
                </c:pt>
                <c:pt idx="521">
                  <c:v>14813749.5436155</c:v>
                </c:pt>
                <c:pt idx="522">
                  <c:v>14813748.5475652</c:v>
                </c:pt>
                <c:pt idx="523">
                  <c:v>14813748.0962328</c:v>
                </c:pt>
                <c:pt idx="524">
                  <c:v>14813748.3321215</c:v>
                </c:pt>
                <c:pt idx="525">
                  <c:v>14813748.7874177</c:v>
                </c:pt>
                <c:pt idx="526">
                  <c:v>14813745.1032233</c:v>
                </c:pt>
                <c:pt idx="527">
                  <c:v>14813746.2548974</c:v>
                </c:pt>
                <c:pt idx="528">
                  <c:v>14813745.0634793</c:v>
                </c:pt>
                <c:pt idx="529">
                  <c:v>14813745.2614476</c:v>
                </c:pt>
                <c:pt idx="530">
                  <c:v>14813743.5652189</c:v>
                </c:pt>
                <c:pt idx="531">
                  <c:v>14813745.0359643</c:v>
                </c:pt>
                <c:pt idx="532">
                  <c:v>14813742.8636553</c:v>
                </c:pt>
                <c:pt idx="533">
                  <c:v>14813743.1087284</c:v>
                </c:pt>
                <c:pt idx="534">
                  <c:v>14813741.4100013</c:v>
                </c:pt>
                <c:pt idx="535">
                  <c:v>14813742.0553245</c:v>
                </c:pt>
                <c:pt idx="536">
                  <c:v>14813740.1777125</c:v>
                </c:pt>
                <c:pt idx="537">
                  <c:v>14813741.1723111</c:v>
                </c:pt>
                <c:pt idx="538">
                  <c:v>14813739.2892606</c:v>
                </c:pt>
                <c:pt idx="539">
                  <c:v>14813739.4893241</c:v>
                </c:pt>
                <c:pt idx="540">
                  <c:v>14813739.6812855</c:v>
                </c:pt>
                <c:pt idx="541">
                  <c:v>14813740.7602174</c:v>
                </c:pt>
                <c:pt idx="542">
                  <c:v>14813739.7156984</c:v>
                </c:pt>
                <c:pt idx="543">
                  <c:v>14813739.2130876</c:v>
                </c:pt>
                <c:pt idx="544">
                  <c:v>14813739.4879813</c:v>
                </c:pt>
                <c:pt idx="545">
                  <c:v>14813738.6650461</c:v>
                </c:pt>
                <c:pt idx="546">
                  <c:v>14813739.4976239</c:v>
                </c:pt>
                <c:pt idx="547">
                  <c:v>14813740.2718098</c:v>
                </c:pt>
                <c:pt idx="548">
                  <c:v>14813739.9089034</c:v>
                </c:pt>
                <c:pt idx="549">
                  <c:v>14813739.372019</c:v>
                </c:pt>
                <c:pt idx="550">
                  <c:v>14813740.0005539</c:v>
                </c:pt>
                <c:pt idx="551">
                  <c:v>14813738.5124487</c:v>
                </c:pt>
                <c:pt idx="552">
                  <c:v>14813738.9128237</c:v>
                </c:pt>
                <c:pt idx="553">
                  <c:v>14813738.3359751</c:v>
                </c:pt>
                <c:pt idx="554">
                  <c:v>14813738.6624447</c:v>
                </c:pt>
                <c:pt idx="555">
                  <c:v>14813739.1429282</c:v>
                </c:pt>
                <c:pt idx="556">
                  <c:v>14813739.0121829</c:v>
                </c:pt>
                <c:pt idx="557">
                  <c:v>14813737.7991795</c:v>
                </c:pt>
                <c:pt idx="558">
                  <c:v>14813738.5694818</c:v>
                </c:pt>
                <c:pt idx="559">
                  <c:v>14813739.516016</c:v>
                </c:pt>
                <c:pt idx="560">
                  <c:v>14813737.9237661</c:v>
                </c:pt>
                <c:pt idx="561">
                  <c:v>14813737.8804519</c:v>
                </c:pt>
                <c:pt idx="562">
                  <c:v>14813738.3092681</c:v>
                </c:pt>
                <c:pt idx="563">
                  <c:v>14813737.3105693</c:v>
                </c:pt>
                <c:pt idx="564">
                  <c:v>14813737.6753848</c:v>
                </c:pt>
                <c:pt idx="565">
                  <c:v>14813736.6416072</c:v>
                </c:pt>
                <c:pt idx="566">
                  <c:v>14813737.080719</c:v>
                </c:pt>
                <c:pt idx="567">
                  <c:v>14813739.1992469</c:v>
                </c:pt>
                <c:pt idx="568">
                  <c:v>14813737.2482152</c:v>
                </c:pt>
                <c:pt idx="569">
                  <c:v>14813738.8600489</c:v>
                </c:pt>
                <c:pt idx="570">
                  <c:v>14813737.2547127</c:v>
                </c:pt>
                <c:pt idx="571">
                  <c:v>14813737.1933442</c:v>
                </c:pt>
                <c:pt idx="572">
                  <c:v>14813737.0187186</c:v>
                </c:pt>
                <c:pt idx="573">
                  <c:v>14813736.4211538</c:v>
                </c:pt>
                <c:pt idx="574">
                  <c:v>14813736.6340382</c:v>
                </c:pt>
                <c:pt idx="575">
                  <c:v>14813736.6131205</c:v>
                </c:pt>
                <c:pt idx="576">
                  <c:v>14813736.2340208</c:v>
                </c:pt>
                <c:pt idx="577">
                  <c:v>14813736.4752096</c:v>
                </c:pt>
                <c:pt idx="578">
                  <c:v>14813737.3388351</c:v>
                </c:pt>
                <c:pt idx="579">
                  <c:v>14813736.3258635</c:v>
                </c:pt>
                <c:pt idx="580">
                  <c:v>14813737.0571632</c:v>
                </c:pt>
                <c:pt idx="581">
                  <c:v>14813736.0511949</c:v>
                </c:pt>
                <c:pt idx="582">
                  <c:v>14813735.9534344</c:v>
                </c:pt>
                <c:pt idx="583">
                  <c:v>14813736.2900477</c:v>
                </c:pt>
                <c:pt idx="584">
                  <c:v>14813735.8873632</c:v>
                </c:pt>
                <c:pt idx="585">
                  <c:v>14813736.048169</c:v>
                </c:pt>
                <c:pt idx="586">
                  <c:v>14813735.4458877</c:v>
                </c:pt>
                <c:pt idx="587">
                  <c:v>14813735.6097956</c:v>
                </c:pt>
                <c:pt idx="588">
                  <c:v>14813735.207992</c:v>
                </c:pt>
                <c:pt idx="589">
                  <c:v>14813735.3450121</c:v>
                </c:pt>
                <c:pt idx="590">
                  <c:v>14813735.0318729</c:v>
                </c:pt>
                <c:pt idx="591">
                  <c:v>14813735.2363222</c:v>
                </c:pt>
                <c:pt idx="592">
                  <c:v>14813735.4564356</c:v>
                </c:pt>
                <c:pt idx="593">
                  <c:v>14813735.2949529</c:v>
                </c:pt>
                <c:pt idx="594">
                  <c:v>14813735.3252116</c:v>
                </c:pt>
                <c:pt idx="595">
                  <c:v>14813735.1942654</c:v>
                </c:pt>
                <c:pt idx="596">
                  <c:v>14813735.0232983</c:v>
                </c:pt>
                <c:pt idx="597">
                  <c:v>14813735.1646496</c:v>
                </c:pt>
                <c:pt idx="598">
                  <c:v>14813734.9140501</c:v>
                </c:pt>
                <c:pt idx="599">
                  <c:v>14813735.0620587</c:v>
                </c:pt>
                <c:pt idx="600">
                  <c:v>14813734.9339137</c:v>
                </c:pt>
                <c:pt idx="601">
                  <c:v>14813735.1302745</c:v>
                </c:pt>
                <c:pt idx="602">
                  <c:v>14813735.3933854</c:v>
                </c:pt>
                <c:pt idx="603">
                  <c:v>14813735.0973693</c:v>
                </c:pt>
                <c:pt idx="604">
                  <c:v>14813734.9810869</c:v>
                </c:pt>
                <c:pt idx="605">
                  <c:v>14813734.9996388</c:v>
                </c:pt>
                <c:pt idx="606">
                  <c:v>14813735.2839301</c:v>
                </c:pt>
                <c:pt idx="607">
                  <c:v>14813734.9870072</c:v>
                </c:pt>
                <c:pt idx="608">
                  <c:v>14813735.107226</c:v>
                </c:pt>
                <c:pt idx="609">
                  <c:v>14813734.9374638</c:v>
                </c:pt>
                <c:pt idx="610">
                  <c:v>14813734.889313</c:v>
                </c:pt>
                <c:pt idx="611">
                  <c:v>14813734.9261868</c:v>
                </c:pt>
                <c:pt idx="612">
                  <c:v>14813734.9539046</c:v>
                </c:pt>
                <c:pt idx="613">
                  <c:v>14813734.9952566</c:v>
                </c:pt>
                <c:pt idx="614">
                  <c:v>14813734.8479604</c:v>
                </c:pt>
                <c:pt idx="615">
                  <c:v>14813734.8499495</c:v>
                </c:pt>
                <c:pt idx="616">
                  <c:v>14813734.955736</c:v>
                </c:pt>
                <c:pt idx="617">
                  <c:v>14813734.8603007</c:v>
                </c:pt>
                <c:pt idx="618">
                  <c:v>14813734.9267185</c:v>
                </c:pt>
                <c:pt idx="619">
                  <c:v>14813734.7767321</c:v>
                </c:pt>
                <c:pt idx="620">
                  <c:v>14813734.8672888</c:v>
                </c:pt>
                <c:pt idx="621">
                  <c:v>14813734.7079386</c:v>
                </c:pt>
                <c:pt idx="622">
                  <c:v>14813734.735586</c:v>
                </c:pt>
                <c:pt idx="623">
                  <c:v>14813734.7675187</c:v>
                </c:pt>
                <c:pt idx="624">
                  <c:v>14813734.7457742</c:v>
                </c:pt>
                <c:pt idx="625">
                  <c:v>14813734.7229559</c:v>
                </c:pt>
                <c:pt idx="626">
                  <c:v>14813734.6976828</c:v>
                </c:pt>
                <c:pt idx="627">
                  <c:v>14813734.7492341</c:v>
                </c:pt>
                <c:pt idx="628">
                  <c:v>14813734.7031196</c:v>
                </c:pt>
                <c:pt idx="629">
                  <c:v>14813734.7370209</c:v>
                </c:pt>
                <c:pt idx="630">
                  <c:v>14813734.7105019</c:v>
                </c:pt>
                <c:pt idx="631">
                  <c:v>14813734.8210868</c:v>
                </c:pt>
                <c:pt idx="632">
                  <c:v>14813734.7722033</c:v>
                </c:pt>
                <c:pt idx="633">
                  <c:v>14813734.6955711</c:v>
                </c:pt>
                <c:pt idx="634">
                  <c:v>14813734.6612094</c:v>
                </c:pt>
                <c:pt idx="635">
                  <c:v>14813734.6874456</c:v>
                </c:pt>
                <c:pt idx="636">
                  <c:v>14813734.6952001</c:v>
                </c:pt>
                <c:pt idx="637">
                  <c:v>14813734.6673204</c:v>
                </c:pt>
                <c:pt idx="638">
                  <c:v>14813734.6782685</c:v>
                </c:pt>
                <c:pt idx="639">
                  <c:v>14813734.6495024</c:v>
                </c:pt>
                <c:pt idx="640">
                  <c:v>14813734.6333089</c:v>
                </c:pt>
                <c:pt idx="641">
                  <c:v>14813734.6276474</c:v>
                </c:pt>
                <c:pt idx="642">
                  <c:v>14813734.6207755</c:v>
                </c:pt>
                <c:pt idx="643">
                  <c:v>14813734.6403318</c:v>
                </c:pt>
                <c:pt idx="644">
                  <c:v>14813734.612688</c:v>
                </c:pt>
                <c:pt idx="645">
                  <c:v>14813734.6079807</c:v>
                </c:pt>
                <c:pt idx="646">
                  <c:v>14813734.5959744</c:v>
                </c:pt>
                <c:pt idx="647">
                  <c:v>14813734.6102696</c:v>
                </c:pt>
                <c:pt idx="648">
                  <c:v>14813734.6145471</c:v>
                </c:pt>
                <c:pt idx="649">
                  <c:v>14813734.6102943</c:v>
                </c:pt>
                <c:pt idx="650">
                  <c:v>14813734.6052091</c:v>
                </c:pt>
                <c:pt idx="651">
                  <c:v>14813734.6131387</c:v>
                </c:pt>
                <c:pt idx="652">
                  <c:v>14813734.6131897</c:v>
                </c:pt>
                <c:pt idx="653">
                  <c:v>14813734.604172</c:v>
                </c:pt>
                <c:pt idx="654">
                  <c:v>14813734.5914076</c:v>
                </c:pt>
                <c:pt idx="655">
                  <c:v>14813734.6015328</c:v>
                </c:pt>
                <c:pt idx="656">
                  <c:v>14813734.6079137</c:v>
                </c:pt>
                <c:pt idx="657">
                  <c:v>14813734.6025168</c:v>
                </c:pt>
                <c:pt idx="658">
                  <c:v>14813734.5967984</c:v>
                </c:pt>
                <c:pt idx="659">
                  <c:v>14813734.6028039</c:v>
                </c:pt>
                <c:pt idx="660">
                  <c:v>14813734.594616</c:v>
                </c:pt>
                <c:pt idx="661">
                  <c:v>14813734.5977147</c:v>
                </c:pt>
                <c:pt idx="662">
                  <c:v>14813734.6181797</c:v>
                </c:pt>
                <c:pt idx="663">
                  <c:v>14813734.5991908</c:v>
                </c:pt>
                <c:pt idx="664">
                  <c:v>14813734.5941627</c:v>
                </c:pt>
                <c:pt idx="665">
                  <c:v>14813734.5836477</c:v>
                </c:pt>
                <c:pt idx="666">
                  <c:v>14813734.5868729</c:v>
                </c:pt>
                <c:pt idx="667">
                  <c:v>14813734.5811174</c:v>
                </c:pt>
                <c:pt idx="668">
                  <c:v>14813734.5777751</c:v>
                </c:pt>
                <c:pt idx="669">
                  <c:v>14813734.5770254</c:v>
                </c:pt>
                <c:pt idx="670">
                  <c:v>14813734.5818127</c:v>
                </c:pt>
                <c:pt idx="671">
                  <c:v>14813734.584727</c:v>
                </c:pt>
                <c:pt idx="672">
                  <c:v>14813734.5792872</c:v>
                </c:pt>
                <c:pt idx="673">
                  <c:v>14813734.5803587</c:v>
                </c:pt>
                <c:pt idx="674">
                  <c:v>14813734.5759653</c:v>
                </c:pt>
                <c:pt idx="675">
                  <c:v>14813734.570259</c:v>
                </c:pt>
                <c:pt idx="676">
                  <c:v>14813734.5665989</c:v>
                </c:pt>
                <c:pt idx="677">
                  <c:v>14813734.5684606</c:v>
                </c:pt>
                <c:pt idx="678">
                  <c:v>14813734.5676028</c:v>
                </c:pt>
                <c:pt idx="679">
                  <c:v>14813734.5706343</c:v>
                </c:pt>
                <c:pt idx="680">
                  <c:v>14813734.5681996</c:v>
                </c:pt>
                <c:pt idx="681">
                  <c:v>14813734.5687808</c:v>
                </c:pt>
                <c:pt idx="682">
                  <c:v>14813734.5684417</c:v>
                </c:pt>
                <c:pt idx="683">
                  <c:v>14813734.5707258</c:v>
                </c:pt>
                <c:pt idx="684">
                  <c:v>14813734.5682634</c:v>
                </c:pt>
                <c:pt idx="685">
                  <c:v>14813734.572303</c:v>
                </c:pt>
                <c:pt idx="686">
                  <c:v>14813734.5657769</c:v>
                </c:pt>
                <c:pt idx="687">
                  <c:v>14813734.5664851</c:v>
                </c:pt>
                <c:pt idx="688">
                  <c:v>14813734.5671078</c:v>
                </c:pt>
                <c:pt idx="689">
                  <c:v>14813734.5672194</c:v>
                </c:pt>
                <c:pt idx="690">
                  <c:v>14813734.5681477</c:v>
                </c:pt>
                <c:pt idx="691">
                  <c:v>14813734.567449</c:v>
                </c:pt>
                <c:pt idx="692">
                  <c:v>14813734.5659886</c:v>
                </c:pt>
                <c:pt idx="693">
                  <c:v>14813734.5659098</c:v>
                </c:pt>
                <c:pt idx="694">
                  <c:v>14813734.5653572</c:v>
                </c:pt>
                <c:pt idx="695">
                  <c:v>14813734.565653</c:v>
                </c:pt>
                <c:pt idx="696">
                  <c:v>14813734.5640728</c:v>
                </c:pt>
                <c:pt idx="697">
                  <c:v>14813734.5643782</c:v>
                </c:pt>
                <c:pt idx="698">
                  <c:v>14813734.5627754</c:v>
                </c:pt>
                <c:pt idx="699">
                  <c:v>14813734.5635742</c:v>
                </c:pt>
                <c:pt idx="700">
                  <c:v>14813734.5641745</c:v>
                </c:pt>
                <c:pt idx="701">
                  <c:v>14813734.5632641</c:v>
                </c:pt>
                <c:pt idx="702">
                  <c:v>14813734.5628776</c:v>
                </c:pt>
                <c:pt idx="703">
                  <c:v>14813734.5627769</c:v>
                </c:pt>
                <c:pt idx="704">
                  <c:v>14813734.5640274</c:v>
                </c:pt>
                <c:pt idx="705">
                  <c:v>14813734.5633234</c:v>
                </c:pt>
                <c:pt idx="706">
                  <c:v>14813734.562818</c:v>
                </c:pt>
                <c:pt idx="707">
                  <c:v>14813734.562421</c:v>
                </c:pt>
                <c:pt idx="708">
                  <c:v>14813734.5636995</c:v>
                </c:pt>
                <c:pt idx="709">
                  <c:v>14813734.5630398</c:v>
                </c:pt>
                <c:pt idx="710">
                  <c:v>14813734.5635258</c:v>
                </c:pt>
                <c:pt idx="711">
                  <c:v>14813734.5629348</c:v>
                </c:pt>
                <c:pt idx="712">
                  <c:v>14813734.5627749</c:v>
                </c:pt>
                <c:pt idx="713">
                  <c:v>14813734.5623754</c:v>
                </c:pt>
                <c:pt idx="714">
                  <c:v>14813734.5624318</c:v>
                </c:pt>
                <c:pt idx="715">
                  <c:v>14813734.5621933</c:v>
                </c:pt>
                <c:pt idx="716">
                  <c:v>14813734.5622608</c:v>
                </c:pt>
                <c:pt idx="717">
                  <c:v>14813734.5622846</c:v>
                </c:pt>
                <c:pt idx="718">
                  <c:v>14813734.5622546</c:v>
                </c:pt>
                <c:pt idx="719">
                  <c:v>14813734.5622414</c:v>
                </c:pt>
                <c:pt idx="720">
                  <c:v>14813734.5620381</c:v>
                </c:pt>
                <c:pt idx="721">
                  <c:v>14813734.5622259</c:v>
                </c:pt>
                <c:pt idx="722">
                  <c:v>14813734.5617921</c:v>
                </c:pt>
                <c:pt idx="723">
                  <c:v>14813734.5617761</c:v>
                </c:pt>
                <c:pt idx="724">
                  <c:v>14813734.5618799</c:v>
                </c:pt>
                <c:pt idx="725">
                  <c:v>14813734.5622314</c:v>
                </c:pt>
                <c:pt idx="726">
                  <c:v>14813734.5620453</c:v>
                </c:pt>
                <c:pt idx="727">
                  <c:v>14813734.5618003</c:v>
                </c:pt>
                <c:pt idx="728">
                  <c:v>14813734.5618928</c:v>
                </c:pt>
                <c:pt idx="729">
                  <c:v>14813734.5619226</c:v>
                </c:pt>
                <c:pt idx="730">
                  <c:v>14813734.5622024</c:v>
                </c:pt>
                <c:pt idx="731">
                  <c:v>14813734.5617298</c:v>
                </c:pt>
                <c:pt idx="732">
                  <c:v>14813734.5618203</c:v>
                </c:pt>
                <c:pt idx="733">
                  <c:v>14813734.5616978</c:v>
                </c:pt>
                <c:pt idx="734">
                  <c:v>14813734.5617591</c:v>
                </c:pt>
                <c:pt idx="735">
                  <c:v>14813734.5615513</c:v>
                </c:pt>
                <c:pt idx="736">
                  <c:v>14813734.5615235</c:v>
                </c:pt>
                <c:pt idx="737">
                  <c:v>14813734.5614902</c:v>
                </c:pt>
                <c:pt idx="738">
                  <c:v>14813734.5614493</c:v>
                </c:pt>
                <c:pt idx="739">
                  <c:v>14813734.5614958</c:v>
                </c:pt>
                <c:pt idx="740">
                  <c:v>14813734.5614965</c:v>
                </c:pt>
                <c:pt idx="741">
                  <c:v>14813734.5614778</c:v>
                </c:pt>
                <c:pt idx="742">
                  <c:v>14813734.5615205</c:v>
                </c:pt>
                <c:pt idx="743">
                  <c:v>14813734.5613636</c:v>
                </c:pt>
                <c:pt idx="744">
                  <c:v>14813734.5614428</c:v>
                </c:pt>
                <c:pt idx="745">
                  <c:v>14813734.5614144</c:v>
                </c:pt>
                <c:pt idx="746">
                  <c:v>14813734.5613832</c:v>
                </c:pt>
                <c:pt idx="747">
                  <c:v>14813734.561484</c:v>
                </c:pt>
                <c:pt idx="748">
                  <c:v>14813734.5613956</c:v>
                </c:pt>
                <c:pt idx="749">
                  <c:v>14813734.5613681</c:v>
                </c:pt>
                <c:pt idx="750">
                  <c:v>14813734.5613853</c:v>
                </c:pt>
                <c:pt idx="751">
                  <c:v>14813734.5614113</c:v>
                </c:pt>
                <c:pt idx="752">
                  <c:v>14813734.5613634</c:v>
                </c:pt>
                <c:pt idx="753">
                  <c:v>14813734.561364</c:v>
                </c:pt>
                <c:pt idx="754">
                  <c:v>14813734.5614432</c:v>
                </c:pt>
                <c:pt idx="755">
                  <c:v>14813734.5613585</c:v>
                </c:pt>
                <c:pt idx="756">
                  <c:v>14813734.5613489</c:v>
                </c:pt>
                <c:pt idx="757">
                  <c:v>14813734.5613717</c:v>
                </c:pt>
                <c:pt idx="758">
                  <c:v>14813734.5613652</c:v>
                </c:pt>
                <c:pt idx="759">
                  <c:v>14813734.5613146</c:v>
                </c:pt>
                <c:pt idx="760">
                  <c:v>14813734.5613448</c:v>
                </c:pt>
                <c:pt idx="761">
                  <c:v>14813734.5613009</c:v>
                </c:pt>
                <c:pt idx="762">
                  <c:v>14813734.5613228</c:v>
                </c:pt>
                <c:pt idx="763">
                  <c:v>14813734.5612864</c:v>
                </c:pt>
                <c:pt idx="764">
                  <c:v>14813734.561305</c:v>
                </c:pt>
                <c:pt idx="765">
                  <c:v>14813734.5612937</c:v>
                </c:pt>
                <c:pt idx="766">
                  <c:v>14813734.5612717</c:v>
                </c:pt>
                <c:pt idx="767">
                  <c:v>14813734.5612718</c:v>
                </c:pt>
                <c:pt idx="768">
                  <c:v>14813734.5612984</c:v>
                </c:pt>
                <c:pt idx="769">
                  <c:v>14813734.5612527</c:v>
                </c:pt>
                <c:pt idx="770">
                  <c:v>14813734.5612755</c:v>
                </c:pt>
                <c:pt idx="771">
                  <c:v>14813734.5612157</c:v>
                </c:pt>
                <c:pt idx="772">
                  <c:v>14813734.5612114</c:v>
                </c:pt>
                <c:pt idx="773">
                  <c:v>14813734.5612192</c:v>
                </c:pt>
                <c:pt idx="774">
                  <c:v>14813734.561224</c:v>
                </c:pt>
                <c:pt idx="775">
                  <c:v>14813734.5612228</c:v>
                </c:pt>
                <c:pt idx="776">
                  <c:v>14813734.5612329</c:v>
                </c:pt>
                <c:pt idx="777">
                  <c:v>14813734.5611947</c:v>
                </c:pt>
                <c:pt idx="778">
                  <c:v>14813734.5611921</c:v>
                </c:pt>
                <c:pt idx="779">
                  <c:v>14813734.5612049</c:v>
                </c:pt>
                <c:pt idx="780">
                  <c:v>14813734.5611978</c:v>
                </c:pt>
                <c:pt idx="781">
                  <c:v>14813734.5611956</c:v>
                </c:pt>
                <c:pt idx="782">
                  <c:v>14813734.5611772</c:v>
                </c:pt>
                <c:pt idx="783">
                  <c:v>14813734.5611778</c:v>
                </c:pt>
                <c:pt idx="784">
                  <c:v>14813734.5611987</c:v>
                </c:pt>
                <c:pt idx="785">
                  <c:v>14813734.5611975</c:v>
                </c:pt>
                <c:pt idx="786">
                  <c:v>14813734.561195</c:v>
                </c:pt>
                <c:pt idx="787">
                  <c:v>14813734.5611778</c:v>
                </c:pt>
                <c:pt idx="788">
                  <c:v>14813734.5611916</c:v>
                </c:pt>
                <c:pt idx="789">
                  <c:v>14813734.5611895</c:v>
                </c:pt>
                <c:pt idx="790">
                  <c:v>14813734.5611835</c:v>
                </c:pt>
                <c:pt idx="791">
                  <c:v>14813734.5611784</c:v>
                </c:pt>
                <c:pt idx="792">
                  <c:v>14813734.5611816</c:v>
                </c:pt>
                <c:pt idx="793">
                  <c:v>14813734.5611734</c:v>
                </c:pt>
                <c:pt idx="794">
                  <c:v>14813734.5611753</c:v>
                </c:pt>
                <c:pt idx="795">
                  <c:v>14813734.561177</c:v>
                </c:pt>
                <c:pt idx="796">
                  <c:v>14813734.5611777</c:v>
                </c:pt>
                <c:pt idx="797">
                  <c:v>14813734.561177</c:v>
                </c:pt>
                <c:pt idx="798">
                  <c:v>14813734.5611792</c:v>
                </c:pt>
                <c:pt idx="799">
                  <c:v>14813734.5611704</c:v>
                </c:pt>
                <c:pt idx="800">
                  <c:v>14813734.5611716</c:v>
                </c:pt>
                <c:pt idx="801">
                  <c:v>14813734.5611659</c:v>
                </c:pt>
                <c:pt idx="802">
                  <c:v>14813734.561166</c:v>
                </c:pt>
                <c:pt idx="803">
                  <c:v>14813734.5611608</c:v>
                </c:pt>
                <c:pt idx="804">
                  <c:v>14813734.5611571</c:v>
                </c:pt>
                <c:pt idx="805">
                  <c:v>14813734.5611612</c:v>
                </c:pt>
                <c:pt idx="806">
                  <c:v>14813734.561161</c:v>
                </c:pt>
                <c:pt idx="807">
                  <c:v>14813734.5611608</c:v>
                </c:pt>
                <c:pt idx="808">
                  <c:v>14813734.5611602</c:v>
                </c:pt>
                <c:pt idx="809">
                  <c:v>14813734.5611615</c:v>
                </c:pt>
                <c:pt idx="810">
                  <c:v>14813734.561161</c:v>
                </c:pt>
                <c:pt idx="811">
                  <c:v>14813734.5611566</c:v>
                </c:pt>
                <c:pt idx="812">
                  <c:v>14813734.5611575</c:v>
                </c:pt>
                <c:pt idx="813">
                  <c:v>14813734.561154</c:v>
                </c:pt>
                <c:pt idx="814">
                  <c:v>14813734.561157</c:v>
                </c:pt>
                <c:pt idx="815">
                  <c:v>14813734.561158</c:v>
                </c:pt>
                <c:pt idx="816">
                  <c:v>14813734.5611563</c:v>
                </c:pt>
                <c:pt idx="817">
                  <c:v>14813734.5611565</c:v>
                </c:pt>
                <c:pt idx="818">
                  <c:v>14813734.5611549</c:v>
                </c:pt>
                <c:pt idx="819">
                  <c:v>14813734.561155</c:v>
                </c:pt>
                <c:pt idx="820">
                  <c:v>14813734.5611551</c:v>
                </c:pt>
                <c:pt idx="821">
                  <c:v>14813734.5611634</c:v>
                </c:pt>
                <c:pt idx="822">
                  <c:v>14813734.5611538</c:v>
                </c:pt>
                <c:pt idx="823">
                  <c:v>14813734.5611546</c:v>
                </c:pt>
                <c:pt idx="824">
                  <c:v>14813734.5611532</c:v>
                </c:pt>
                <c:pt idx="825">
                  <c:v>14813734.5611536</c:v>
                </c:pt>
                <c:pt idx="826">
                  <c:v>14813734.5611527</c:v>
                </c:pt>
                <c:pt idx="827">
                  <c:v>14813734.561153</c:v>
                </c:pt>
                <c:pt idx="828">
                  <c:v>14813734.5611537</c:v>
                </c:pt>
                <c:pt idx="829">
                  <c:v>14813734.5611534</c:v>
                </c:pt>
                <c:pt idx="830">
                  <c:v>14813734.5611521</c:v>
                </c:pt>
                <c:pt idx="831">
                  <c:v>14813734.5611528</c:v>
                </c:pt>
                <c:pt idx="832">
                  <c:v>14813734.5611528</c:v>
                </c:pt>
                <c:pt idx="833">
                  <c:v>14813734.5611524</c:v>
                </c:pt>
                <c:pt idx="834">
                  <c:v>14813734.5611506</c:v>
                </c:pt>
                <c:pt idx="835">
                  <c:v>14813734.5611494</c:v>
                </c:pt>
                <c:pt idx="836">
                  <c:v>14813734.5611496</c:v>
                </c:pt>
                <c:pt idx="837">
                  <c:v>14813734.5611502</c:v>
                </c:pt>
                <c:pt idx="838">
                  <c:v>14813734.5611498</c:v>
                </c:pt>
                <c:pt idx="839">
                  <c:v>14813734.5611495</c:v>
                </c:pt>
                <c:pt idx="840">
                  <c:v>14813734.5611501</c:v>
                </c:pt>
                <c:pt idx="841">
                  <c:v>14813734.5611504</c:v>
                </c:pt>
                <c:pt idx="842">
                  <c:v>14813734.5611493</c:v>
                </c:pt>
                <c:pt idx="843">
                  <c:v>14813734.5611497</c:v>
                </c:pt>
                <c:pt idx="844">
                  <c:v>14813734.5611494</c:v>
                </c:pt>
                <c:pt idx="845">
                  <c:v>14813734.5611496</c:v>
                </c:pt>
                <c:pt idx="846">
                  <c:v>14813734.5611495</c:v>
                </c:pt>
                <c:pt idx="847">
                  <c:v>14813734.5611501</c:v>
                </c:pt>
                <c:pt idx="848">
                  <c:v>14813734.5611494</c:v>
                </c:pt>
                <c:pt idx="849">
                  <c:v>14813734.56115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CT y CO!$C$2:$C$851</c:f>
              <c:numCache>
                <c:formatCode>General</c:formatCode>
                <c:ptCount val="850"/>
                <c:pt idx="0">
                  <c:v>0</c:v>
                </c:pt>
                <c:pt idx="1">
                  <c:v>2120083.59168269</c:v>
                </c:pt>
                <c:pt idx="2">
                  <c:v>2118054.10300091</c:v>
                </c:pt>
                <c:pt idx="3">
                  <c:v>2116024.6789819</c:v>
                </c:pt>
                <c:pt idx="4">
                  <c:v>2113995.77859247</c:v>
                </c:pt>
                <c:pt idx="5">
                  <c:v>2111967.77444232</c:v>
                </c:pt>
                <c:pt idx="6">
                  <c:v>2109940.99462308</c:v>
                </c:pt>
                <c:pt idx="7">
                  <c:v>2107915.75092966</c:v>
                </c:pt>
                <c:pt idx="8">
                  <c:v>2105892.35911622</c:v>
                </c:pt>
                <c:pt idx="9">
                  <c:v>2103871.1546908</c:v>
                </c:pt>
                <c:pt idx="10">
                  <c:v>2101852.50654826</c:v>
                </c:pt>
                <c:pt idx="11">
                  <c:v>2099836.83008229</c:v>
                </c:pt>
                <c:pt idx="12">
                  <c:v>2097824.60109656</c:v>
                </c:pt>
                <c:pt idx="13">
                  <c:v>2095816.37174776</c:v>
                </c:pt>
                <c:pt idx="14">
                  <c:v>2093050.84923343</c:v>
                </c:pt>
                <c:pt idx="15">
                  <c:v>2090271.13522767</c:v>
                </c:pt>
                <c:pt idx="16">
                  <c:v>2087468.44340887</c:v>
                </c:pt>
                <c:pt idx="17">
                  <c:v>2084632.26324548</c:v>
                </c:pt>
                <c:pt idx="18">
                  <c:v>1385461.83365312</c:v>
                </c:pt>
                <c:pt idx="19">
                  <c:v>1153740.90224236</c:v>
                </c:pt>
                <c:pt idx="20">
                  <c:v>1098992.93849762</c:v>
                </c:pt>
                <c:pt idx="21">
                  <c:v>1060595.05694771</c:v>
                </c:pt>
                <c:pt idx="22">
                  <c:v>1062084.78934963</c:v>
                </c:pt>
                <c:pt idx="23">
                  <c:v>1033722.91351141</c:v>
                </c:pt>
                <c:pt idx="24">
                  <c:v>1035048.90227424</c:v>
                </c:pt>
                <c:pt idx="25">
                  <c:v>1013422.20120923</c:v>
                </c:pt>
                <c:pt idx="26">
                  <c:v>1014632.42181439</c:v>
                </c:pt>
                <c:pt idx="27">
                  <c:v>997438.444101047</c:v>
                </c:pt>
                <c:pt idx="28">
                  <c:v>998560.38192314</c:v>
                </c:pt>
                <c:pt idx="29">
                  <c:v>984636.154892829</c:v>
                </c:pt>
                <c:pt idx="30">
                  <c:v>985689.863100185</c:v>
                </c:pt>
                <c:pt idx="31">
                  <c:v>974167.430774923</c:v>
                </c:pt>
                <c:pt idx="32">
                  <c:v>975170.203232335</c:v>
                </c:pt>
                <c:pt idx="33">
                  <c:v>965460.531814293</c:v>
                </c:pt>
                <c:pt idx="34">
                  <c:v>966423.475858412</c:v>
                </c:pt>
                <c:pt idx="35">
                  <c:v>958096.496115986</c:v>
                </c:pt>
                <c:pt idx="36">
                  <c:v>942685.284246584</c:v>
                </c:pt>
                <c:pt idx="37">
                  <c:v>916580.726152772</c:v>
                </c:pt>
                <c:pt idx="38">
                  <c:v>901458.845723008</c:v>
                </c:pt>
                <c:pt idx="39">
                  <c:v>888726.539617992</c:v>
                </c:pt>
                <c:pt idx="40">
                  <c:v>887061.063300563</c:v>
                </c:pt>
                <c:pt idx="41">
                  <c:v>888292.274692873</c:v>
                </c:pt>
                <c:pt idx="42">
                  <c:v>878109.305615056</c:v>
                </c:pt>
                <c:pt idx="43">
                  <c:v>870981.912546289</c:v>
                </c:pt>
                <c:pt idx="44">
                  <c:v>875571.962089028</c:v>
                </c:pt>
                <c:pt idx="45">
                  <c:v>876786.459488429</c:v>
                </c:pt>
                <c:pt idx="46">
                  <c:v>871453.115587961</c:v>
                </c:pt>
                <c:pt idx="47">
                  <c:v>868586.592858818</c:v>
                </c:pt>
                <c:pt idx="48">
                  <c:v>872640.62628513</c:v>
                </c:pt>
                <c:pt idx="49">
                  <c:v>868234.941265325</c:v>
                </c:pt>
                <c:pt idx="50">
                  <c:v>870497.334605301</c:v>
                </c:pt>
                <c:pt idx="51">
                  <c:v>869509.714921036</c:v>
                </c:pt>
                <c:pt idx="52">
                  <c:v>867219.975821862</c:v>
                </c:pt>
                <c:pt idx="53">
                  <c:v>868678.407931078</c:v>
                </c:pt>
                <c:pt idx="54">
                  <c:v>867837.730590795</c:v>
                </c:pt>
                <c:pt idx="55">
                  <c:v>867285.903866928</c:v>
                </c:pt>
                <c:pt idx="56">
                  <c:v>864703.186194579</c:v>
                </c:pt>
                <c:pt idx="57">
                  <c:v>864465.379477101</c:v>
                </c:pt>
                <c:pt idx="58">
                  <c:v>862654.721599921</c:v>
                </c:pt>
                <c:pt idx="59">
                  <c:v>865647.160457617</c:v>
                </c:pt>
                <c:pt idx="60">
                  <c:v>865624.755329367</c:v>
                </c:pt>
                <c:pt idx="61">
                  <c:v>867338.561178381</c:v>
                </c:pt>
                <c:pt idx="62">
                  <c:v>863262.051370933</c:v>
                </c:pt>
                <c:pt idx="63">
                  <c:v>866306.212892456</c:v>
                </c:pt>
                <c:pt idx="64">
                  <c:v>867355.158645785</c:v>
                </c:pt>
                <c:pt idx="65">
                  <c:v>867854.287232963</c:v>
                </c:pt>
                <c:pt idx="66">
                  <c:v>871421.607201446</c:v>
                </c:pt>
                <c:pt idx="67">
                  <c:v>870535.486711439</c:v>
                </c:pt>
                <c:pt idx="68">
                  <c:v>872256.834072837</c:v>
                </c:pt>
                <c:pt idx="69">
                  <c:v>875533.980099522</c:v>
                </c:pt>
                <c:pt idx="70">
                  <c:v>874740.882621487</c:v>
                </c:pt>
                <c:pt idx="71">
                  <c:v>875827.303631414</c:v>
                </c:pt>
                <c:pt idx="72">
                  <c:v>876534.315982604</c:v>
                </c:pt>
                <c:pt idx="73">
                  <c:v>876708.381451214</c:v>
                </c:pt>
                <c:pt idx="74">
                  <c:v>880587.361927913</c:v>
                </c:pt>
                <c:pt idx="75">
                  <c:v>883623.304323777</c:v>
                </c:pt>
                <c:pt idx="76">
                  <c:v>886842.560051602</c:v>
                </c:pt>
                <c:pt idx="77">
                  <c:v>886199.956213974</c:v>
                </c:pt>
                <c:pt idx="78">
                  <c:v>886223.716271073</c:v>
                </c:pt>
                <c:pt idx="79">
                  <c:v>889998.65252189</c:v>
                </c:pt>
                <c:pt idx="80">
                  <c:v>897349.799940768</c:v>
                </c:pt>
                <c:pt idx="81">
                  <c:v>897669.670703849</c:v>
                </c:pt>
                <c:pt idx="82">
                  <c:v>898741.053383698</c:v>
                </c:pt>
                <c:pt idx="83">
                  <c:v>904009.165409056</c:v>
                </c:pt>
                <c:pt idx="84">
                  <c:v>903770.427808194</c:v>
                </c:pt>
                <c:pt idx="85">
                  <c:v>904490.58492729</c:v>
                </c:pt>
                <c:pt idx="86">
                  <c:v>908262.338749684</c:v>
                </c:pt>
                <c:pt idx="87">
                  <c:v>907551.316474058</c:v>
                </c:pt>
                <c:pt idx="88">
                  <c:v>906944.702573528</c:v>
                </c:pt>
                <c:pt idx="89">
                  <c:v>910920.47527378</c:v>
                </c:pt>
                <c:pt idx="90">
                  <c:v>911985.932662901</c:v>
                </c:pt>
                <c:pt idx="91">
                  <c:v>911790.422766154</c:v>
                </c:pt>
                <c:pt idx="92">
                  <c:v>917703.7743547</c:v>
                </c:pt>
                <c:pt idx="93">
                  <c:v>923097.660652462</c:v>
                </c:pt>
                <c:pt idx="94">
                  <c:v>924531.691241935</c:v>
                </c:pt>
                <c:pt idx="95">
                  <c:v>928409.4990023</c:v>
                </c:pt>
                <c:pt idx="96">
                  <c:v>928339.593568871</c:v>
                </c:pt>
                <c:pt idx="97">
                  <c:v>936002.860110888</c:v>
                </c:pt>
                <c:pt idx="98">
                  <c:v>939037.960254722</c:v>
                </c:pt>
                <c:pt idx="99">
                  <c:v>944007.279578862</c:v>
                </c:pt>
                <c:pt idx="100">
                  <c:v>948603.737417837</c:v>
                </c:pt>
                <c:pt idx="101">
                  <c:v>954286.253244655</c:v>
                </c:pt>
                <c:pt idx="102">
                  <c:v>956477.602075094</c:v>
                </c:pt>
                <c:pt idx="103">
                  <c:v>961478.305557195</c:v>
                </c:pt>
                <c:pt idx="104">
                  <c:v>962438.119414417</c:v>
                </c:pt>
                <c:pt idx="105">
                  <c:v>962928.515558319</c:v>
                </c:pt>
                <c:pt idx="106">
                  <c:v>968482.331794321</c:v>
                </c:pt>
                <c:pt idx="107">
                  <c:v>972092.967113543</c:v>
                </c:pt>
                <c:pt idx="108">
                  <c:v>973709.039257208</c:v>
                </c:pt>
                <c:pt idx="109">
                  <c:v>973747.389367649</c:v>
                </c:pt>
                <c:pt idx="110">
                  <c:v>981176.972455117</c:v>
                </c:pt>
                <c:pt idx="111">
                  <c:v>986685.565685627</c:v>
                </c:pt>
                <c:pt idx="112">
                  <c:v>990409.459279499</c:v>
                </c:pt>
                <c:pt idx="113">
                  <c:v>990132.809622721</c:v>
                </c:pt>
                <c:pt idx="114">
                  <c:v>990850.742818371</c:v>
                </c:pt>
                <c:pt idx="115">
                  <c:v>989049.33121377</c:v>
                </c:pt>
                <c:pt idx="116">
                  <c:v>996942.934331941</c:v>
                </c:pt>
                <c:pt idx="117">
                  <c:v>1002677.59295585</c:v>
                </c:pt>
                <c:pt idx="118">
                  <c:v>1006444.61114003</c:v>
                </c:pt>
                <c:pt idx="119">
                  <c:v>1010235.0128705</c:v>
                </c:pt>
                <c:pt idx="120">
                  <c:v>1018649.01908392</c:v>
                </c:pt>
                <c:pt idx="121">
                  <c:v>1023837.50244988</c:v>
                </c:pt>
                <c:pt idx="122">
                  <c:v>1026872.24128249</c:v>
                </c:pt>
                <c:pt idx="123">
                  <c:v>1029803.36099718</c:v>
                </c:pt>
                <c:pt idx="124">
                  <c:v>1030544.91417741</c:v>
                </c:pt>
                <c:pt idx="125">
                  <c:v>1036312.73555911</c:v>
                </c:pt>
                <c:pt idx="126">
                  <c:v>1041616.29122858</c:v>
                </c:pt>
                <c:pt idx="127">
                  <c:v>1043296.16187841</c:v>
                </c:pt>
                <c:pt idx="128">
                  <c:v>1043258.23499</c:v>
                </c:pt>
                <c:pt idx="129">
                  <c:v>1051067.10008298</c:v>
                </c:pt>
                <c:pt idx="130">
                  <c:v>1055621.86547986</c:v>
                </c:pt>
                <c:pt idx="131">
                  <c:v>1062181.65203414</c:v>
                </c:pt>
                <c:pt idx="132">
                  <c:v>1064280.93200578</c:v>
                </c:pt>
                <c:pt idx="133">
                  <c:v>1068461.59356952</c:v>
                </c:pt>
                <c:pt idx="134">
                  <c:v>1069560.41900358</c:v>
                </c:pt>
                <c:pt idx="135">
                  <c:v>1077663.19818411</c:v>
                </c:pt>
                <c:pt idx="136">
                  <c:v>1083949.3549192</c:v>
                </c:pt>
                <c:pt idx="137">
                  <c:v>1090005.93137195</c:v>
                </c:pt>
                <c:pt idx="138">
                  <c:v>1096726.1473292</c:v>
                </c:pt>
                <c:pt idx="139">
                  <c:v>1102098.41056536</c:v>
                </c:pt>
                <c:pt idx="140">
                  <c:v>1108540.06413426</c:v>
                </c:pt>
                <c:pt idx="141">
                  <c:v>1110387.33705813</c:v>
                </c:pt>
                <c:pt idx="142">
                  <c:v>1111105.41639269</c:v>
                </c:pt>
                <c:pt idx="143">
                  <c:v>1117815.18726865</c:v>
                </c:pt>
                <c:pt idx="144">
                  <c:v>1122602.00252792</c:v>
                </c:pt>
                <c:pt idx="145">
                  <c:v>1124660.18868434</c:v>
                </c:pt>
                <c:pt idx="146">
                  <c:v>1124522.63325701</c:v>
                </c:pt>
                <c:pt idx="147">
                  <c:v>1132154.79801419</c:v>
                </c:pt>
                <c:pt idx="148">
                  <c:v>1140952.21959775</c:v>
                </c:pt>
                <c:pt idx="149">
                  <c:v>1146533.82869007</c:v>
                </c:pt>
                <c:pt idx="150">
                  <c:v>1151098.67382881</c:v>
                </c:pt>
                <c:pt idx="151">
                  <c:v>1152888.79415571</c:v>
                </c:pt>
                <c:pt idx="152">
                  <c:v>1159133.61631518</c:v>
                </c:pt>
                <c:pt idx="153">
                  <c:v>1164730.55923524</c:v>
                </c:pt>
                <c:pt idx="154">
                  <c:v>1169270.97334906</c:v>
                </c:pt>
                <c:pt idx="155">
                  <c:v>1173455.69281089</c:v>
                </c:pt>
                <c:pt idx="156">
                  <c:v>1182592.76758722</c:v>
                </c:pt>
                <c:pt idx="157">
                  <c:v>1188819.69634569</c:v>
                </c:pt>
                <c:pt idx="158">
                  <c:v>1192958.18835843</c:v>
                </c:pt>
                <c:pt idx="159">
                  <c:v>1196430.3949794</c:v>
                </c:pt>
                <c:pt idx="160">
                  <c:v>1195655.26829893</c:v>
                </c:pt>
                <c:pt idx="161">
                  <c:v>1203075.09534722</c:v>
                </c:pt>
                <c:pt idx="162">
                  <c:v>1208922.55902089</c:v>
                </c:pt>
                <c:pt idx="163">
                  <c:v>1210731.8324076</c:v>
                </c:pt>
                <c:pt idx="164">
                  <c:v>1210796.69344813</c:v>
                </c:pt>
                <c:pt idx="165">
                  <c:v>1219164.6704978</c:v>
                </c:pt>
                <c:pt idx="166">
                  <c:v>1224486.20151151</c:v>
                </c:pt>
                <c:pt idx="167">
                  <c:v>1231774.05681845</c:v>
                </c:pt>
                <c:pt idx="168">
                  <c:v>1234675.54945533</c:v>
                </c:pt>
                <c:pt idx="169">
                  <c:v>1239380.48700062</c:v>
                </c:pt>
                <c:pt idx="170">
                  <c:v>1244773.18916683</c:v>
                </c:pt>
                <c:pt idx="171">
                  <c:v>1253370.31984965</c:v>
                </c:pt>
                <c:pt idx="172">
                  <c:v>1260013.57050721</c:v>
                </c:pt>
                <c:pt idx="173">
                  <c:v>1266296.59871409</c:v>
                </c:pt>
                <c:pt idx="174">
                  <c:v>1273175.67494749</c:v>
                </c:pt>
                <c:pt idx="175">
                  <c:v>1278916.04602196</c:v>
                </c:pt>
                <c:pt idx="176">
                  <c:v>1285412.19259009</c:v>
                </c:pt>
                <c:pt idx="177">
                  <c:v>1287210.56120478</c:v>
                </c:pt>
                <c:pt idx="178">
                  <c:v>1287883.25658785</c:v>
                </c:pt>
                <c:pt idx="179">
                  <c:v>1294505.17992824</c:v>
                </c:pt>
                <c:pt idx="180">
                  <c:v>1299141.25791159</c:v>
                </c:pt>
                <c:pt idx="181">
                  <c:v>1301102.1098984</c:v>
                </c:pt>
                <c:pt idx="182">
                  <c:v>1300903.52539296</c:v>
                </c:pt>
                <c:pt idx="183">
                  <c:v>1308413.84021773</c:v>
                </c:pt>
                <c:pt idx="184">
                  <c:v>1317621.55804182</c:v>
                </c:pt>
                <c:pt idx="185">
                  <c:v>1324110.18450394</c:v>
                </c:pt>
                <c:pt idx="186">
                  <c:v>1329376.65381607</c:v>
                </c:pt>
                <c:pt idx="187">
                  <c:v>1331786.75489236</c:v>
                </c:pt>
                <c:pt idx="188">
                  <c:v>1338488.45212284</c:v>
                </c:pt>
                <c:pt idx="189">
                  <c:v>1344581.36827485</c:v>
                </c:pt>
                <c:pt idx="190">
                  <c:v>1349521.4301124</c:v>
                </c:pt>
                <c:pt idx="191">
                  <c:v>1353859.52360363</c:v>
                </c:pt>
                <c:pt idx="192">
                  <c:v>1363103.27162448</c:v>
                </c:pt>
                <c:pt idx="193">
                  <c:v>1369650.47040159</c:v>
                </c:pt>
                <c:pt idx="194">
                  <c:v>1373946.50988009</c:v>
                </c:pt>
                <c:pt idx="195">
                  <c:v>1377493.94794962</c:v>
                </c:pt>
                <c:pt idx="196">
                  <c:v>1376724.24160505</c:v>
                </c:pt>
                <c:pt idx="197">
                  <c:v>1384110.58969838</c:v>
                </c:pt>
                <c:pt idx="198">
                  <c:v>1389865.02408947</c:v>
                </c:pt>
                <c:pt idx="199">
                  <c:v>1396359.02824765</c:v>
                </c:pt>
                <c:pt idx="200">
                  <c:v>1400887.99328007</c:v>
                </c:pt>
                <c:pt idx="201">
                  <c:v>1408438.94925302</c:v>
                </c:pt>
                <c:pt idx="202">
                  <c:v>1413851.35977286</c:v>
                </c:pt>
                <c:pt idx="203">
                  <c:v>1421253.70200973</c:v>
                </c:pt>
                <c:pt idx="204">
                  <c:v>1424264.69553442</c:v>
                </c:pt>
                <c:pt idx="205">
                  <c:v>1428999.15224158</c:v>
                </c:pt>
                <c:pt idx="206">
                  <c:v>1434341.17242048</c:v>
                </c:pt>
                <c:pt idx="207">
                  <c:v>1442914.69291785</c:v>
                </c:pt>
                <c:pt idx="208">
                  <c:v>1449599.91096696</c:v>
                </c:pt>
                <c:pt idx="209">
                  <c:v>1455879.54055265</c:v>
                </c:pt>
                <c:pt idx="210">
                  <c:v>1462684.86525895</c:v>
                </c:pt>
                <c:pt idx="211">
                  <c:v>1468620.88525069</c:v>
                </c:pt>
                <c:pt idx="212">
                  <c:v>1475289.33364237</c:v>
                </c:pt>
                <c:pt idx="213">
                  <c:v>1477091.58325724</c:v>
                </c:pt>
                <c:pt idx="214">
                  <c:v>1477798.06606149</c:v>
                </c:pt>
                <c:pt idx="215">
                  <c:v>1484366.20867252</c:v>
                </c:pt>
                <c:pt idx="216">
                  <c:v>1489014.60024167</c:v>
                </c:pt>
                <c:pt idx="217">
                  <c:v>1493832.23961566</c:v>
                </c:pt>
                <c:pt idx="218">
                  <c:v>1498042.37693113</c:v>
                </c:pt>
                <c:pt idx="219">
                  <c:v>1504638.34404043</c:v>
                </c:pt>
                <c:pt idx="220">
                  <c:v>1513881.61528155</c:v>
                </c:pt>
                <c:pt idx="221">
                  <c:v>1520318.33642334</c:v>
                </c:pt>
                <c:pt idx="222">
                  <c:v>1525580.69657083</c:v>
                </c:pt>
                <c:pt idx="223">
                  <c:v>1527709.42836732</c:v>
                </c:pt>
                <c:pt idx="224">
                  <c:v>1533983.84716572</c:v>
                </c:pt>
                <c:pt idx="225">
                  <c:v>1539373.13966528</c:v>
                </c:pt>
                <c:pt idx="226">
                  <c:v>1543588.15336022</c:v>
                </c:pt>
                <c:pt idx="227">
                  <c:v>1547052.65643323</c:v>
                </c:pt>
                <c:pt idx="228">
                  <c:v>1555927.58075402</c:v>
                </c:pt>
                <c:pt idx="229">
                  <c:v>1562565.62183051</c:v>
                </c:pt>
                <c:pt idx="230">
                  <c:v>1566903.23530392</c:v>
                </c:pt>
                <c:pt idx="231">
                  <c:v>1570584.33371143</c:v>
                </c:pt>
                <c:pt idx="232">
                  <c:v>1569759.26874131</c:v>
                </c:pt>
                <c:pt idx="233">
                  <c:v>1577171.02547487</c:v>
                </c:pt>
                <c:pt idx="234">
                  <c:v>1583061.96818364</c:v>
                </c:pt>
                <c:pt idx="235">
                  <c:v>1589717.41629478</c:v>
                </c:pt>
                <c:pt idx="236">
                  <c:v>1594437.26800182</c:v>
                </c:pt>
                <c:pt idx="237">
                  <c:v>1601992.76287284</c:v>
                </c:pt>
                <c:pt idx="238">
                  <c:v>1607178.96374646</c:v>
                </c:pt>
                <c:pt idx="239">
                  <c:v>1614441.98331972</c:v>
                </c:pt>
                <c:pt idx="240">
                  <c:v>1617272.76324145</c:v>
                </c:pt>
                <c:pt idx="241">
                  <c:v>1621946.55485308</c:v>
                </c:pt>
                <c:pt idx="242">
                  <c:v>1626831.47975983</c:v>
                </c:pt>
                <c:pt idx="243">
                  <c:v>1635129.49882719</c:v>
                </c:pt>
                <c:pt idx="244">
                  <c:v>1641550.37873689</c:v>
                </c:pt>
                <c:pt idx="245">
                  <c:v>1647558.5482968</c:v>
                </c:pt>
                <c:pt idx="246">
                  <c:v>1653811.80875642</c:v>
                </c:pt>
                <c:pt idx="247">
                  <c:v>1659510.2187955</c:v>
                </c:pt>
                <c:pt idx="248">
                  <c:v>1666130.0657008</c:v>
                </c:pt>
                <c:pt idx="249">
                  <c:v>1667727.96545174</c:v>
                </c:pt>
                <c:pt idx="250">
                  <c:v>1668517.78301135</c:v>
                </c:pt>
                <c:pt idx="251">
                  <c:v>1674706.50794646</c:v>
                </c:pt>
                <c:pt idx="252">
                  <c:v>1679113.81221797</c:v>
                </c:pt>
                <c:pt idx="253">
                  <c:v>1683548.04703091</c:v>
                </c:pt>
                <c:pt idx="254">
                  <c:v>1687366.91695616</c:v>
                </c:pt>
                <c:pt idx="255">
                  <c:v>1693290.77791421</c:v>
                </c:pt>
                <c:pt idx="256">
                  <c:v>1702309.10375203</c:v>
                </c:pt>
                <c:pt idx="257">
                  <c:v>1708461.99119778</c:v>
                </c:pt>
                <c:pt idx="258">
                  <c:v>1713756.68050186</c:v>
                </c:pt>
                <c:pt idx="259">
                  <c:v>1715533.94247326</c:v>
                </c:pt>
                <c:pt idx="260">
                  <c:v>1721439.16832946</c:v>
                </c:pt>
                <c:pt idx="261">
                  <c:v>1725969.53667896</c:v>
                </c:pt>
                <c:pt idx="262">
                  <c:v>1729346.71091055</c:v>
                </c:pt>
                <c:pt idx="263">
                  <c:v>1731835.3757887</c:v>
                </c:pt>
                <c:pt idx="264">
                  <c:v>1740116.8290907</c:v>
                </c:pt>
                <c:pt idx="265">
                  <c:v>1746451.31575396</c:v>
                </c:pt>
                <c:pt idx="266">
                  <c:v>1750307.22803537</c:v>
                </c:pt>
                <c:pt idx="267">
                  <c:v>1753917.19787747</c:v>
                </c:pt>
                <c:pt idx="268">
                  <c:v>1752979.13605401</c:v>
                </c:pt>
                <c:pt idx="269">
                  <c:v>1759937.2756867</c:v>
                </c:pt>
                <c:pt idx="270">
                  <c:v>1765491.06240414</c:v>
                </c:pt>
                <c:pt idx="271">
                  <c:v>1771753.83055022</c:v>
                </c:pt>
                <c:pt idx="272">
                  <c:v>1776056.10157696</c:v>
                </c:pt>
                <c:pt idx="273">
                  <c:v>1783111.31650671</c:v>
                </c:pt>
                <c:pt idx="274">
                  <c:v>1787294.55617566</c:v>
                </c:pt>
                <c:pt idx="275">
                  <c:v>1793930.95318996</c:v>
                </c:pt>
                <c:pt idx="276">
                  <c:v>1796194.59637596</c:v>
                </c:pt>
                <c:pt idx="277">
                  <c:v>1800667.2231803</c:v>
                </c:pt>
                <c:pt idx="278">
                  <c:v>1804694.40372644</c:v>
                </c:pt>
                <c:pt idx="279">
                  <c:v>1812438.37300512</c:v>
                </c:pt>
                <c:pt idx="280">
                  <c:v>1818422.67442524</c:v>
                </c:pt>
                <c:pt idx="281">
                  <c:v>1824054.5525832</c:v>
                </c:pt>
                <c:pt idx="282">
                  <c:v>1829178.45660973</c:v>
                </c:pt>
                <c:pt idx="283">
                  <c:v>1834065.80551137</c:v>
                </c:pt>
                <c:pt idx="284">
                  <c:v>1840231.38894015</c:v>
                </c:pt>
                <c:pt idx="285">
                  <c:v>1841280.99417506</c:v>
                </c:pt>
                <c:pt idx="286">
                  <c:v>1842205.59281123</c:v>
                </c:pt>
                <c:pt idx="287">
                  <c:v>1847389.28245945</c:v>
                </c:pt>
                <c:pt idx="288">
                  <c:v>1850966.50416202</c:v>
                </c:pt>
                <c:pt idx="289">
                  <c:v>1854330.60803684</c:v>
                </c:pt>
                <c:pt idx="290">
                  <c:v>1857252.40225577</c:v>
                </c:pt>
                <c:pt idx="291">
                  <c:v>1861747.57618697</c:v>
                </c:pt>
                <c:pt idx="292">
                  <c:v>1870089.96255993</c:v>
                </c:pt>
                <c:pt idx="293">
                  <c:v>1875360.47770531</c:v>
                </c:pt>
                <c:pt idx="294">
                  <c:v>1880432.23241505</c:v>
                </c:pt>
                <c:pt idx="295">
                  <c:v>1881493.3676295</c:v>
                </c:pt>
                <c:pt idx="296">
                  <c:v>1886705.15180017</c:v>
                </c:pt>
                <c:pt idx="297">
                  <c:v>1889745.30140986</c:v>
                </c:pt>
                <c:pt idx="298">
                  <c:v>1891756.21103168</c:v>
                </c:pt>
                <c:pt idx="299">
                  <c:v>1892779.10763203</c:v>
                </c:pt>
                <c:pt idx="300">
                  <c:v>1899853.88824829</c:v>
                </c:pt>
                <c:pt idx="301">
                  <c:v>1905281.17293363</c:v>
                </c:pt>
                <c:pt idx="302">
                  <c:v>1907982.32743858</c:v>
                </c:pt>
                <c:pt idx="303">
                  <c:v>1911290.05923801</c:v>
                </c:pt>
                <c:pt idx="304">
                  <c:v>1910171.12141616</c:v>
                </c:pt>
                <c:pt idx="305">
                  <c:v>1916055.53133832</c:v>
                </c:pt>
                <c:pt idx="306">
                  <c:v>1920760.701767</c:v>
                </c:pt>
                <c:pt idx="307">
                  <c:v>1926172.57168653</c:v>
                </c:pt>
                <c:pt idx="308">
                  <c:v>1929685.36337203</c:v>
                </c:pt>
                <c:pt idx="309">
                  <c:v>1935736.20574463</c:v>
                </c:pt>
                <c:pt idx="310">
                  <c:v>1938003.95153005</c:v>
                </c:pt>
                <c:pt idx="311">
                  <c:v>1943249.2196541</c:v>
                </c:pt>
                <c:pt idx="312">
                  <c:v>1944354.78380929</c:v>
                </c:pt>
                <c:pt idx="313">
                  <c:v>1948328.25343921</c:v>
                </c:pt>
                <c:pt idx="314">
                  <c:v>1950848.61678229</c:v>
                </c:pt>
                <c:pt idx="315">
                  <c:v>1957477.72541922</c:v>
                </c:pt>
                <c:pt idx="316">
                  <c:v>1962680.99379076</c:v>
                </c:pt>
                <c:pt idx="317">
                  <c:v>1967732.39275684</c:v>
                </c:pt>
                <c:pt idx="318">
                  <c:v>1970902.80274072</c:v>
                </c:pt>
                <c:pt idx="319">
                  <c:v>1974204.57554444</c:v>
                </c:pt>
                <c:pt idx="320">
                  <c:v>1979344.2537613</c:v>
                </c:pt>
                <c:pt idx="321">
                  <c:v>1979509.08725542</c:v>
                </c:pt>
                <c:pt idx="322">
                  <c:v>1980619.36178326</c:v>
                </c:pt>
                <c:pt idx="323">
                  <c:v>1983969.89687556</c:v>
                </c:pt>
                <c:pt idx="324">
                  <c:v>1986102.20721482</c:v>
                </c:pt>
                <c:pt idx="325">
                  <c:v>1987700.04780705</c:v>
                </c:pt>
                <c:pt idx="326">
                  <c:v>1989249.42997329</c:v>
                </c:pt>
                <c:pt idx="327">
                  <c:v>1991391.7941292</c:v>
                </c:pt>
                <c:pt idx="328">
                  <c:v>1998290.09456678</c:v>
                </c:pt>
                <c:pt idx="329">
                  <c:v>2001860.40117707</c:v>
                </c:pt>
                <c:pt idx="330">
                  <c:v>2006276.06381443</c:v>
                </c:pt>
                <c:pt idx="331">
                  <c:v>2006240.89764502</c:v>
                </c:pt>
                <c:pt idx="332">
                  <c:v>2010292.5862668</c:v>
                </c:pt>
                <c:pt idx="333">
                  <c:v>2011100.56938705</c:v>
                </c:pt>
                <c:pt idx="334">
                  <c:v>2011142.76472417</c:v>
                </c:pt>
                <c:pt idx="335">
                  <c:v>2010194.86095099</c:v>
                </c:pt>
                <c:pt idx="336">
                  <c:v>2015219.1239676</c:v>
                </c:pt>
                <c:pt idx="337">
                  <c:v>2019000.72716869</c:v>
                </c:pt>
                <c:pt idx="338">
                  <c:v>2019857.88119537</c:v>
                </c:pt>
                <c:pt idx="339">
                  <c:v>2022569.92495572</c:v>
                </c:pt>
                <c:pt idx="340">
                  <c:v>2021230.39457687</c:v>
                </c:pt>
                <c:pt idx="341">
                  <c:v>2025433.90257282</c:v>
                </c:pt>
                <c:pt idx="342">
                  <c:v>2028767.91750783</c:v>
                </c:pt>
                <c:pt idx="343">
                  <c:v>2032885.36900771</c:v>
                </c:pt>
                <c:pt idx="344">
                  <c:v>2035364.33568582</c:v>
                </c:pt>
                <c:pt idx="345">
                  <c:v>2040035.08877984</c:v>
                </c:pt>
                <c:pt idx="346">
                  <c:v>2039805.94153936</c:v>
                </c:pt>
                <c:pt idx="347">
                  <c:v>2043018.44245749</c:v>
                </c:pt>
                <c:pt idx="348">
                  <c:v>2042541.52464183</c:v>
                </c:pt>
                <c:pt idx="349">
                  <c:v>2045692.57391361</c:v>
                </c:pt>
                <c:pt idx="350">
                  <c:v>2046294.65659168</c:v>
                </c:pt>
                <c:pt idx="351">
                  <c:v>2051402.11325774</c:v>
                </c:pt>
                <c:pt idx="352">
                  <c:v>2055664.03664284</c:v>
                </c:pt>
                <c:pt idx="353">
                  <c:v>2060098.39044975</c:v>
                </c:pt>
                <c:pt idx="354">
                  <c:v>2061229.4529267</c:v>
                </c:pt>
                <c:pt idx="355">
                  <c:v>2062745.8990473</c:v>
                </c:pt>
                <c:pt idx="356">
                  <c:v>2066666.25486894</c:v>
                </c:pt>
                <c:pt idx="357">
                  <c:v>2065998.06312284</c:v>
                </c:pt>
                <c:pt idx="358">
                  <c:v>2067264.39998425</c:v>
                </c:pt>
                <c:pt idx="359">
                  <c:v>2068566.60140214</c:v>
                </c:pt>
                <c:pt idx="360">
                  <c:v>2069212.97358675</c:v>
                </c:pt>
                <c:pt idx="361">
                  <c:v>2069024.45439422</c:v>
                </c:pt>
                <c:pt idx="362">
                  <c:v>2069235.38855673</c:v>
                </c:pt>
                <c:pt idx="363">
                  <c:v>2068898.66500966</c:v>
                </c:pt>
                <c:pt idx="364">
                  <c:v>2074390.76129828</c:v>
                </c:pt>
                <c:pt idx="365">
                  <c:v>2076414.51920089</c:v>
                </c:pt>
                <c:pt idx="366">
                  <c:v>2080130.98132626</c:v>
                </c:pt>
                <c:pt idx="367">
                  <c:v>2079240.07767724</c:v>
                </c:pt>
                <c:pt idx="368">
                  <c:v>2081044.28725418</c:v>
                </c:pt>
                <c:pt idx="369">
                  <c:v>2081861.43663649</c:v>
                </c:pt>
                <c:pt idx="370">
                  <c:v>2080342.02760751</c:v>
                </c:pt>
                <c:pt idx="371">
                  <c:v>2077930.32289948</c:v>
                </c:pt>
                <c:pt idx="372">
                  <c:v>2078228.50176756</c:v>
                </c:pt>
                <c:pt idx="373">
                  <c:v>2081584.54163069</c:v>
                </c:pt>
                <c:pt idx="374">
                  <c:v>2081239.1454483</c:v>
                </c:pt>
                <c:pt idx="375">
                  <c:v>2083490.20134384</c:v>
                </c:pt>
                <c:pt idx="376">
                  <c:v>2084998.52903473</c:v>
                </c:pt>
                <c:pt idx="377">
                  <c:v>2087071.66323871</c:v>
                </c:pt>
                <c:pt idx="378">
                  <c:v>2089633.4515457</c:v>
                </c:pt>
                <c:pt idx="379">
                  <c:v>2093121.0842883</c:v>
                </c:pt>
                <c:pt idx="380">
                  <c:v>2095124.84606382</c:v>
                </c:pt>
                <c:pt idx="381">
                  <c:v>2099389.22412361</c:v>
                </c:pt>
                <c:pt idx="382">
                  <c:v>2097960.89750359</c:v>
                </c:pt>
                <c:pt idx="383">
                  <c:v>2100303.5395176</c:v>
                </c:pt>
                <c:pt idx="384">
                  <c:v>2099006.37431667</c:v>
                </c:pt>
                <c:pt idx="385">
                  <c:v>2101671.55835016</c:v>
                </c:pt>
                <c:pt idx="386">
                  <c:v>2103474.57548777</c:v>
                </c:pt>
                <c:pt idx="387">
                  <c:v>2104874.95850376</c:v>
                </c:pt>
                <c:pt idx="388">
                  <c:v>2108816.14832574</c:v>
                </c:pt>
                <c:pt idx="389">
                  <c:v>2108628.58766732</c:v>
                </c:pt>
                <c:pt idx="390">
                  <c:v>2113092.20718277</c:v>
                </c:pt>
                <c:pt idx="391">
                  <c:v>2111599.41150327</c:v>
                </c:pt>
                <c:pt idx="392">
                  <c:v>2115283.43189489</c:v>
                </c:pt>
                <c:pt idx="393">
                  <c:v>2116420.32837634</c:v>
                </c:pt>
                <c:pt idx="394">
                  <c:v>2117258.86726366</c:v>
                </c:pt>
                <c:pt idx="395">
                  <c:v>2114656.36929744</c:v>
                </c:pt>
                <c:pt idx="396">
                  <c:v>2115223.33804875</c:v>
                </c:pt>
                <c:pt idx="397">
                  <c:v>2116353.855823</c:v>
                </c:pt>
                <c:pt idx="398">
                  <c:v>2115504.59257701</c:v>
                </c:pt>
                <c:pt idx="399">
                  <c:v>2115180.95339019</c:v>
                </c:pt>
                <c:pt idx="400">
                  <c:v>2112638.34204527</c:v>
                </c:pt>
                <c:pt idx="401">
                  <c:v>2118185.41942902</c:v>
                </c:pt>
                <c:pt idx="402">
                  <c:v>2119684.06856841</c:v>
                </c:pt>
                <c:pt idx="403">
                  <c:v>2123076.38678775</c:v>
                </c:pt>
                <c:pt idx="404">
                  <c:v>2120852.26713967</c:v>
                </c:pt>
                <c:pt idx="405">
                  <c:v>2124382.15424046</c:v>
                </c:pt>
                <c:pt idx="406">
                  <c:v>2125666.02398306</c:v>
                </c:pt>
                <c:pt idx="407">
                  <c:v>2124485.09047354</c:v>
                </c:pt>
                <c:pt idx="408">
                  <c:v>2129237.09039215</c:v>
                </c:pt>
                <c:pt idx="409">
                  <c:v>2123758.50609984</c:v>
                </c:pt>
                <c:pt idx="410">
                  <c:v>2123079.46022962</c:v>
                </c:pt>
                <c:pt idx="411">
                  <c:v>2121890.40703329</c:v>
                </c:pt>
                <c:pt idx="412">
                  <c:v>2123868.74762687</c:v>
                </c:pt>
                <c:pt idx="413">
                  <c:v>2126003.15308415</c:v>
                </c:pt>
                <c:pt idx="414">
                  <c:v>2125832.99985116</c:v>
                </c:pt>
                <c:pt idx="415">
                  <c:v>2129282.34622867</c:v>
                </c:pt>
                <c:pt idx="416">
                  <c:v>2129046.27208961</c:v>
                </c:pt>
                <c:pt idx="417">
                  <c:v>2131989.15339062</c:v>
                </c:pt>
                <c:pt idx="418">
                  <c:v>2131763.54574935</c:v>
                </c:pt>
                <c:pt idx="419">
                  <c:v>2126763.26701891</c:v>
                </c:pt>
                <c:pt idx="420">
                  <c:v>2130753.79583906</c:v>
                </c:pt>
                <c:pt idx="421">
                  <c:v>2127187.09275686</c:v>
                </c:pt>
                <c:pt idx="422">
                  <c:v>2128529.64716599</c:v>
                </c:pt>
                <c:pt idx="423">
                  <c:v>2125677.71208931</c:v>
                </c:pt>
                <c:pt idx="424">
                  <c:v>2124945.09332593</c:v>
                </c:pt>
                <c:pt idx="425">
                  <c:v>2131062.45570113</c:v>
                </c:pt>
                <c:pt idx="426">
                  <c:v>2131425.76102008</c:v>
                </c:pt>
                <c:pt idx="427">
                  <c:v>2130516.12403596</c:v>
                </c:pt>
                <c:pt idx="428">
                  <c:v>2130467.85403162</c:v>
                </c:pt>
                <c:pt idx="429">
                  <c:v>2131477.56158428</c:v>
                </c:pt>
                <c:pt idx="430">
                  <c:v>2131138.85237998</c:v>
                </c:pt>
                <c:pt idx="431">
                  <c:v>2129503.49304299</c:v>
                </c:pt>
                <c:pt idx="432">
                  <c:v>2130337.61312146</c:v>
                </c:pt>
                <c:pt idx="433">
                  <c:v>2130546.15208605</c:v>
                </c:pt>
                <c:pt idx="434">
                  <c:v>2127933.14761087</c:v>
                </c:pt>
                <c:pt idx="435">
                  <c:v>2128707.12334561</c:v>
                </c:pt>
                <c:pt idx="436">
                  <c:v>2129301.71287278</c:v>
                </c:pt>
                <c:pt idx="437">
                  <c:v>2129629.46081642</c:v>
                </c:pt>
                <c:pt idx="438">
                  <c:v>2135964.38889902</c:v>
                </c:pt>
                <c:pt idx="439">
                  <c:v>2129805.05757285</c:v>
                </c:pt>
                <c:pt idx="440">
                  <c:v>2128764.07658457</c:v>
                </c:pt>
                <c:pt idx="441">
                  <c:v>2130706.02392119</c:v>
                </c:pt>
                <c:pt idx="442">
                  <c:v>2129742.98764435</c:v>
                </c:pt>
                <c:pt idx="443">
                  <c:v>2131039.03405065</c:v>
                </c:pt>
                <c:pt idx="444">
                  <c:v>2128287.4418508</c:v>
                </c:pt>
                <c:pt idx="445">
                  <c:v>2132020.29479885</c:v>
                </c:pt>
                <c:pt idx="446">
                  <c:v>2130095.82805648</c:v>
                </c:pt>
                <c:pt idx="447">
                  <c:v>2130420.53111963</c:v>
                </c:pt>
                <c:pt idx="448">
                  <c:v>2130934.30108954</c:v>
                </c:pt>
                <c:pt idx="449">
                  <c:v>2131478.84646853</c:v>
                </c:pt>
                <c:pt idx="450">
                  <c:v>2131188.02009486</c:v>
                </c:pt>
                <c:pt idx="451">
                  <c:v>2129410.64691327</c:v>
                </c:pt>
                <c:pt idx="452">
                  <c:v>2130729.18379021</c:v>
                </c:pt>
                <c:pt idx="453">
                  <c:v>2132344.90933712</c:v>
                </c:pt>
                <c:pt idx="454">
                  <c:v>2131625.66250223</c:v>
                </c:pt>
                <c:pt idx="455">
                  <c:v>2134365.18950251</c:v>
                </c:pt>
                <c:pt idx="456">
                  <c:v>2134422.23723749</c:v>
                </c:pt>
                <c:pt idx="457">
                  <c:v>2135307.69195792</c:v>
                </c:pt>
                <c:pt idx="458">
                  <c:v>2134345.40848943</c:v>
                </c:pt>
                <c:pt idx="459">
                  <c:v>2135316.12216238</c:v>
                </c:pt>
                <c:pt idx="460">
                  <c:v>2134988.22852491</c:v>
                </c:pt>
                <c:pt idx="461">
                  <c:v>2135211.95953904</c:v>
                </c:pt>
                <c:pt idx="462">
                  <c:v>2135182.26540617</c:v>
                </c:pt>
                <c:pt idx="463">
                  <c:v>2137876.41144005</c:v>
                </c:pt>
                <c:pt idx="464">
                  <c:v>2136187.99976699</c:v>
                </c:pt>
                <c:pt idx="465">
                  <c:v>2133985.70447927</c:v>
                </c:pt>
                <c:pt idx="466">
                  <c:v>2134227.27823682</c:v>
                </c:pt>
                <c:pt idx="467">
                  <c:v>2133876.3700267</c:v>
                </c:pt>
                <c:pt idx="468">
                  <c:v>2133035.21154098</c:v>
                </c:pt>
                <c:pt idx="469">
                  <c:v>2134030.88595339</c:v>
                </c:pt>
                <c:pt idx="470">
                  <c:v>2133764.56010414</c:v>
                </c:pt>
                <c:pt idx="471">
                  <c:v>2135822.04955131</c:v>
                </c:pt>
                <c:pt idx="472">
                  <c:v>2133944.46640628</c:v>
                </c:pt>
                <c:pt idx="473">
                  <c:v>2131043.60178197</c:v>
                </c:pt>
                <c:pt idx="474">
                  <c:v>2134035.90280774</c:v>
                </c:pt>
                <c:pt idx="475">
                  <c:v>2136222.7516646</c:v>
                </c:pt>
                <c:pt idx="476">
                  <c:v>2134241.77137042</c:v>
                </c:pt>
                <c:pt idx="477">
                  <c:v>2133479.94731059</c:v>
                </c:pt>
                <c:pt idx="478">
                  <c:v>2134078.59455113</c:v>
                </c:pt>
                <c:pt idx="479">
                  <c:v>2133976.15296483</c:v>
                </c:pt>
                <c:pt idx="480">
                  <c:v>2133478.31693849</c:v>
                </c:pt>
                <c:pt idx="481">
                  <c:v>2134110.18185103</c:v>
                </c:pt>
                <c:pt idx="482">
                  <c:v>2134971.97689119</c:v>
                </c:pt>
                <c:pt idx="483">
                  <c:v>2135465.59615851</c:v>
                </c:pt>
                <c:pt idx="484">
                  <c:v>2134957.22778839</c:v>
                </c:pt>
                <c:pt idx="485">
                  <c:v>2136249.90409659</c:v>
                </c:pt>
                <c:pt idx="486">
                  <c:v>2135342.9512849</c:v>
                </c:pt>
                <c:pt idx="487">
                  <c:v>2135405.39621597</c:v>
                </c:pt>
                <c:pt idx="488">
                  <c:v>2135474.82205</c:v>
                </c:pt>
                <c:pt idx="489">
                  <c:v>2135845.1073689</c:v>
                </c:pt>
                <c:pt idx="490">
                  <c:v>2136026.41557479</c:v>
                </c:pt>
                <c:pt idx="491">
                  <c:v>2136693.92891527</c:v>
                </c:pt>
                <c:pt idx="492">
                  <c:v>2136364.7135896</c:v>
                </c:pt>
                <c:pt idx="493">
                  <c:v>2135661.68615423</c:v>
                </c:pt>
                <c:pt idx="494">
                  <c:v>2135924.16320922</c:v>
                </c:pt>
                <c:pt idx="495">
                  <c:v>2136129.3258071</c:v>
                </c:pt>
                <c:pt idx="496">
                  <c:v>2136331.04040072</c:v>
                </c:pt>
                <c:pt idx="497">
                  <c:v>2135868.62889476</c:v>
                </c:pt>
                <c:pt idx="498">
                  <c:v>2136083.73700891</c:v>
                </c:pt>
                <c:pt idx="499">
                  <c:v>2136551.67378883</c:v>
                </c:pt>
                <c:pt idx="500">
                  <c:v>2136997.55712413</c:v>
                </c:pt>
                <c:pt idx="501">
                  <c:v>2135753.68469259</c:v>
                </c:pt>
                <c:pt idx="502">
                  <c:v>2134851.67448242</c:v>
                </c:pt>
                <c:pt idx="503">
                  <c:v>2135600.93598621</c:v>
                </c:pt>
                <c:pt idx="504">
                  <c:v>2135552.16334015</c:v>
                </c:pt>
                <c:pt idx="505">
                  <c:v>2135802.17877433</c:v>
                </c:pt>
                <c:pt idx="506">
                  <c:v>2135159.17788744</c:v>
                </c:pt>
                <c:pt idx="507">
                  <c:v>2136223.0354178</c:v>
                </c:pt>
                <c:pt idx="508">
                  <c:v>2135805.17721986</c:v>
                </c:pt>
                <c:pt idx="509">
                  <c:v>2136709.87701519</c:v>
                </c:pt>
                <c:pt idx="510">
                  <c:v>2136398.70130304</c:v>
                </c:pt>
                <c:pt idx="511">
                  <c:v>2137209.66976584</c:v>
                </c:pt>
                <c:pt idx="512">
                  <c:v>2137156.34099863</c:v>
                </c:pt>
                <c:pt idx="513">
                  <c:v>2137351.15440657</c:v>
                </c:pt>
                <c:pt idx="514">
                  <c:v>2137029.19961596</c:v>
                </c:pt>
                <c:pt idx="515">
                  <c:v>2138140.50653054</c:v>
                </c:pt>
                <c:pt idx="516">
                  <c:v>2137322.48837031</c:v>
                </c:pt>
                <c:pt idx="517">
                  <c:v>2137207.22389601</c:v>
                </c:pt>
                <c:pt idx="518">
                  <c:v>2137005.2890119</c:v>
                </c:pt>
                <c:pt idx="519">
                  <c:v>2138956.71643947</c:v>
                </c:pt>
                <c:pt idx="520">
                  <c:v>2136920.52510384</c:v>
                </c:pt>
                <c:pt idx="521">
                  <c:v>2136610.36707924</c:v>
                </c:pt>
                <c:pt idx="522">
                  <c:v>2137189.8479331</c:v>
                </c:pt>
                <c:pt idx="523">
                  <c:v>2137392.53791008</c:v>
                </c:pt>
                <c:pt idx="524">
                  <c:v>2137280.91240693</c:v>
                </c:pt>
                <c:pt idx="525">
                  <c:v>2137502.7703747</c:v>
                </c:pt>
                <c:pt idx="526">
                  <c:v>2137944.64032428</c:v>
                </c:pt>
                <c:pt idx="527">
                  <c:v>2137394.09560835</c:v>
                </c:pt>
                <c:pt idx="528">
                  <c:v>2137761.43818891</c:v>
                </c:pt>
                <c:pt idx="529">
                  <c:v>2137473.74944095</c:v>
                </c:pt>
                <c:pt idx="530">
                  <c:v>2137282.48386937</c:v>
                </c:pt>
                <c:pt idx="531">
                  <c:v>2137200.3641246</c:v>
                </c:pt>
                <c:pt idx="532">
                  <c:v>2137004.34739675</c:v>
                </c:pt>
                <c:pt idx="533">
                  <c:v>2137152.12811268</c:v>
                </c:pt>
                <c:pt idx="534">
                  <c:v>2136787.24974663</c:v>
                </c:pt>
                <c:pt idx="535">
                  <c:v>2136799.33911224</c:v>
                </c:pt>
                <c:pt idx="536">
                  <c:v>2136770.81192006</c:v>
                </c:pt>
                <c:pt idx="537">
                  <c:v>2136688.98369059</c:v>
                </c:pt>
                <c:pt idx="538">
                  <c:v>2137169.10674431</c:v>
                </c:pt>
                <c:pt idx="539">
                  <c:v>2137303.60113565</c:v>
                </c:pt>
                <c:pt idx="540">
                  <c:v>2137138.57075559</c:v>
                </c:pt>
                <c:pt idx="541">
                  <c:v>2137247.56048633</c:v>
                </c:pt>
                <c:pt idx="542">
                  <c:v>2137216.38411357</c:v>
                </c:pt>
                <c:pt idx="543">
                  <c:v>2136715.31038149</c:v>
                </c:pt>
                <c:pt idx="544">
                  <c:v>2136812.10054952</c:v>
                </c:pt>
                <c:pt idx="545">
                  <c:v>2137451.17887229</c:v>
                </c:pt>
                <c:pt idx="546">
                  <c:v>2137343.78800973</c:v>
                </c:pt>
                <c:pt idx="547">
                  <c:v>2137862.29476917</c:v>
                </c:pt>
                <c:pt idx="548">
                  <c:v>2137409.24647134</c:v>
                </c:pt>
                <c:pt idx="549">
                  <c:v>2137439.56261478</c:v>
                </c:pt>
                <c:pt idx="550">
                  <c:v>2137335.92615853</c:v>
                </c:pt>
                <c:pt idx="551">
                  <c:v>2137732.79413033</c:v>
                </c:pt>
                <c:pt idx="552">
                  <c:v>2137839.16900623</c:v>
                </c:pt>
                <c:pt idx="553">
                  <c:v>2138181.36962242</c:v>
                </c:pt>
                <c:pt idx="554">
                  <c:v>2138217.5953739</c:v>
                </c:pt>
                <c:pt idx="555">
                  <c:v>2138351.41973459</c:v>
                </c:pt>
                <c:pt idx="556">
                  <c:v>2138143.57466241</c:v>
                </c:pt>
                <c:pt idx="557">
                  <c:v>2138318.35820854</c:v>
                </c:pt>
                <c:pt idx="558">
                  <c:v>2138103.39292038</c:v>
                </c:pt>
                <c:pt idx="559">
                  <c:v>2137924.01930571</c:v>
                </c:pt>
                <c:pt idx="560">
                  <c:v>2138088.7244036</c:v>
                </c:pt>
                <c:pt idx="561">
                  <c:v>2138433.98071846</c:v>
                </c:pt>
                <c:pt idx="562">
                  <c:v>2138260.20567615</c:v>
                </c:pt>
                <c:pt idx="563">
                  <c:v>2138965.42167538</c:v>
                </c:pt>
                <c:pt idx="564">
                  <c:v>2139299.93671</c:v>
                </c:pt>
                <c:pt idx="565">
                  <c:v>2138872.96921909</c:v>
                </c:pt>
                <c:pt idx="566">
                  <c:v>2138825.10609127</c:v>
                </c:pt>
                <c:pt idx="567">
                  <c:v>2139171.75335186</c:v>
                </c:pt>
                <c:pt idx="568">
                  <c:v>2139004.59089619</c:v>
                </c:pt>
                <c:pt idx="569">
                  <c:v>2138825.89138103</c:v>
                </c:pt>
                <c:pt idx="570">
                  <c:v>2138901.27346633</c:v>
                </c:pt>
                <c:pt idx="571">
                  <c:v>2139238.31611684</c:v>
                </c:pt>
                <c:pt idx="572">
                  <c:v>2138975.02577951</c:v>
                </c:pt>
                <c:pt idx="573">
                  <c:v>2138526.56631645</c:v>
                </c:pt>
                <c:pt idx="574">
                  <c:v>2138381.31278023</c:v>
                </c:pt>
                <c:pt idx="575">
                  <c:v>2138639.55323001</c:v>
                </c:pt>
                <c:pt idx="576">
                  <c:v>2138502.9520895</c:v>
                </c:pt>
                <c:pt idx="577">
                  <c:v>2138488.8081595</c:v>
                </c:pt>
                <c:pt idx="578">
                  <c:v>2138404.61767209</c:v>
                </c:pt>
                <c:pt idx="579">
                  <c:v>2138462.06432438</c:v>
                </c:pt>
                <c:pt idx="580">
                  <c:v>2138403.77504022</c:v>
                </c:pt>
                <c:pt idx="581">
                  <c:v>2138297.32591387</c:v>
                </c:pt>
                <c:pt idx="582">
                  <c:v>2138248.55105403</c:v>
                </c:pt>
                <c:pt idx="583">
                  <c:v>2138089.62609028</c:v>
                </c:pt>
                <c:pt idx="584">
                  <c:v>2138302.38044505</c:v>
                </c:pt>
                <c:pt idx="585">
                  <c:v>2138257.3473745</c:v>
                </c:pt>
                <c:pt idx="586">
                  <c:v>2138465.15848522</c:v>
                </c:pt>
                <c:pt idx="587">
                  <c:v>2138428.33015431</c:v>
                </c:pt>
                <c:pt idx="588">
                  <c:v>2138593.344521</c:v>
                </c:pt>
                <c:pt idx="589">
                  <c:v>2138539.04124963</c:v>
                </c:pt>
                <c:pt idx="590">
                  <c:v>2138655.2190545</c:v>
                </c:pt>
                <c:pt idx="591">
                  <c:v>2138565.64275146</c:v>
                </c:pt>
                <c:pt idx="592">
                  <c:v>2138776.82436247</c:v>
                </c:pt>
                <c:pt idx="593">
                  <c:v>2138715.28879755</c:v>
                </c:pt>
                <c:pt idx="594">
                  <c:v>2138660.13597627</c:v>
                </c:pt>
                <c:pt idx="595">
                  <c:v>2138694.59312752</c:v>
                </c:pt>
                <c:pt idx="596">
                  <c:v>2138928.1016106</c:v>
                </c:pt>
                <c:pt idx="597">
                  <c:v>2138961.28017302</c:v>
                </c:pt>
                <c:pt idx="598">
                  <c:v>2138950.19315233</c:v>
                </c:pt>
                <c:pt idx="599">
                  <c:v>2138980.59144394</c:v>
                </c:pt>
                <c:pt idx="600">
                  <c:v>2139421.69004334</c:v>
                </c:pt>
                <c:pt idx="601">
                  <c:v>2138961.690842</c:v>
                </c:pt>
                <c:pt idx="602">
                  <c:v>2138745.62606105</c:v>
                </c:pt>
                <c:pt idx="603">
                  <c:v>2138961.97616242</c:v>
                </c:pt>
                <c:pt idx="604">
                  <c:v>2138857.48474714</c:v>
                </c:pt>
                <c:pt idx="605">
                  <c:v>2138981.83335966</c:v>
                </c:pt>
                <c:pt idx="606">
                  <c:v>2138867.78550703</c:v>
                </c:pt>
                <c:pt idx="607">
                  <c:v>2138890.60563838</c:v>
                </c:pt>
                <c:pt idx="608">
                  <c:v>2139115.83768585</c:v>
                </c:pt>
                <c:pt idx="609">
                  <c:v>2138990.5041413</c:v>
                </c:pt>
                <c:pt idx="610">
                  <c:v>2138928.68686304</c:v>
                </c:pt>
                <c:pt idx="611">
                  <c:v>2138927.18064793</c:v>
                </c:pt>
                <c:pt idx="612">
                  <c:v>2138994.90162664</c:v>
                </c:pt>
                <c:pt idx="613">
                  <c:v>2138901.43773534</c:v>
                </c:pt>
                <c:pt idx="614">
                  <c:v>2138875.89903359</c:v>
                </c:pt>
                <c:pt idx="615">
                  <c:v>2138859.94256373</c:v>
                </c:pt>
                <c:pt idx="616">
                  <c:v>2138756.36591121</c:v>
                </c:pt>
                <c:pt idx="617">
                  <c:v>2138898.99449958</c:v>
                </c:pt>
                <c:pt idx="618">
                  <c:v>2138887.96780563</c:v>
                </c:pt>
                <c:pt idx="619">
                  <c:v>2138975.2888802</c:v>
                </c:pt>
                <c:pt idx="620">
                  <c:v>2138978.74475199</c:v>
                </c:pt>
                <c:pt idx="621">
                  <c:v>2138909.98312921</c:v>
                </c:pt>
                <c:pt idx="622">
                  <c:v>2138909.2071457</c:v>
                </c:pt>
                <c:pt idx="623">
                  <c:v>2138959.10339062</c:v>
                </c:pt>
                <c:pt idx="624">
                  <c:v>2138903.89681932</c:v>
                </c:pt>
                <c:pt idx="625">
                  <c:v>2138979.45388075</c:v>
                </c:pt>
                <c:pt idx="626">
                  <c:v>2138886.51893749</c:v>
                </c:pt>
                <c:pt idx="627">
                  <c:v>2138878.14950033</c:v>
                </c:pt>
                <c:pt idx="628">
                  <c:v>2138876.09651681</c:v>
                </c:pt>
                <c:pt idx="629">
                  <c:v>2138906.15672347</c:v>
                </c:pt>
                <c:pt idx="630">
                  <c:v>2138965.52589359</c:v>
                </c:pt>
                <c:pt idx="631">
                  <c:v>2138917.19556865</c:v>
                </c:pt>
                <c:pt idx="632">
                  <c:v>2138888.88478666</c:v>
                </c:pt>
                <c:pt idx="633">
                  <c:v>2138895.18217294</c:v>
                </c:pt>
                <c:pt idx="634">
                  <c:v>2138908.81400379</c:v>
                </c:pt>
                <c:pt idx="635">
                  <c:v>2138900.16751407</c:v>
                </c:pt>
                <c:pt idx="636">
                  <c:v>2138930.21788659</c:v>
                </c:pt>
                <c:pt idx="637">
                  <c:v>2138883.58591049</c:v>
                </c:pt>
                <c:pt idx="638">
                  <c:v>2138791.76460441</c:v>
                </c:pt>
                <c:pt idx="639">
                  <c:v>2138897.13809425</c:v>
                </c:pt>
                <c:pt idx="640">
                  <c:v>2138926.93525096</c:v>
                </c:pt>
                <c:pt idx="641">
                  <c:v>2138936.02192672</c:v>
                </c:pt>
                <c:pt idx="642">
                  <c:v>2138973.31195546</c:v>
                </c:pt>
                <c:pt idx="643">
                  <c:v>2138954.13254778</c:v>
                </c:pt>
                <c:pt idx="644">
                  <c:v>2138981.14599331</c:v>
                </c:pt>
                <c:pt idx="645">
                  <c:v>2138983.42293928</c:v>
                </c:pt>
                <c:pt idx="646">
                  <c:v>2139004.00933848</c:v>
                </c:pt>
                <c:pt idx="647">
                  <c:v>2138997.24140728</c:v>
                </c:pt>
                <c:pt idx="648">
                  <c:v>2139047.8949651</c:v>
                </c:pt>
                <c:pt idx="649">
                  <c:v>2138968.94794698</c:v>
                </c:pt>
                <c:pt idx="650">
                  <c:v>2139078.88639815</c:v>
                </c:pt>
                <c:pt idx="651">
                  <c:v>2139010.64201662</c:v>
                </c:pt>
                <c:pt idx="652">
                  <c:v>2139017.97579796</c:v>
                </c:pt>
                <c:pt idx="653">
                  <c:v>2139043.90938021</c:v>
                </c:pt>
                <c:pt idx="654">
                  <c:v>2138939.53516954</c:v>
                </c:pt>
                <c:pt idx="655">
                  <c:v>2138962.14415353</c:v>
                </c:pt>
                <c:pt idx="656">
                  <c:v>2138940.96785003</c:v>
                </c:pt>
                <c:pt idx="657">
                  <c:v>2138959.40101765</c:v>
                </c:pt>
                <c:pt idx="658">
                  <c:v>2138951.90297034</c:v>
                </c:pt>
                <c:pt idx="659">
                  <c:v>2138951.07633408</c:v>
                </c:pt>
                <c:pt idx="660">
                  <c:v>2138906.56757661</c:v>
                </c:pt>
                <c:pt idx="661">
                  <c:v>2138927.86731341</c:v>
                </c:pt>
                <c:pt idx="662">
                  <c:v>2138893.28245248</c:v>
                </c:pt>
                <c:pt idx="663">
                  <c:v>2138916.40878359</c:v>
                </c:pt>
                <c:pt idx="664">
                  <c:v>2138943.45803946</c:v>
                </c:pt>
                <c:pt idx="665">
                  <c:v>2138941.13161251</c:v>
                </c:pt>
                <c:pt idx="666">
                  <c:v>2138932.55701375</c:v>
                </c:pt>
                <c:pt idx="667">
                  <c:v>2138948.11930008</c:v>
                </c:pt>
                <c:pt idx="668">
                  <c:v>2138943.54663305</c:v>
                </c:pt>
                <c:pt idx="669">
                  <c:v>2138946.57246775</c:v>
                </c:pt>
                <c:pt idx="670">
                  <c:v>2138929.88504784</c:v>
                </c:pt>
                <c:pt idx="671">
                  <c:v>2138948.71247479</c:v>
                </c:pt>
                <c:pt idx="672">
                  <c:v>2138936.610016</c:v>
                </c:pt>
                <c:pt idx="673">
                  <c:v>2138907.99180325</c:v>
                </c:pt>
                <c:pt idx="674">
                  <c:v>2138964.64186411</c:v>
                </c:pt>
                <c:pt idx="675">
                  <c:v>2138993.95189655</c:v>
                </c:pt>
                <c:pt idx="676">
                  <c:v>2138985.62262341</c:v>
                </c:pt>
                <c:pt idx="677">
                  <c:v>2138998.61104564</c:v>
                </c:pt>
                <c:pt idx="678">
                  <c:v>2138983.95865863</c:v>
                </c:pt>
                <c:pt idx="679">
                  <c:v>2139027.9829328</c:v>
                </c:pt>
                <c:pt idx="680">
                  <c:v>2138983.13559553</c:v>
                </c:pt>
                <c:pt idx="681">
                  <c:v>2138971.38168508</c:v>
                </c:pt>
                <c:pt idx="682">
                  <c:v>2138989.37464605</c:v>
                </c:pt>
                <c:pt idx="683">
                  <c:v>2139001.13343359</c:v>
                </c:pt>
                <c:pt idx="684">
                  <c:v>2138984.20939795</c:v>
                </c:pt>
                <c:pt idx="685">
                  <c:v>2138972.95761615</c:v>
                </c:pt>
                <c:pt idx="686">
                  <c:v>2138983.60525266</c:v>
                </c:pt>
                <c:pt idx="687">
                  <c:v>2138983.97103362</c:v>
                </c:pt>
                <c:pt idx="688">
                  <c:v>2138995.13165394</c:v>
                </c:pt>
                <c:pt idx="689">
                  <c:v>2138990.29881237</c:v>
                </c:pt>
                <c:pt idx="690">
                  <c:v>2138966.12689922</c:v>
                </c:pt>
                <c:pt idx="691">
                  <c:v>2138984.9770652</c:v>
                </c:pt>
                <c:pt idx="692">
                  <c:v>2138965.31699352</c:v>
                </c:pt>
                <c:pt idx="693">
                  <c:v>2138979.99612747</c:v>
                </c:pt>
                <c:pt idx="694">
                  <c:v>2138966.80930323</c:v>
                </c:pt>
                <c:pt idx="695">
                  <c:v>2138962.36065092</c:v>
                </c:pt>
                <c:pt idx="696">
                  <c:v>2138984.01528685</c:v>
                </c:pt>
                <c:pt idx="697">
                  <c:v>2138979.13552211</c:v>
                </c:pt>
                <c:pt idx="698">
                  <c:v>2138983.42848187</c:v>
                </c:pt>
                <c:pt idx="699">
                  <c:v>2138983.62572955</c:v>
                </c:pt>
                <c:pt idx="700">
                  <c:v>2138991.87255513</c:v>
                </c:pt>
                <c:pt idx="701">
                  <c:v>2138983.83501569</c:v>
                </c:pt>
                <c:pt idx="702">
                  <c:v>2138980.17504529</c:v>
                </c:pt>
                <c:pt idx="703">
                  <c:v>2138985.38383125</c:v>
                </c:pt>
                <c:pt idx="704">
                  <c:v>2138966.65536268</c:v>
                </c:pt>
                <c:pt idx="705">
                  <c:v>2138985.3981724</c:v>
                </c:pt>
                <c:pt idx="706">
                  <c:v>2138993.55440422</c:v>
                </c:pt>
                <c:pt idx="707">
                  <c:v>2138975.01567503</c:v>
                </c:pt>
                <c:pt idx="708">
                  <c:v>2138970.41586481</c:v>
                </c:pt>
                <c:pt idx="709">
                  <c:v>2138976.9492602</c:v>
                </c:pt>
                <c:pt idx="710">
                  <c:v>2138970.04645451</c:v>
                </c:pt>
                <c:pt idx="711">
                  <c:v>2138982.90941976</c:v>
                </c:pt>
                <c:pt idx="712">
                  <c:v>2138973.40941694</c:v>
                </c:pt>
                <c:pt idx="713">
                  <c:v>2138982.47755733</c:v>
                </c:pt>
                <c:pt idx="714">
                  <c:v>2138982.25299936</c:v>
                </c:pt>
                <c:pt idx="715">
                  <c:v>2138972.91899974</c:v>
                </c:pt>
                <c:pt idx="716">
                  <c:v>2138969.76154719</c:v>
                </c:pt>
                <c:pt idx="717">
                  <c:v>2138973.61939325</c:v>
                </c:pt>
                <c:pt idx="718">
                  <c:v>2138975.57523572</c:v>
                </c:pt>
                <c:pt idx="719">
                  <c:v>2138966.06483477</c:v>
                </c:pt>
                <c:pt idx="720">
                  <c:v>2138972.20686055</c:v>
                </c:pt>
                <c:pt idx="721">
                  <c:v>2138968.76843419</c:v>
                </c:pt>
                <c:pt idx="722">
                  <c:v>2138974.94308867</c:v>
                </c:pt>
                <c:pt idx="723">
                  <c:v>2138971.95942819</c:v>
                </c:pt>
                <c:pt idx="724">
                  <c:v>2138970.92873608</c:v>
                </c:pt>
                <c:pt idx="725">
                  <c:v>2138973.3120465</c:v>
                </c:pt>
                <c:pt idx="726">
                  <c:v>2138969.25743531</c:v>
                </c:pt>
                <c:pt idx="727">
                  <c:v>2138977.60991369</c:v>
                </c:pt>
                <c:pt idx="728">
                  <c:v>2138969.66807584</c:v>
                </c:pt>
                <c:pt idx="729">
                  <c:v>2138980.04482725</c:v>
                </c:pt>
                <c:pt idx="730">
                  <c:v>2138970.11284196</c:v>
                </c:pt>
                <c:pt idx="731">
                  <c:v>2138971.03515573</c:v>
                </c:pt>
                <c:pt idx="732">
                  <c:v>2138972.72260295</c:v>
                </c:pt>
                <c:pt idx="733">
                  <c:v>2138969.37566661</c:v>
                </c:pt>
                <c:pt idx="734">
                  <c:v>2138970.35480444</c:v>
                </c:pt>
                <c:pt idx="735">
                  <c:v>2138973.80262707</c:v>
                </c:pt>
                <c:pt idx="736">
                  <c:v>2138972.82084741</c:v>
                </c:pt>
                <c:pt idx="737">
                  <c:v>2138968.88683259</c:v>
                </c:pt>
                <c:pt idx="738">
                  <c:v>2138969.9910363</c:v>
                </c:pt>
                <c:pt idx="739">
                  <c:v>2138972.40895172</c:v>
                </c:pt>
                <c:pt idx="740">
                  <c:v>2138968.81842446</c:v>
                </c:pt>
                <c:pt idx="741">
                  <c:v>2138970.29689703</c:v>
                </c:pt>
                <c:pt idx="742">
                  <c:v>2138968.21115562</c:v>
                </c:pt>
                <c:pt idx="743">
                  <c:v>2138971.93141798</c:v>
                </c:pt>
                <c:pt idx="744">
                  <c:v>2138971.42140767</c:v>
                </c:pt>
                <c:pt idx="745">
                  <c:v>2138970.38076548</c:v>
                </c:pt>
                <c:pt idx="746">
                  <c:v>2138971.08492968</c:v>
                </c:pt>
                <c:pt idx="747">
                  <c:v>2138971.14798963</c:v>
                </c:pt>
                <c:pt idx="748">
                  <c:v>2138972.15840846</c:v>
                </c:pt>
                <c:pt idx="749">
                  <c:v>2138971.96107081</c:v>
                </c:pt>
                <c:pt idx="750">
                  <c:v>2138977.83911756</c:v>
                </c:pt>
                <c:pt idx="751">
                  <c:v>2138971.37591939</c:v>
                </c:pt>
                <c:pt idx="752">
                  <c:v>2138976.17574307</c:v>
                </c:pt>
                <c:pt idx="753">
                  <c:v>2138974.85396666</c:v>
                </c:pt>
                <c:pt idx="754">
                  <c:v>2138976.43400538</c:v>
                </c:pt>
                <c:pt idx="755">
                  <c:v>2138977.58375339</c:v>
                </c:pt>
                <c:pt idx="756">
                  <c:v>2138978.74017018</c:v>
                </c:pt>
                <c:pt idx="757">
                  <c:v>2138978.01901847</c:v>
                </c:pt>
                <c:pt idx="758">
                  <c:v>2138978.33610066</c:v>
                </c:pt>
                <c:pt idx="759">
                  <c:v>2138981.47819757</c:v>
                </c:pt>
                <c:pt idx="760">
                  <c:v>2138981.27722221</c:v>
                </c:pt>
                <c:pt idx="761">
                  <c:v>2138981.48333617</c:v>
                </c:pt>
                <c:pt idx="762">
                  <c:v>2138981.3331099</c:v>
                </c:pt>
                <c:pt idx="763">
                  <c:v>2138981.44283271</c:v>
                </c:pt>
                <c:pt idx="764">
                  <c:v>2138981.4102001</c:v>
                </c:pt>
                <c:pt idx="765">
                  <c:v>2138983.69612546</c:v>
                </c:pt>
                <c:pt idx="766">
                  <c:v>2138982.7738098</c:v>
                </c:pt>
                <c:pt idx="767">
                  <c:v>2138981.92277151</c:v>
                </c:pt>
                <c:pt idx="768">
                  <c:v>2138983.0578553</c:v>
                </c:pt>
                <c:pt idx="769">
                  <c:v>2138982.8485766</c:v>
                </c:pt>
                <c:pt idx="770">
                  <c:v>2138983.78884744</c:v>
                </c:pt>
                <c:pt idx="771">
                  <c:v>2138983.48100092</c:v>
                </c:pt>
                <c:pt idx="772">
                  <c:v>2138983.10449759</c:v>
                </c:pt>
                <c:pt idx="773">
                  <c:v>2138983.7567009</c:v>
                </c:pt>
                <c:pt idx="774">
                  <c:v>2138982.71484168</c:v>
                </c:pt>
                <c:pt idx="775">
                  <c:v>2138983.6097931</c:v>
                </c:pt>
                <c:pt idx="776">
                  <c:v>2138980.9492718</c:v>
                </c:pt>
                <c:pt idx="777">
                  <c:v>2138982.34000855</c:v>
                </c:pt>
                <c:pt idx="778">
                  <c:v>2138981.85627623</c:v>
                </c:pt>
                <c:pt idx="779">
                  <c:v>2138981.81377764</c:v>
                </c:pt>
                <c:pt idx="780">
                  <c:v>2138981.89153386</c:v>
                </c:pt>
                <c:pt idx="781">
                  <c:v>2138981.20893248</c:v>
                </c:pt>
                <c:pt idx="782">
                  <c:v>2138983.61071042</c:v>
                </c:pt>
                <c:pt idx="783">
                  <c:v>2138983.38153075</c:v>
                </c:pt>
                <c:pt idx="784">
                  <c:v>2138983.86382978</c:v>
                </c:pt>
                <c:pt idx="785">
                  <c:v>2138984.03096092</c:v>
                </c:pt>
                <c:pt idx="786">
                  <c:v>2138980.64720553</c:v>
                </c:pt>
                <c:pt idx="787">
                  <c:v>2138983.21467364</c:v>
                </c:pt>
                <c:pt idx="788">
                  <c:v>2138985.21999956</c:v>
                </c:pt>
                <c:pt idx="789">
                  <c:v>2138983.56686348</c:v>
                </c:pt>
                <c:pt idx="790">
                  <c:v>2138982.71313502</c:v>
                </c:pt>
                <c:pt idx="791">
                  <c:v>2138982.5535141</c:v>
                </c:pt>
                <c:pt idx="792">
                  <c:v>2138983.52226945</c:v>
                </c:pt>
                <c:pt idx="793">
                  <c:v>2138983.39670562</c:v>
                </c:pt>
                <c:pt idx="794">
                  <c:v>2138983.27999068</c:v>
                </c:pt>
                <c:pt idx="795">
                  <c:v>2138984.53295581</c:v>
                </c:pt>
                <c:pt idx="796">
                  <c:v>2138983.38231761</c:v>
                </c:pt>
                <c:pt idx="797">
                  <c:v>2138983.51502773</c:v>
                </c:pt>
                <c:pt idx="798">
                  <c:v>2138983.16967331</c:v>
                </c:pt>
                <c:pt idx="799">
                  <c:v>2138982.93599408</c:v>
                </c:pt>
                <c:pt idx="800">
                  <c:v>2138983.44267688</c:v>
                </c:pt>
                <c:pt idx="801">
                  <c:v>2138981.97962267</c:v>
                </c:pt>
                <c:pt idx="802">
                  <c:v>2138981.38917924</c:v>
                </c:pt>
                <c:pt idx="803">
                  <c:v>2138982.11054272</c:v>
                </c:pt>
                <c:pt idx="804">
                  <c:v>2138981.84902369</c:v>
                </c:pt>
                <c:pt idx="805">
                  <c:v>2138981.80231333</c:v>
                </c:pt>
                <c:pt idx="806">
                  <c:v>2138982.37018601</c:v>
                </c:pt>
                <c:pt idx="807">
                  <c:v>2138981.33468372</c:v>
                </c:pt>
                <c:pt idx="808">
                  <c:v>2138982.04072196</c:v>
                </c:pt>
                <c:pt idx="809">
                  <c:v>2138981.37348956</c:v>
                </c:pt>
                <c:pt idx="810">
                  <c:v>2138981.97726877</c:v>
                </c:pt>
                <c:pt idx="811">
                  <c:v>2138981.9005927</c:v>
                </c:pt>
                <c:pt idx="812">
                  <c:v>2138982.29209991</c:v>
                </c:pt>
                <c:pt idx="813">
                  <c:v>2138982.41607224</c:v>
                </c:pt>
                <c:pt idx="814">
                  <c:v>2138982.2930752</c:v>
                </c:pt>
                <c:pt idx="815">
                  <c:v>2138981.30242126</c:v>
                </c:pt>
                <c:pt idx="816">
                  <c:v>2138982.16167906</c:v>
                </c:pt>
                <c:pt idx="817">
                  <c:v>2138982.30557738</c:v>
                </c:pt>
                <c:pt idx="818">
                  <c:v>2138982.63703748</c:v>
                </c:pt>
                <c:pt idx="819">
                  <c:v>2138983.56506276</c:v>
                </c:pt>
                <c:pt idx="820">
                  <c:v>2138982.83794505</c:v>
                </c:pt>
                <c:pt idx="821">
                  <c:v>2138983.33413636</c:v>
                </c:pt>
                <c:pt idx="822">
                  <c:v>2138982.09844443</c:v>
                </c:pt>
                <c:pt idx="823">
                  <c:v>2138982.2824761</c:v>
                </c:pt>
                <c:pt idx="824">
                  <c:v>2138982.24372676</c:v>
                </c:pt>
                <c:pt idx="825">
                  <c:v>2138982.31480286</c:v>
                </c:pt>
                <c:pt idx="826">
                  <c:v>2138981.98378503</c:v>
                </c:pt>
                <c:pt idx="827">
                  <c:v>2138981.86855848</c:v>
                </c:pt>
                <c:pt idx="828">
                  <c:v>2138982.06074902</c:v>
                </c:pt>
                <c:pt idx="829">
                  <c:v>2138981.99503359</c:v>
                </c:pt>
                <c:pt idx="830">
                  <c:v>2138982.02781254</c:v>
                </c:pt>
                <c:pt idx="831">
                  <c:v>2138982.28802775</c:v>
                </c:pt>
                <c:pt idx="832">
                  <c:v>2138981.78685354</c:v>
                </c:pt>
                <c:pt idx="833">
                  <c:v>2138982.08906575</c:v>
                </c:pt>
                <c:pt idx="834">
                  <c:v>2138981.74487675</c:v>
                </c:pt>
                <c:pt idx="835">
                  <c:v>2138982.12828815</c:v>
                </c:pt>
                <c:pt idx="836">
                  <c:v>2138982.17966619</c:v>
                </c:pt>
                <c:pt idx="837">
                  <c:v>2138981.60913961</c:v>
                </c:pt>
                <c:pt idx="838">
                  <c:v>2138982.16629253</c:v>
                </c:pt>
                <c:pt idx="839">
                  <c:v>2138982.38232373</c:v>
                </c:pt>
                <c:pt idx="840">
                  <c:v>2138981.99300486</c:v>
                </c:pt>
                <c:pt idx="841">
                  <c:v>2138982.45188096</c:v>
                </c:pt>
                <c:pt idx="842">
                  <c:v>2138982.02789692</c:v>
                </c:pt>
                <c:pt idx="843">
                  <c:v>2138981.99164585</c:v>
                </c:pt>
                <c:pt idx="844">
                  <c:v>2138981.93414625</c:v>
                </c:pt>
                <c:pt idx="845">
                  <c:v>2138982.15311985</c:v>
                </c:pt>
                <c:pt idx="846">
                  <c:v>2138982.06069093</c:v>
                </c:pt>
                <c:pt idx="847">
                  <c:v>2138981.82360124</c:v>
                </c:pt>
                <c:pt idx="848">
                  <c:v>2138981.86672673</c:v>
                </c:pt>
                <c:pt idx="849">
                  <c:v>2138982.00666173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TV y TA!$B$2:$B$851</c:f>
              <c:numCache>
                <c:formatCode>General</c:formatCode>
                <c:ptCount val="850"/>
                <c:pt idx="0">
                  <c:v>9784370.27211472</c:v>
                </c:pt>
                <c:pt idx="1">
                  <c:v>77789220.1440254</c:v>
                </c:pt>
                <c:pt idx="2">
                  <c:v>77476674.1767355</c:v>
                </c:pt>
                <c:pt idx="3">
                  <c:v>77173647.3131813</c:v>
                </c:pt>
                <c:pt idx="4">
                  <c:v>76877448.0414747</c:v>
                </c:pt>
                <c:pt idx="5">
                  <c:v>76590051.7528673</c:v>
                </c:pt>
                <c:pt idx="6">
                  <c:v>76311591.8824446</c:v>
                </c:pt>
                <c:pt idx="7">
                  <c:v>76037545.0708902</c:v>
                </c:pt>
                <c:pt idx="8">
                  <c:v>75764810.3394217</c:v>
                </c:pt>
                <c:pt idx="9">
                  <c:v>75492407.9103747</c:v>
                </c:pt>
                <c:pt idx="10">
                  <c:v>75223707.3482873</c:v>
                </c:pt>
                <c:pt idx="11">
                  <c:v>74962311.0853397</c:v>
                </c:pt>
                <c:pt idx="12">
                  <c:v>74704803.2997314</c:v>
                </c:pt>
                <c:pt idx="13">
                  <c:v>74447993.4934288</c:v>
                </c:pt>
                <c:pt idx="14">
                  <c:v>74138730.4786872</c:v>
                </c:pt>
                <c:pt idx="15">
                  <c:v>73837587.1394868</c:v>
                </c:pt>
                <c:pt idx="16">
                  <c:v>73548843.5528312</c:v>
                </c:pt>
                <c:pt idx="17">
                  <c:v>73278200.787876</c:v>
                </c:pt>
                <c:pt idx="18">
                  <c:v>40209142.4852136</c:v>
                </c:pt>
                <c:pt idx="19">
                  <c:v>29094576.073828</c:v>
                </c:pt>
                <c:pt idx="20">
                  <c:v>26267895.0928456</c:v>
                </c:pt>
                <c:pt idx="21">
                  <c:v>24234824.7775055</c:v>
                </c:pt>
                <c:pt idx="22">
                  <c:v>24224984.1112316</c:v>
                </c:pt>
                <c:pt idx="23">
                  <c:v>22700208.201722</c:v>
                </c:pt>
                <c:pt idx="24">
                  <c:v>22684870.1277995</c:v>
                </c:pt>
                <c:pt idx="25">
                  <c:v>21502805.953306</c:v>
                </c:pt>
                <c:pt idx="26">
                  <c:v>21483847.2859098</c:v>
                </c:pt>
                <c:pt idx="27">
                  <c:v>20533882.962915</c:v>
                </c:pt>
                <c:pt idx="28">
                  <c:v>20512702.1090852</c:v>
                </c:pt>
                <c:pt idx="29">
                  <c:v>19734931.1411549</c:v>
                </c:pt>
                <c:pt idx="30">
                  <c:v>19712339.2231118</c:v>
                </c:pt>
                <c:pt idx="31">
                  <c:v>19062295.8237373</c:v>
                </c:pt>
                <c:pt idx="32">
                  <c:v>19038170.3455612</c:v>
                </c:pt>
                <c:pt idx="33">
                  <c:v>18485517.5443374</c:v>
                </c:pt>
                <c:pt idx="34">
                  <c:v>18459944.7527686</c:v>
                </c:pt>
                <c:pt idx="35">
                  <c:v>17983869.7966195</c:v>
                </c:pt>
                <c:pt idx="36">
                  <c:v>17352390.0659087</c:v>
                </c:pt>
                <c:pt idx="37">
                  <c:v>15749200.5211007</c:v>
                </c:pt>
                <c:pt idx="38">
                  <c:v>14807549.9725623</c:v>
                </c:pt>
                <c:pt idx="39">
                  <c:v>13988810.9922542</c:v>
                </c:pt>
                <c:pt idx="40">
                  <c:v>13720374.7918188</c:v>
                </c:pt>
                <c:pt idx="41">
                  <c:v>13720164.137649</c:v>
                </c:pt>
                <c:pt idx="42">
                  <c:v>13093487.5672046</c:v>
                </c:pt>
                <c:pt idx="43">
                  <c:v>12572157.0561355</c:v>
                </c:pt>
                <c:pt idx="44">
                  <c:v>12389350.2634405</c:v>
                </c:pt>
                <c:pt idx="45">
                  <c:v>12389664.3473674</c:v>
                </c:pt>
                <c:pt idx="46">
                  <c:v>11973772.4476273</c:v>
                </c:pt>
                <c:pt idx="47">
                  <c:v>11896210.5303734</c:v>
                </c:pt>
                <c:pt idx="48">
                  <c:v>11975528.9699315</c:v>
                </c:pt>
                <c:pt idx="49">
                  <c:v>11638939.4233289</c:v>
                </c:pt>
                <c:pt idx="50">
                  <c:v>11553454.0828326</c:v>
                </c:pt>
                <c:pt idx="51">
                  <c:v>11560014.1340405</c:v>
                </c:pt>
                <c:pt idx="52">
                  <c:v>11281766.8221636</c:v>
                </c:pt>
                <c:pt idx="53">
                  <c:v>11300309.7830538</c:v>
                </c:pt>
                <c:pt idx="54">
                  <c:v>11176365.3855183</c:v>
                </c:pt>
                <c:pt idx="55">
                  <c:v>11106194.2755862</c:v>
                </c:pt>
                <c:pt idx="56">
                  <c:v>10580457.7249021</c:v>
                </c:pt>
                <c:pt idx="57">
                  <c:v>10201820.7665828</c:v>
                </c:pt>
                <c:pt idx="58">
                  <c:v>9998552.42057614</c:v>
                </c:pt>
                <c:pt idx="59">
                  <c:v>9879921.61754876</c:v>
                </c:pt>
                <c:pt idx="60">
                  <c:v>9876388.10506989</c:v>
                </c:pt>
                <c:pt idx="61">
                  <c:v>9525550.8830612</c:v>
                </c:pt>
                <c:pt idx="62">
                  <c:v>9245824.29137597</c:v>
                </c:pt>
                <c:pt idx="63">
                  <c:v>9172755.51061457</c:v>
                </c:pt>
                <c:pt idx="64">
                  <c:v>9207439.78945841</c:v>
                </c:pt>
                <c:pt idx="65">
                  <c:v>8945544.46638113</c:v>
                </c:pt>
                <c:pt idx="66">
                  <c:v>8894156.25772589</c:v>
                </c:pt>
                <c:pt idx="67">
                  <c:v>8885904.12636766</c:v>
                </c:pt>
                <c:pt idx="68">
                  <c:v>8720489.57376205</c:v>
                </c:pt>
                <c:pt idx="69">
                  <c:v>8690781.51969863</c:v>
                </c:pt>
                <c:pt idx="70">
                  <c:v>8674367.29587309</c:v>
                </c:pt>
                <c:pt idx="71">
                  <c:v>8544959.96027957</c:v>
                </c:pt>
                <c:pt idx="72">
                  <c:v>8508127.92383466</c:v>
                </c:pt>
                <c:pt idx="73">
                  <c:v>8513297.22440248</c:v>
                </c:pt>
                <c:pt idx="74">
                  <c:v>8260141.40380365</c:v>
                </c:pt>
                <c:pt idx="75">
                  <c:v>8061346.91262115</c:v>
                </c:pt>
                <c:pt idx="76">
                  <c:v>7979276.36071535</c:v>
                </c:pt>
                <c:pt idx="77">
                  <c:v>7882184.23202177</c:v>
                </c:pt>
                <c:pt idx="78">
                  <c:v>7882572.5014416</c:v>
                </c:pt>
                <c:pt idx="79">
                  <c:v>7668537.60512618</c:v>
                </c:pt>
                <c:pt idx="80">
                  <c:v>7566334.10038488</c:v>
                </c:pt>
                <c:pt idx="81">
                  <c:v>7474629.56652151</c:v>
                </c:pt>
                <c:pt idx="82">
                  <c:v>7379632.28230473</c:v>
                </c:pt>
                <c:pt idx="83">
                  <c:v>7251847.4261446</c:v>
                </c:pt>
                <c:pt idx="84">
                  <c:v>7175081.98619207</c:v>
                </c:pt>
                <c:pt idx="85">
                  <c:v>7183593.60501937</c:v>
                </c:pt>
                <c:pt idx="86">
                  <c:v>7070362.85563658</c:v>
                </c:pt>
                <c:pt idx="87">
                  <c:v>7017426.71122583</c:v>
                </c:pt>
                <c:pt idx="88">
                  <c:v>7011491.46788059</c:v>
                </c:pt>
                <c:pt idx="89">
                  <c:v>6946272.22860977</c:v>
                </c:pt>
                <c:pt idx="90">
                  <c:v>6914020.71677636</c:v>
                </c:pt>
                <c:pt idx="91">
                  <c:v>6917002.67197701</c:v>
                </c:pt>
                <c:pt idx="92">
                  <c:v>6774661.72904819</c:v>
                </c:pt>
                <c:pt idx="93">
                  <c:v>6669214.9586562</c:v>
                </c:pt>
                <c:pt idx="94">
                  <c:v>6609383.73964862</c:v>
                </c:pt>
                <c:pt idx="95">
                  <c:v>6583248.39712877</c:v>
                </c:pt>
                <c:pt idx="96">
                  <c:v>6587124.53064973</c:v>
                </c:pt>
                <c:pt idx="97">
                  <c:v>6472935.34736942</c:v>
                </c:pt>
                <c:pt idx="98">
                  <c:v>6356014.63528121</c:v>
                </c:pt>
                <c:pt idx="99">
                  <c:v>6308315.66158446</c:v>
                </c:pt>
                <c:pt idx="100">
                  <c:v>6265144.89842648</c:v>
                </c:pt>
                <c:pt idx="101">
                  <c:v>6165660.64468096</c:v>
                </c:pt>
                <c:pt idx="102">
                  <c:v>6106255.14850248</c:v>
                </c:pt>
                <c:pt idx="103">
                  <c:v>6074521.82439723</c:v>
                </c:pt>
                <c:pt idx="104">
                  <c:v>6047212.4352145</c:v>
                </c:pt>
                <c:pt idx="105">
                  <c:v>6054970.71593482</c:v>
                </c:pt>
                <c:pt idx="106">
                  <c:v>5988238.68423233</c:v>
                </c:pt>
                <c:pt idx="107">
                  <c:v>5936514.97303622</c:v>
                </c:pt>
                <c:pt idx="108">
                  <c:v>5920560.85217176</c:v>
                </c:pt>
                <c:pt idx="109">
                  <c:v>5917900.6157049</c:v>
                </c:pt>
                <c:pt idx="110">
                  <c:v>5833327.81140026</c:v>
                </c:pt>
                <c:pt idx="111">
                  <c:v>5766165.62335614</c:v>
                </c:pt>
                <c:pt idx="112">
                  <c:v>5742377.27525051</c:v>
                </c:pt>
                <c:pt idx="113">
                  <c:v>5742215.41208589</c:v>
                </c:pt>
                <c:pt idx="114">
                  <c:v>5711294.65714099</c:v>
                </c:pt>
                <c:pt idx="115">
                  <c:v>5697938.30756026</c:v>
                </c:pt>
                <c:pt idx="116">
                  <c:v>5618961.22290896</c:v>
                </c:pt>
                <c:pt idx="117">
                  <c:v>5565000.87155539</c:v>
                </c:pt>
                <c:pt idx="118">
                  <c:v>5512753.98723612</c:v>
                </c:pt>
                <c:pt idx="119">
                  <c:v>5462097.40545987</c:v>
                </c:pt>
                <c:pt idx="120">
                  <c:v>5401772.78515948</c:v>
                </c:pt>
                <c:pt idx="121">
                  <c:v>5357982.14575895</c:v>
                </c:pt>
                <c:pt idx="122">
                  <c:v>5313473.61980163</c:v>
                </c:pt>
                <c:pt idx="123">
                  <c:v>5298892.60049976</c:v>
                </c:pt>
                <c:pt idx="124">
                  <c:v>5301911.15051994</c:v>
                </c:pt>
                <c:pt idx="125">
                  <c:v>5246747.49218146</c:v>
                </c:pt>
                <c:pt idx="126">
                  <c:v>5209886.1425654</c:v>
                </c:pt>
                <c:pt idx="127">
                  <c:v>5194851.79124348</c:v>
                </c:pt>
                <c:pt idx="128">
                  <c:v>5193250.97503588</c:v>
                </c:pt>
                <c:pt idx="129">
                  <c:v>5137218.05276441</c:v>
                </c:pt>
                <c:pt idx="130">
                  <c:v>5081412.1010133</c:v>
                </c:pt>
                <c:pt idx="131">
                  <c:v>5043694.4726242</c:v>
                </c:pt>
                <c:pt idx="132">
                  <c:v>5018625.46913293</c:v>
                </c:pt>
                <c:pt idx="133">
                  <c:v>5003815.14901459</c:v>
                </c:pt>
                <c:pt idx="134">
                  <c:v>5005305.12245494</c:v>
                </c:pt>
                <c:pt idx="135">
                  <c:v>4961204.89890586</c:v>
                </c:pt>
                <c:pt idx="136">
                  <c:v>4930786.84774911</c:v>
                </c:pt>
                <c:pt idx="137">
                  <c:v>4903012.42523161</c:v>
                </c:pt>
                <c:pt idx="138">
                  <c:v>4851650.02916213</c:v>
                </c:pt>
                <c:pt idx="139">
                  <c:v>4818530.10620272</c:v>
                </c:pt>
                <c:pt idx="140">
                  <c:v>4793012.78374029</c:v>
                </c:pt>
                <c:pt idx="141">
                  <c:v>4775648.00132301</c:v>
                </c:pt>
                <c:pt idx="142">
                  <c:v>4777930.73887695</c:v>
                </c:pt>
                <c:pt idx="143">
                  <c:v>4738839.93535494</c:v>
                </c:pt>
                <c:pt idx="144">
                  <c:v>4709112.67209488</c:v>
                </c:pt>
                <c:pt idx="145">
                  <c:v>4699359.11793277</c:v>
                </c:pt>
                <c:pt idx="146">
                  <c:v>4698981.81301511</c:v>
                </c:pt>
                <c:pt idx="147">
                  <c:v>4657458.94895989</c:v>
                </c:pt>
                <c:pt idx="148">
                  <c:v>4629402.89966432</c:v>
                </c:pt>
                <c:pt idx="149">
                  <c:v>4597452.65562861</c:v>
                </c:pt>
                <c:pt idx="150">
                  <c:v>4583186.20111986</c:v>
                </c:pt>
                <c:pt idx="151">
                  <c:v>4565604.44125579</c:v>
                </c:pt>
                <c:pt idx="152">
                  <c:v>4540024.29252139</c:v>
                </c:pt>
                <c:pt idx="153">
                  <c:v>4504522.1188458</c:v>
                </c:pt>
                <c:pt idx="154">
                  <c:v>4478019.53239869</c:v>
                </c:pt>
                <c:pt idx="155">
                  <c:v>4453021.37909116</c:v>
                </c:pt>
                <c:pt idx="156">
                  <c:v>4422132.27669813</c:v>
                </c:pt>
                <c:pt idx="157">
                  <c:v>4398008.51036083</c:v>
                </c:pt>
                <c:pt idx="158">
                  <c:v>4373981.50038745</c:v>
                </c:pt>
                <c:pt idx="159">
                  <c:v>4365193.37795081</c:v>
                </c:pt>
                <c:pt idx="160">
                  <c:v>4364094.48923826</c:v>
                </c:pt>
                <c:pt idx="161">
                  <c:v>4336825.3399794</c:v>
                </c:pt>
                <c:pt idx="162">
                  <c:v>4317558.13607004</c:v>
                </c:pt>
                <c:pt idx="163">
                  <c:v>4310023.92509119</c:v>
                </c:pt>
                <c:pt idx="164">
                  <c:v>4310808.79695868</c:v>
                </c:pt>
                <c:pt idx="165">
                  <c:v>4281522.68919822</c:v>
                </c:pt>
                <c:pt idx="166">
                  <c:v>4251179.17739253</c:v>
                </c:pt>
                <c:pt idx="167">
                  <c:v>4227870.05484465</c:v>
                </c:pt>
                <c:pt idx="168">
                  <c:v>4212196.88418333</c:v>
                </c:pt>
                <c:pt idx="169">
                  <c:v>4202035.60728</c:v>
                </c:pt>
                <c:pt idx="170">
                  <c:v>4181089.6915271</c:v>
                </c:pt>
                <c:pt idx="171">
                  <c:v>4158934.18465078</c:v>
                </c:pt>
                <c:pt idx="172">
                  <c:v>4141533.52103465</c:v>
                </c:pt>
                <c:pt idx="173">
                  <c:v>4126183.11313772</c:v>
                </c:pt>
                <c:pt idx="174">
                  <c:v>4098473.54462535</c:v>
                </c:pt>
                <c:pt idx="175">
                  <c:v>4079085.74088832</c:v>
                </c:pt>
                <c:pt idx="176">
                  <c:v>4064289.5625097</c:v>
                </c:pt>
                <c:pt idx="177">
                  <c:v>4054950.28965272</c:v>
                </c:pt>
                <c:pt idx="178">
                  <c:v>4056160.57311907</c:v>
                </c:pt>
                <c:pt idx="179">
                  <c:v>4034519.55264221</c:v>
                </c:pt>
                <c:pt idx="180">
                  <c:v>4018332.70479843</c:v>
                </c:pt>
                <c:pt idx="181">
                  <c:v>4013064.87814607</c:v>
                </c:pt>
                <c:pt idx="182">
                  <c:v>4012937.80240473</c:v>
                </c:pt>
                <c:pt idx="183">
                  <c:v>3989444.34313757</c:v>
                </c:pt>
                <c:pt idx="184">
                  <c:v>3971294.15070618</c:v>
                </c:pt>
                <c:pt idx="185">
                  <c:v>3951466.39743806</c:v>
                </c:pt>
                <c:pt idx="186">
                  <c:v>3941271.64539745</c:v>
                </c:pt>
                <c:pt idx="187">
                  <c:v>3930175.80119241</c:v>
                </c:pt>
                <c:pt idx="188">
                  <c:v>3914266.86186412</c:v>
                </c:pt>
                <c:pt idx="189">
                  <c:v>3893457.81537489</c:v>
                </c:pt>
                <c:pt idx="190">
                  <c:v>3877331.5683606</c:v>
                </c:pt>
                <c:pt idx="191">
                  <c:v>3862431.27979292</c:v>
                </c:pt>
                <c:pt idx="192">
                  <c:v>3843608.84878769</c:v>
                </c:pt>
                <c:pt idx="193">
                  <c:v>3828796.38793339</c:v>
                </c:pt>
                <c:pt idx="194">
                  <c:v>3814656.22930679</c:v>
                </c:pt>
                <c:pt idx="195">
                  <c:v>3809193.24945401</c:v>
                </c:pt>
                <c:pt idx="196">
                  <c:v>3808619.15296865</c:v>
                </c:pt>
                <c:pt idx="197">
                  <c:v>3792652.79104555</c:v>
                </c:pt>
                <c:pt idx="198">
                  <c:v>3781323.89421809</c:v>
                </c:pt>
                <c:pt idx="199">
                  <c:v>3769241.72047585</c:v>
                </c:pt>
                <c:pt idx="200">
                  <c:v>3759832.26835626</c:v>
                </c:pt>
                <c:pt idx="201">
                  <c:v>3744508.38598961</c:v>
                </c:pt>
                <c:pt idx="202">
                  <c:v>3726712.9021655</c:v>
                </c:pt>
                <c:pt idx="203">
                  <c:v>3712074.1454936</c:v>
                </c:pt>
                <c:pt idx="204">
                  <c:v>3702464.61537272</c:v>
                </c:pt>
                <c:pt idx="205">
                  <c:v>3695930.97719168</c:v>
                </c:pt>
                <c:pt idx="206">
                  <c:v>3683268.13507455</c:v>
                </c:pt>
                <c:pt idx="207">
                  <c:v>3669572.59037258</c:v>
                </c:pt>
                <c:pt idx="208">
                  <c:v>3658920.44120961</c:v>
                </c:pt>
                <c:pt idx="209">
                  <c:v>3649720.96696201</c:v>
                </c:pt>
                <c:pt idx="210">
                  <c:v>3633128.11620968</c:v>
                </c:pt>
                <c:pt idx="211">
                  <c:v>3620578.00560731</c:v>
                </c:pt>
                <c:pt idx="212">
                  <c:v>3610637.71171705</c:v>
                </c:pt>
                <c:pt idx="213">
                  <c:v>3604871.29942603</c:v>
                </c:pt>
                <c:pt idx="214">
                  <c:v>3605471.52826253</c:v>
                </c:pt>
                <c:pt idx="215">
                  <c:v>3591833.8482113</c:v>
                </c:pt>
                <c:pt idx="216">
                  <c:v>3581626.80517722</c:v>
                </c:pt>
                <c:pt idx="217">
                  <c:v>3570572.37749509</c:v>
                </c:pt>
                <c:pt idx="218">
                  <c:v>3562157.20257753</c:v>
                </c:pt>
                <c:pt idx="219">
                  <c:v>3548997.14730017</c:v>
                </c:pt>
                <c:pt idx="220">
                  <c:v>3537000.75753201</c:v>
                </c:pt>
                <c:pt idx="221">
                  <c:v>3524636.24808079</c:v>
                </c:pt>
                <c:pt idx="222">
                  <c:v>3518011.54986917</c:v>
                </c:pt>
                <c:pt idx="223">
                  <c:v>3511585.95085088</c:v>
                </c:pt>
                <c:pt idx="224">
                  <c:v>3502069.187386</c:v>
                </c:pt>
                <c:pt idx="225">
                  <c:v>3489711.38513323</c:v>
                </c:pt>
                <c:pt idx="226">
                  <c:v>3480186.93457147</c:v>
                </c:pt>
                <c:pt idx="227">
                  <c:v>3471540.30571872</c:v>
                </c:pt>
                <c:pt idx="228">
                  <c:v>3459306.26978084</c:v>
                </c:pt>
                <c:pt idx="229">
                  <c:v>3449355.74136602</c:v>
                </c:pt>
                <c:pt idx="230">
                  <c:v>3440135.60922825</c:v>
                </c:pt>
                <c:pt idx="231">
                  <c:v>3436146.6733134</c:v>
                </c:pt>
                <c:pt idx="232">
                  <c:v>3435928.98479514</c:v>
                </c:pt>
                <c:pt idx="233">
                  <c:v>3425227.74789553</c:v>
                </c:pt>
                <c:pt idx="234">
                  <c:v>3417275.2442715</c:v>
                </c:pt>
                <c:pt idx="235">
                  <c:v>3408807.66450112</c:v>
                </c:pt>
                <c:pt idx="236">
                  <c:v>3402272.50755563</c:v>
                </c:pt>
                <c:pt idx="237">
                  <c:v>3392076.5851901</c:v>
                </c:pt>
                <c:pt idx="238">
                  <c:v>3380831.87076257</c:v>
                </c:pt>
                <c:pt idx="239">
                  <c:v>3370908.8043276</c:v>
                </c:pt>
                <c:pt idx="240">
                  <c:v>3364728.13646263</c:v>
                </c:pt>
                <c:pt idx="241">
                  <c:v>3360152.63173844</c:v>
                </c:pt>
                <c:pt idx="242">
                  <c:v>3352115.89617646</c:v>
                </c:pt>
                <c:pt idx="243">
                  <c:v>3342990.71366231</c:v>
                </c:pt>
                <c:pt idx="244">
                  <c:v>3336062.77420829</c:v>
                </c:pt>
                <c:pt idx="245">
                  <c:v>3330194.38038566</c:v>
                </c:pt>
                <c:pt idx="246">
                  <c:v>3319629.74344239</c:v>
                </c:pt>
                <c:pt idx="247">
                  <c:v>3311124.97301937</c:v>
                </c:pt>
                <c:pt idx="248">
                  <c:v>3303993.56298014</c:v>
                </c:pt>
                <c:pt idx="249">
                  <c:v>3300310.91757268</c:v>
                </c:pt>
                <c:pt idx="250">
                  <c:v>3300541.09067892</c:v>
                </c:pt>
                <c:pt idx="251">
                  <c:v>3291397.34673203</c:v>
                </c:pt>
                <c:pt idx="252">
                  <c:v>3284559.70467273</c:v>
                </c:pt>
                <c:pt idx="253">
                  <c:v>3277251.48391206</c:v>
                </c:pt>
                <c:pt idx="254">
                  <c:v>3271696.75558585</c:v>
                </c:pt>
                <c:pt idx="255">
                  <c:v>3262988.76916681</c:v>
                </c:pt>
                <c:pt idx="256">
                  <c:v>3254333.91458232</c:v>
                </c:pt>
                <c:pt idx="257">
                  <c:v>3245916.84715105</c:v>
                </c:pt>
                <c:pt idx="258">
                  <c:v>3240990.58494958</c:v>
                </c:pt>
                <c:pt idx="259">
                  <c:v>3236943.70512141</c:v>
                </c:pt>
                <c:pt idx="260">
                  <c:v>3230494.01238451</c:v>
                </c:pt>
                <c:pt idx="261">
                  <c:v>3222617.93052416</c:v>
                </c:pt>
                <c:pt idx="262">
                  <c:v>3216611.05456373</c:v>
                </c:pt>
                <c:pt idx="263">
                  <c:v>3211330.71157605</c:v>
                </c:pt>
                <c:pt idx="264">
                  <c:v>3202727.0731667</c:v>
                </c:pt>
                <c:pt idx="265">
                  <c:v>3195669.63768466</c:v>
                </c:pt>
                <c:pt idx="266">
                  <c:v>3189489.49777859</c:v>
                </c:pt>
                <c:pt idx="267">
                  <c:v>3186481.2643798</c:v>
                </c:pt>
                <c:pt idx="268">
                  <c:v>3186514.97363803</c:v>
                </c:pt>
                <c:pt idx="269">
                  <c:v>3178985.04413486</c:v>
                </c:pt>
                <c:pt idx="270">
                  <c:v>3173297.10144462</c:v>
                </c:pt>
                <c:pt idx="271">
                  <c:v>3167296.39659271</c:v>
                </c:pt>
                <c:pt idx="272">
                  <c:v>3162852.6522018</c:v>
                </c:pt>
                <c:pt idx="273">
                  <c:v>3155796.33299525</c:v>
                </c:pt>
                <c:pt idx="274">
                  <c:v>3148499.08863051</c:v>
                </c:pt>
                <c:pt idx="275">
                  <c:v>3141386.37136964</c:v>
                </c:pt>
                <c:pt idx="276">
                  <c:v>3137290.69510661</c:v>
                </c:pt>
                <c:pt idx="277">
                  <c:v>3133792.97361511</c:v>
                </c:pt>
                <c:pt idx="278">
                  <c:v>3128442.46917697</c:v>
                </c:pt>
                <c:pt idx="279">
                  <c:v>3121794.36848361</c:v>
                </c:pt>
                <c:pt idx="280">
                  <c:v>3116831.8096061</c:v>
                </c:pt>
                <c:pt idx="281">
                  <c:v>3112659.03898931</c:v>
                </c:pt>
                <c:pt idx="282">
                  <c:v>3105675.24629216</c:v>
                </c:pt>
                <c:pt idx="283">
                  <c:v>3099767.41267025</c:v>
                </c:pt>
                <c:pt idx="284">
                  <c:v>3094434.49931162</c:v>
                </c:pt>
                <c:pt idx="285">
                  <c:v>3092156.72384476</c:v>
                </c:pt>
                <c:pt idx="286">
                  <c:v>3092133.45631366</c:v>
                </c:pt>
                <c:pt idx="287">
                  <c:v>3085863.96569095</c:v>
                </c:pt>
                <c:pt idx="288">
                  <c:v>3081280.69044637</c:v>
                </c:pt>
                <c:pt idx="289">
                  <c:v>3076510.32872059</c:v>
                </c:pt>
                <c:pt idx="290">
                  <c:v>3072900.55283829</c:v>
                </c:pt>
                <c:pt idx="291">
                  <c:v>3067146.97722668</c:v>
                </c:pt>
                <c:pt idx="292">
                  <c:v>3060584.71616206</c:v>
                </c:pt>
                <c:pt idx="293">
                  <c:v>3054678.69505161</c:v>
                </c:pt>
                <c:pt idx="294">
                  <c:v>3050788.90394465</c:v>
                </c:pt>
                <c:pt idx="295">
                  <c:v>3048309.78112344</c:v>
                </c:pt>
                <c:pt idx="296">
                  <c:v>3043702.37958818</c:v>
                </c:pt>
                <c:pt idx="297">
                  <c:v>3038732.46371693</c:v>
                </c:pt>
                <c:pt idx="298">
                  <c:v>3035063.18729487</c:v>
                </c:pt>
                <c:pt idx="299">
                  <c:v>3032044.84898209</c:v>
                </c:pt>
                <c:pt idx="300">
                  <c:v>3025786.79540789</c:v>
                </c:pt>
                <c:pt idx="301">
                  <c:v>3020667.0502105</c:v>
                </c:pt>
                <c:pt idx="302">
                  <c:v>3016610.08966963</c:v>
                </c:pt>
                <c:pt idx="303">
                  <c:v>3014251.99810552</c:v>
                </c:pt>
                <c:pt idx="304">
                  <c:v>3014504.79419276</c:v>
                </c:pt>
                <c:pt idx="305">
                  <c:v>3009074.3724091</c:v>
                </c:pt>
                <c:pt idx="306">
                  <c:v>3004940.07705592</c:v>
                </c:pt>
                <c:pt idx="307">
                  <c:v>3000559.17146045</c:v>
                </c:pt>
                <c:pt idx="308">
                  <c:v>2997503.09073419</c:v>
                </c:pt>
                <c:pt idx="309">
                  <c:v>2992472.27503188</c:v>
                </c:pt>
                <c:pt idx="310">
                  <c:v>2988004.04992443</c:v>
                </c:pt>
                <c:pt idx="311">
                  <c:v>2982921.16407638</c:v>
                </c:pt>
                <c:pt idx="312">
                  <c:v>2980406.12386699</c:v>
                </c:pt>
                <c:pt idx="313">
                  <c:v>2977640.1232134</c:v>
                </c:pt>
                <c:pt idx="314">
                  <c:v>2974235.2491354</c:v>
                </c:pt>
                <c:pt idx="315">
                  <c:v>2969234.85305027</c:v>
                </c:pt>
                <c:pt idx="316">
                  <c:v>2965512.48000525</c:v>
                </c:pt>
                <c:pt idx="317">
                  <c:v>2962333.79375766</c:v>
                </c:pt>
                <c:pt idx="318">
                  <c:v>2957927.20272932</c:v>
                </c:pt>
                <c:pt idx="319">
                  <c:v>2953990.04337146</c:v>
                </c:pt>
                <c:pt idx="320">
                  <c:v>2949975.14107246</c:v>
                </c:pt>
                <c:pt idx="321">
                  <c:v>2948761.21509434</c:v>
                </c:pt>
                <c:pt idx="322">
                  <c:v>2948531.29942408</c:v>
                </c:pt>
                <c:pt idx="323">
                  <c:v>2944416.02695658</c:v>
                </c:pt>
                <c:pt idx="324">
                  <c:v>2941527.20932244</c:v>
                </c:pt>
                <c:pt idx="325">
                  <c:v>2938703.01689023</c:v>
                </c:pt>
                <c:pt idx="326">
                  <c:v>2936558.04008071</c:v>
                </c:pt>
                <c:pt idx="327">
                  <c:v>2933156.00965738</c:v>
                </c:pt>
                <c:pt idx="328">
                  <c:v>2928179.31492664</c:v>
                </c:pt>
                <c:pt idx="329">
                  <c:v>2924198.40981887</c:v>
                </c:pt>
                <c:pt idx="330">
                  <c:v>2921072.94357814</c:v>
                </c:pt>
                <c:pt idx="331">
                  <c:v>2919795.13018186</c:v>
                </c:pt>
                <c:pt idx="332">
                  <c:v>2916501.44587763</c:v>
                </c:pt>
                <c:pt idx="333">
                  <c:v>2913796.90968099</c:v>
                </c:pt>
                <c:pt idx="334">
                  <c:v>2912011.31133344</c:v>
                </c:pt>
                <c:pt idx="335">
                  <c:v>2910821.85716883</c:v>
                </c:pt>
                <c:pt idx="336">
                  <c:v>2906473.93553586</c:v>
                </c:pt>
                <c:pt idx="337">
                  <c:v>2902945.1234549</c:v>
                </c:pt>
                <c:pt idx="338">
                  <c:v>2900643.68090123</c:v>
                </c:pt>
                <c:pt idx="339">
                  <c:v>2898819.82327275</c:v>
                </c:pt>
                <c:pt idx="340">
                  <c:v>2899286.05983558</c:v>
                </c:pt>
                <c:pt idx="341">
                  <c:v>2895490.53288047</c:v>
                </c:pt>
                <c:pt idx="342">
                  <c:v>2892623.74936388</c:v>
                </c:pt>
                <c:pt idx="343">
                  <c:v>2889490.38476926</c:v>
                </c:pt>
                <c:pt idx="344">
                  <c:v>2887453.15209542</c:v>
                </c:pt>
                <c:pt idx="345">
                  <c:v>2883894.41689549</c:v>
                </c:pt>
                <c:pt idx="346">
                  <c:v>2881701.02210984</c:v>
                </c:pt>
                <c:pt idx="347">
                  <c:v>2878369.61601149</c:v>
                </c:pt>
                <c:pt idx="348">
                  <c:v>2877233.33840495</c:v>
                </c:pt>
                <c:pt idx="349">
                  <c:v>2875140.26110649</c:v>
                </c:pt>
                <c:pt idx="350">
                  <c:v>2873367.6687719</c:v>
                </c:pt>
                <c:pt idx="351">
                  <c:v>2869718.78368043</c:v>
                </c:pt>
                <c:pt idx="352">
                  <c:v>2866914.10776033</c:v>
                </c:pt>
                <c:pt idx="353">
                  <c:v>2864404.19879856</c:v>
                </c:pt>
                <c:pt idx="354">
                  <c:v>2861927.63247048</c:v>
                </c:pt>
                <c:pt idx="355">
                  <c:v>2859581.34321384</c:v>
                </c:pt>
                <c:pt idx="356">
                  <c:v>2856672.14179016</c:v>
                </c:pt>
                <c:pt idx="357">
                  <c:v>2856247.4191881</c:v>
                </c:pt>
                <c:pt idx="358">
                  <c:v>2855886.17673315</c:v>
                </c:pt>
                <c:pt idx="359">
                  <c:v>2853487.29181537</c:v>
                </c:pt>
                <c:pt idx="360">
                  <c:v>2851918.6279744</c:v>
                </c:pt>
                <c:pt idx="361">
                  <c:v>2850623.58080888</c:v>
                </c:pt>
                <c:pt idx="362">
                  <c:v>2849630.11595611</c:v>
                </c:pt>
                <c:pt idx="363">
                  <c:v>2848191.52371932</c:v>
                </c:pt>
                <c:pt idx="364">
                  <c:v>2844562.367142</c:v>
                </c:pt>
                <c:pt idx="365">
                  <c:v>2842051.87586774</c:v>
                </c:pt>
                <c:pt idx="366">
                  <c:v>2839634.21907273</c:v>
                </c:pt>
                <c:pt idx="367">
                  <c:v>2839208.00920902</c:v>
                </c:pt>
                <c:pt idx="368">
                  <c:v>2838551.29256187</c:v>
                </c:pt>
                <c:pt idx="369">
                  <c:v>2836606.33364531</c:v>
                </c:pt>
                <c:pt idx="370">
                  <c:v>2836173.02191287</c:v>
                </c:pt>
                <c:pt idx="371">
                  <c:v>2836238.91662625</c:v>
                </c:pt>
                <c:pt idx="372">
                  <c:v>2836102.85933736</c:v>
                </c:pt>
                <c:pt idx="373">
                  <c:v>2833098.86722199</c:v>
                </c:pt>
                <c:pt idx="374">
                  <c:v>2831915.72220976</c:v>
                </c:pt>
                <c:pt idx="375">
                  <c:v>2830532.22106498</c:v>
                </c:pt>
                <c:pt idx="376">
                  <c:v>2829905.0456347</c:v>
                </c:pt>
                <c:pt idx="377">
                  <c:v>2827593.53822154</c:v>
                </c:pt>
                <c:pt idx="378">
                  <c:v>2825553.89310972</c:v>
                </c:pt>
                <c:pt idx="379">
                  <c:v>2823213.90838084</c:v>
                </c:pt>
                <c:pt idx="380">
                  <c:v>2821791.94361425</c:v>
                </c:pt>
                <c:pt idx="381">
                  <c:v>2819085.77070479</c:v>
                </c:pt>
                <c:pt idx="382">
                  <c:v>2818150.59486252</c:v>
                </c:pt>
                <c:pt idx="383">
                  <c:v>2815910.81780609</c:v>
                </c:pt>
                <c:pt idx="384">
                  <c:v>2815641.12723765</c:v>
                </c:pt>
                <c:pt idx="385">
                  <c:v>2814157.34758061</c:v>
                </c:pt>
                <c:pt idx="386">
                  <c:v>2813519.03486222</c:v>
                </c:pt>
                <c:pt idx="387">
                  <c:v>2811683.84806365</c:v>
                </c:pt>
                <c:pt idx="388">
                  <c:v>2809580.63159888</c:v>
                </c:pt>
                <c:pt idx="389">
                  <c:v>2809731.04075367</c:v>
                </c:pt>
                <c:pt idx="390">
                  <c:v>2807618.13761874</c:v>
                </c:pt>
                <c:pt idx="391">
                  <c:v>2808082.73337976</c:v>
                </c:pt>
                <c:pt idx="392">
                  <c:v>2805280.53868468</c:v>
                </c:pt>
                <c:pt idx="393">
                  <c:v>2804180.92179717</c:v>
                </c:pt>
                <c:pt idx="394">
                  <c:v>2803945.55685578</c:v>
                </c:pt>
                <c:pt idx="395">
                  <c:v>2804337.35611255</c:v>
                </c:pt>
                <c:pt idx="396">
                  <c:v>2804121.1114191</c:v>
                </c:pt>
                <c:pt idx="397">
                  <c:v>2802447.87904824</c:v>
                </c:pt>
                <c:pt idx="398">
                  <c:v>2801958.65872115</c:v>
                </c:pt>
                <c:pt idx="399">
                  <c:v>2801608.3084632</c:v>
                </c:pt>
                <c:pt idx="400">
                  <c:v>2802443.85246625</c:v>
                </c:pt>
                <c:pt idx="401">
                  <c:v>2799528.12366021</c:v>
                </c:pt>
                <c:pt idx="402">
                  <c:v>2798099.53904764</c:v>
                </c:pt>
                <c:pt idx="403">
                  <c:v>2796479.3466179</c:v>
                </c:pt>
                <c:pt idx="404">
                  <c:v>2797414.86159108</c:v>
                </c:pt>
                <c:pt idx="405">
                  <c:v>2795550.79801506</c:v>
                </c:pt>
                <c:pt idx="406">
                  <c:v>2795042.92144821</c:v>
                </c:pt>
                <c:pt idx="407">
                  <c:v>2794679.58229617</c:v>
                </c:pt>
                <c:pt idx="408">
                  <c:v>2792942.78852039</c:v>
                </c:pt>
                <c:pt idx="409">
                  <c:v>2794974.53899045</c:v>
                </c:pt>
                <c:pt idx="410">
                  <c:v>2794387.45096873</c:v>
                </c:pt>
                <c:pt idx="411">
                  <c:v>2794549.57934546</c:v>
                </c:pt>
                <c:pt idx="412">
                  <c:v>2793787.70340799</c:v>
                </c:pt>
                <c:pt idx="413">
                  <c:v>2792732.4660206</c:v>
                </c:pt>
                <c:pt idx="414">
                  <c:v>2792914.55405463</c:v>
                </c:pt>
                <c:pt idx="415">
                  <c:v>2791133.77984178</c:v>
                </c:pt>
                <c:pt idx="416">
                  <c:v>2791176.24234827</c:v>
                </c:pt>
                <c:pt idx="417">
                  <c:v>2789909.63380138</c:v>
                </c:pt>
                <c:pt idx="418">
                  <c:v>2790358.95617072</c:v>
                </c:pt>
                <c:pt idx="419">
                  <c:v>2792108.78094353</c:v>
                </c:pt>
                <c:pt idx="420">
                  <c:v>2790541.67956764</c:v>
                </c:pt>
                <c:pt idx="421">
                  <c:v>2792464.77585521</c:v>
                </c:pt>
                <c:pt idx="422">
                  <c:v>2791295.71937207</c:v>
                </c:pt>
                <c:pt idx="423">
                  <c:v>2791790.63967807</c:v>
                </c:pt>
                <c:pt idx="424">
                  <c:v>2792162.17904379</c:v>
                </c:pt>
                <c:pt idx="425">
                  <c:v>2788989.3443171</c:v>
                </c:pt>
                <c:pt idx="426">
                  <c:v>2789204.88202256</c:v>
                </c:pt>
                <c:pt idx="427">
                  <c:v>2789223.51343116</c:v>
                </c:pt>
                <c:pt idx="428">
                  <c:v>2788560.90395515</c:v>
                </c:pt>
                <c:pt idx="429">
                  <c:v>2788382.90754976</c:v>
                </c:pt>
                <c:pt idx="430">
                  <c:v>2788535.75032187</c:v>
                </c:pt>
                <c:pt idx="431">
                  <c:v>2789006.03517113</c:v>
                </c:pt>
                <c:pt idx="432">
                  <c:v>2788288.4594553</c:v>
                </c:pt>
                <c:pt idx="433">
                  <c:v>2788716.3539035</c:v>
                </c:pt>
                <c:pt idx="434">
                  <c:v>2789147.54723784</c:v>
                </c:pt>
                <c:pt idx="435">
                  <c:v>2789406.45556985</c:v>
                </c:pt>
                <c:pt idx="436">
                  <c:v>2788724.44342404</c:v>
                </c:pt>
                <c:pt idx="437">
                  <c:v>2788741.06715835</c:v>
                </c:pt>
                <c:pt idx="438">
                  <c:v>2785730.82164202</c:v>
                </c:pt>
                <c:pt idx="439">
                  <c:v>2788623.08427579</c:v>
                </c:pt>
                <c:pt idx="440">
                  <c:v>2788239.88556031</c:v>
                </c:pt>
                <c:pt idx="441">
                  <c:v>2787814.70830072</c:v>
                </c:pt>
                <c:pt idx="442">
                  <c:v>2787697.47765784</c:v>
                </c:pt>
                <c:pt idx="443">
                  <c:v>2787168.45235823</c:v>
                </c:pt>
                <c:pt idx="444">
                  <c:v>2788296.2891066</c:v>
                </c:pt>
                <c:pt idx="445">
                  <c:v>2786682.8354254</c:v>
                </c:pt>
                <c:pt idx="446">
                  <c:v>2787254.08063717</c:v>
                </c:pt>
                <c:pt idx="447">
                  <c:v>2787317.16576054</c:v>
                </c:pt>
                <c:pt idx="448">
                  <c:v>2787041.02003098</c:v>
                </c:pt>
                <c:pt idx="449">
                  <c:v>2786801.20152374</c:v>
                </c:pt>
                <c:pt idx="450">
                  <c:v>2786788.39583534</c:v>
                </c:pt>
                <c:pt idx="451">
                  <c:v>2787300.65308207</c:v>
                </c:pt>
                <c:pt idx="452">
                  <c:v>2786941.23025891</c:v>
                </c:pt>
                <c:pt idx="453">
                  <c:v>2786371.54231019</c:v>
                </c:pt>
                <c:pt idx="454">
                  <c:v>2786519.92656668</c:v>
                </c:pt>
                <c:pt idx="455">
                  <c:v>2785376.42111538</c:v>
                </c:pt>
                <c:pt idx="456">
                  <c:v>2785337.55527884</c:v>
                </c:pt>
                <c:pt idx="457">
                  <c:v>2784979.43690603</c:v>
                </c:pt>
                <c:pt idx="458">
                  <c:v>2785215.98323865</c:v>
                </c:pt>
                <c:pt idx="459">
                  <c:v>2784978.22015741</c:v>
                </c:pt>
                <c:pt idx="460">
                  <c:v>2785153.13395018</c:v>
                </c:pt>
                <c:pt idx="461">
                  <c:v>2784827.62834854</c:v>
                </c:pt>
                <c:pt idx="462">
                  <c:v>2784961.47993573</c:v>
                </c:pt>
                <c:pt idx="463">
                  <c:v>2783924.85905716</c:v>
                </c:pt>
                <c:pt idx="464">
                  <c:v>2784347.57932471</c:v>
                </c:pt>
                <c:pt idx="465">
                  <c:v>2785246.88139039</c:v>
                </c:pt>
                <c:pt idx="466">
                  <c:v>2785287.69940056</c:v>
                </c:pt>
                <c:pt idx="467">
                  <c:v>2785400.14448204</c:v>
                </c:pt>
                <c:pt idx="468">
                  <c:v>2785554.02819858</c:v>
                </c:pt>
                <c:pt idx="469">
                  <c:v>2784959.63690666</c:v>
                </c:pt>
                <c:pt idx="470">
                  <c:v>2785486.10486949</c:v>
                </c:pt>
                <c:pt idx="471">
                  <c:v>2784379.37175411</c:v>
                </c:pt>
                <c:pt idx="472">
                  <c:v>2785216.39225224</c:v>
                </c:pt>
                <c:pt idx="473">
                  <c:v>2786271.97240783</c:v>
                </c:pt>
                <c:pt idx="474">
                  <c:v>2785167.41254602</c:v>
                </c:pt>
                <c:pt idx="475">
                  <c:v>2784224.26738721</c:v>
                </c:pt>
                <c:pt idx="476">
                  <c:v>2785051.70805146</c:v>
                </c:pt>
                <c:pt idx="477">
                  <c:v>2785260.19554391</c:v>
                </c:pt>
                <c:pt idx="478">
                  <c:v>2784944.22086118</c:v>
                </c:pt>
                <c:pt idx="479">
                  <c:v>2784975.81286675</c:v>
                </c:pt>
                <c:pt idx="480">
                  <c:v>2785096.09874185</c:v>
                </c:pt>
                <c:pt idx="481">
                  <c:v>2784888.08742503</c:v>
                </c:pt>
                <c:pt idx="482">
                  <c:v>2784632.61144347</c:v>
                </c:pt>
                <c:pt idx="483">
                  <c:v>2784437.42063758</c:v>
                </c:pt>
                <c:pt idx="484">
                  <c:v>2784731.83274305</c:v>
                </c:pt>
                <c:pt idx="485">
                  <c:v>2784127.01440204</c:v>
                </c:pt>
                <c:pt idx="486">
                  <c:v>2784368.72002035</c:v>
                </c:pt>
                <c:pt idx="487">
                  <c:v>2784284.98111406</c:v>
                </c:pt>
                <c:pt idx="488">
                  <c:v>2784297.49270693</c:v>
                </c:pt>
                <c:pt idx="489">
                  <c:v>2784114.84356626</c:v>
                </c:pt>
                <c:pt idx="490">
                  <c:v>2783873.36335534</c:v>
                </c:pt>
                <c:pt idx="491">
                  <c:v>2783640.54708562</c:v>
                </c:pt>
                <c:pt idx="492">
                  <c:v>2783799.65064875</c:v>
                </c:pt>
                <c:pt idx="493">
                  <c:v>2783980.63942066</c:v>
                </c:pt>
                <c:pt idx="494">
                  <c:v>2783930.89480455</c:v>
                </c:pt>
                <c:pt idx="495">
                  <c:v>2783751.0123472</c:v>
                </c:pt>
                <c:pt idx="496">
                  <c:v>2783753.66819338</c:v>
                </c:pt>
                <c:pt idx="497">
                  <c:v>2783962.73182892</c:v>
                </c:pt>
                <c:pt idx="498">
                  <c:v>2783748.58525102</c:v>
                </c:pt>
                <c:pt idx="499">
                  <c:v>2783360.59746742</c:v>
                </c:pt>
                <c:pt idx="500">
                  <c:v>2783217.29533742</c:v>
                </c:pt>
                <c:pt idx="501">
                  <c:v>2783538.49127036</c:v>
                </c:pt>
                <c:pt idx="502">
                  <c:v>2783896.64078327</c:v>
                </c:pt>
                <c:pt idx="503">
                  <c:v>2783433.01557906</c:v>
                </c:pt>
                <c:pt idx="504">
                  <c:v>2783405.35875061</c:v>
                </c:pt>
                <c:pt idx="505">
                  <c:v>2783381.69463704</c:v>
                </c:pt>
                <c:pt idx="506">
                  <c:v>2783619.49017957</c:v>
                </c:pt>
                <c:pt idx="507">
                  <c:v>2783093.5700535</c:v>
                </c:pt>
                <c:pt idx="508">
                  <c:v>2783295.25755354</c:v>
                </c:pt>
                <c:pt idx="509">
                  <c:v>2782823.80791198</c:v>
                </c:pt>
                <c:pt idx="510">
                  <c:v>2782901.75411438</c:v>
                </c:pt>
                <c:pt idx="511">
                  <c:v>2782480.42613565</c:v>
                </c:pt>
                <c:pt idx="512">
                  <c:v>2782491.62693856</c:v>
                </c:pt>
                <c:pt idx="513">
                  <c:v>2782400.5214854</c:v>
                </c:pt>
                <c:pt idx="514">
                  <c:v>2782580.03520178</c:v>
                </c:pt>
                <c:pt idx="515">
                  <c:v>2782126.64456542</c:v>
                </c:pt>
                <c:pt idx="516">
                  <c:v>2782341.67962656</c:v>
                </c:pt>
                <c:pt idx="517">
                  <c:v>2782439.07561405</c:v>
                </c:pt>
                <c:pt idx="518">
                  <c:v>2782404.20395995</c:v>
                </c:pt>
                <c:pt idx="519">
                  <c:v>2781631.40252177</c:v>
                </c:pt>
                <c:pt idx="520">
                  <c:v>2782419.71310887</c:v>
                </c:pt>
                <c:pt idx="521">
                  <c:v>2782552.20484289</c:v>
                </c:pt>
                <c:pt idx="522">
                  <c:v>2782382.35234699</c:v>
                </c:pt>
                <c:pt idx="523">
                  <c:v>2782244.79980532</c:v>
                </c:pt>
                <c:pt idx="524">
                  <c:v>2782385.46021181</c:v>
                </c:pt>
                <c:pt idx="525">
                  <c:v>2782224.18778191</c:v>
                </c:pt>
                <c:pt idx="526">
                  <c:v>2782103.29765071</c:v>
                </c:pt>
                <c:pt idx="527">
                  <c:v>2782340.22924496</c:v>
                </c:pt>
                <c:pt idx="528">
                  <c:v>2782166.46883183</c:v>
                </c:pt>
                <c:pt idx="529">
                  <c:v>2782261.50913111</c:v>
                </c:pt>
                <c:pt idx="530">
                  <c:v>2782406.15248091</c:v>
                </c:pt>
                <c:pt idx="531">
                  <c:v>2782444.9219537</c:v>
                </c:pt>
                <c:pt idx="532">
                  <c:v>2782566.63042204</c:v>
                </c:pt>
                <c:pt idx="533">
                  <c:v>2782527.74475651</c:v>
                </c:pt>
                <c:pt idx="534">
                  <c:v>2782634.1724012</c:v>
                </c:pt>
                <c:pt idx="535">
                  <c:v>2782639.01939209</c:v>
                </c:pt>
                <c:pt idx="536">
                  <c:v>2782589.03311452</c:v>
                </c:pt>
                <c:pt idx="537">
                  <c:v>2782675.0866413</c:v>
                </c:pt>
                <c:pt idx="538">
                  <c:v>2782411.92931638</c:v>
                </c:pt>
                <c:pt idx="539">
                  <c:v>2782395.71101829</c:v>
                </c:pt>
                <c:pt idx="540">
                  <c:v>2782410.17698858</c:v>
                </c:pt>
                <c:pt idx="541">
                  <c:v>2782365.52606672</c:v>
                </c:pt>
                <c:pt idx="542">
                  <c:v>2782403.19829159</c:v>
                </c:pt>
                <c:pt idx="543">
                  <c:v>2782477.23150558</c:v>
                </c:pt>
                <c:pt idx="544">
                  <c:v>2782441.6456475</c:v>
                </c:pt>
                <c:pt idx="545">
                  <c:v>2782181.18643246</c:v>
                </c:pt>
                <c:pt idx="546">
                  <c:v>2782253.59820158</c:v>
                </c:pt>
                <c:pt idx="547">
                  <c:v>2781996.06631109</c:v>
                </c:pt>
                <c:pt idx="548">
                  <c:v>2782223.24482065</c:v>
                </c:pt>
                <c:pt idx="549">
                  <c:v>2782123.15058451</c:v>
                </c:pt>
                <c:pt idx="550">
                  <c:v>2782254.38695719</c:v>
                </c:pt>
                <c:pt idx="551">
                  <c:v>2782022.58972415</c:v>
                </c:pt>
                <c:pt idx="552">
                  <c:v>2781996.40063543</c:v>
                </c:pt>
                <c:pt idx="553">
                  <c:v>2781826.24620373</c:v>
                </c:pt>
                <c:pt idx="554">
                  <c:v>2781807.47994199</c:v>
                </c:pt>
                <c:pt idx="555">
                  <c:v>2781785.66371409</c:v>
                </c:pt>
                <c:pt idx="556">
                  <c:v>2781820.57102663</c:v>
                </c:pt>
                <c:pt idx="557">
                  <c:v>2781722.30478671</c:v>
                </c:pt>
                <c:pt idx="558">
                  <c:v>2781807.01562948</c:v>
                </c:pt>
                <c:pt idx="559">
                  <c:v>2781869.31866409</c:v>
                </c:pt>
                <c:pt idx="560">
                  <c:v>2781754.89240279</c:v>
                </c:pt>
                <c:pt idx="561">
                  <c:v>2781640.00092183</c:v>
                </c:pt>
                <c:pt idx="562">
                  <c:v>2781741.81184018</c:v>
                </c:pt>
                <c:pt idx="563">
                  <c:v>2781423.76930975</c:v>
                </c:pt>
                <c:pt idx="564">
                  <c:v>2781283.56969288</c:v>
                </c:pt>
                <c:pt idx="565">
                  <c:v>2781398.63511007</c:v>
                </c:pt>
                <c:pt idx="566">
                  <c:v>2781417.88136018</c:v>
                </c:pt>
                <c:pt idx="567">
                  <c:v>2781299.37760262</c:v>
                </c:pt>
                <c:pt idx="568">
                  <c:v>2781325.85085269</c:v>
                </c:pt>
                <c:pt idx="569">
                  <c:v>2781461.53739892</c:v>
                </c:pt>
                <c:pt idx="570">
                  <c:v>2781389.7332665</c:v>
                </c:pt>
                <c:pt idx="571">
                  <c:v>2781281.28891085</c:v>
                </c:pt>
                <c:pt idx="572">
                  <c:v>2781358.21492353</c:v>
                </c:pt>
                <c:pt idx="573">
                  <c:v>2781420.40777652</c:v>
                </c:pt>
                <c:pt idx="574">
                  <c:v>2781472.4083647</c:v>
                </c:pt>
                <c:pt idx="575">
                  <c:v>2781370.66249576</c:v>
                </c:pt>
                <c:pt idx="576">
                  <c:v>2781419.51795265</c:v>
                </c:pt>
                <c:pt idx="577">
                  <c:v>2781411.38798381</c:v>
                </c:pt>
                <c:pt idx="578">
                  <c:v>2781478.55041804</c:v>
                </c:pt>
                <c:pt idx="579">
                  <c:v>2781429.5454682</c:v>
                </c:pt>
                <c:pt idx="580">
                  <c:v>2781493.36451795</c:v>
                </c:pt>
                <c:pt idx="581">
                  <c:v>2781495.73990069</c:v>
                </c:pt>
                <c:pt idx="582">
                  <c:v>2781498.68895478</c:v>
                </c:pt>
                <c:pt idx="583">
                  <c:v>2781569.08076814</c:v>
                </c:pt>
                <c:pt idx="584">
                  <c:v>2781465.61950199</c:v>
                </c:pt>
                <c:pt idx="585">
                  <c:v>2781490.87142201</c:v>
                </c:pt>
                <c:pt idx="586">
                  <c:v>2781418.30162145</c:v>
                </c:pt>
                <c:pt idx="587">
                  <c:v>2781441.08409192</c:v>
                </c:pt>
                <c:pt idx="588">
                  <c:v>2781331.73636681</c:v>
                </c:pt>
                <c:pt idx="589">
                  <c:v>2781353.37870567</c:v>
                </c:pt>
                <c:pt idx="590">
                  <c:v>2781287.80848314</c:v>
                </c:pt>
                <c:pt idx="591">
                  <c:v>2781295.73972864</c:v>
                </c:pt>
                <c:pt idx="592">
                  <c:v>2781254.89620711</c:v>
                </c:pt>
                <c:pt idx="593">
                  <c:v>2781270.50744972</c:v>
                </c:pt>
                <c:pt idx="594">
                  <c:v>2781303.49520341</c:v>
                </c:pt>
                <c:pt idx="595">
                  <c:v>2781265.38954644</c:v>
                </c:pt>
                <c:pt idx="596">
                  <c:v>2781169.96862356</c:v>
                </c:pt>
                <c:pt idx="597">
                  <c:v>2781157.74856627</c:v>
                </c:pt>
                <c:pt idx="598">
                  <c:v>2781123.44001893</c:v>
                </c:pt>
                <c:pt idx="599">
                  <c:v>2781104.71338748</c:v>
                </c:pt>
                <c:pt idx="600">
                  <c:v>2780944.82574174</c:v>
                </c:pt>
                <c:pt idx="601">
                  <c:v>2781113.73173173</c:v>
                </c:pt>
                <c:pt idx="602">
                  <c:v>2781214.78509118</c:v>
                </c:pt>
                <c:pt idx="603">
                  <c:v>2781130.11267116</c:v>
                </c:pt>
                <c:pt idx="604">
                  <c:v>2781146.33494389</c:v>
                </c:pt>
                <c:pt idx="605">
                  <c:v>2781100.82540633</c:v>
                </c:pt>
                <c:pt idx="606">
                  <c:v>2781187.75268311</c:v>
                </c:pt>
                <c:pt idx="607">
                  <c:v>2781150.39639338</c:v>
                </c:pt>
                <c:pt idx="608">
                  <c:v>2781026.96374546</c:v>
                </c:pt>
                <c:pt idx="609">
                  <c:v>2781112.54705474</c:v>
                </c:pt>
                <c:pt idx="610">
                  <c:v>2781139.61788929</c:v>
                </c:pt>
                <c:pt idx="611">
                  <c:v>2781148.98200516</c:v>
                </c:pt>
                <c:pt idx="612">
                  <c:v>2781124.94435542</c:v>
                </c:pt>
                <c:pt idx="613">
                  <c:v>2781155.01311836</c:v>
                </c:pt>
                <c:pt idx="614">
                  <c:v>2781160.86291674</c:v>
                </c:pt>
                <c:pt idx="615">
                  <c:v>2781163.68900914</c:v>
                </c:pt>
                <c:pt idx="616">
                  <c:v>2781206.93221958</c:v>
                </c:pt>
                <c:pt idx="617">
                  <c:v>2781163.58955754</c:v>
                </c:pt>
                <c:pt idx="618">
                  <c:v>2781145.55381092</c:v>
                </c:pt>
                <c:pt idx="619">
                  <c:v>2781111.85578075</c:v>
                </c:pt>
                <c:pt idx="620">
                  <c:v>2781114.22218983</c:v>
                </c:pt>
                <c:pt idx="621">
                  <c:v>2781137.31035843</c:v>
                </c:pt>
                <c:pt idx="622">
                  <c:v>2781131.63573547</c:v>
                </c:pt>
                <c:pt idx="623">
                  <c:v>2781122.53028986</c:v>
                </c:pt>
                <c:pt idx="624">
                  <c:v>2781142.42336427</c:v>
                </c:pt>
                <c:pt idx="625">
                  <c:v>2781098.7239436</c:v>
                </c:pt>
                <c:pt idx="626">
                  <c:v>2781150.11261409</c:v>
                </c:pt>
                <c:pt idx="627">
                  <c:v>2781138.65594018</c:v>
                </c:pt>
                <c:pt idx="628">
                  <c:v>2781157.31011813</c:v>
                </c:pt>
                <c:pt idx="629">
                  <c:v>2781141.1386821</c:v>
                </c:pt>
                <c:pt idx="630">
                  <c:v>2781127.08171167</c:v>
                </c:pt>
                <c:pt idx="631">
                  <c:v>2781155.00781941</c:v>
                </c:pt>
                <c:pt idx="632">
                  <c:v>2781149.04376897</c:v>
                </c:pt>
                <c:pt idx="633">
                  <c:v>2781146.61304522</c:v>
                </c:pt>
                <c:pt idx="634">
                  <c:v>2781146.1785692</c:v>
                </c:pt>
                <c:pt idx="635">
                  <c:v>2781149.2275656</c:v>
                </c:pt>
                <c:pt idx="636">
                  <c:v>2781126.3686741</c:v>
                </c:pt>
                <c:pt idx="637">
                  <c:v>2781159.93486603</c:v>
                </c:pt>
                <c:pt idx="638">
                  <c:v>2781191.43256111</c:v>
                </c:pt>
                <c:pt idx="639">
                  <c:v>2781151.71996408</c:v>
                </c:pt>
                <c:pt idx="640">
                  <c:v>2781143.57425929</c:v>
                </c:pt>
                <c:pt idx="641">
                  <c:v>2781139.5329451</c:v>
                </c:pt>
                <c:pt idx="642">
                  <c:v>2781135.2871442</c:v>
                </c:pt>
                <c:pt idx="643">
                  <c:v>2781145.50995698</c:v>
                </c:pt>
                <c:pt idx="644">
                  <c:v>2781125.61350225</c:v>
                </c:pt>
                <c:pt idx="645">
                  <c:v>2781123.27402617</c:v>
                </c:pt>
                <c:pt idx="646">
                  <c:v>2781117.99187845</c:v>
                </c:pt>
                <c:pt idx="647">
                  <c:v>2781123.80411555</c:v>
                </c:pt>
                <c:pt idx="648">
                  <c:v>2781099.88812629</c:v>
                </c:pt>
                <c:pt idx="649">
                  <c:v>2781126.24857786</c:v>
                </c:pt>
                <c:pt idx="650">
                  <c:v>2781082.17292365</c:v>
                </c:pt>
                <c:pt idx="651">
                  <c:v>2781113.4742183</c:v>
                </c:pt>
                <c:pt idx="652">
                  <c:v>2781112.48496066</c:v>
                </c:pt>
                <c:pt idx="653">
                  <c:v>2781101.24031877</c:v>
                </c:pt>
                <c:pt idx="654">
                  <c:v>2781142.46395874</c:v>
                </c:pt>
                <c:pt idx="655">
                  <c:v>2781129.76131047</c:v>
                </c:pt>
                <c:pt idx="656">
                  <c:v>2781148.18786752</c:v>
                </c:pt>
                <c:pt idx="657">
                  <c:v>2781135.63151589</c:v>
                </c:pt>
                <c:pt idx="658">
                  <c:v>2781136.32711961</c:v>
                </c:pt>
                <c:pt idx="659">
                  <c:v>2781142.7573765</c:v>
                </c:pt>
                <c:pt idx="660">
                  <c:v>2781150.98644308</c:v>
                </c:pt>
                <c:pt idx="661">
                  <c:v>2781150.96066138</c:v>
                </c:pt>
                <c:pt idx="662">
                  <c:v>2781153.40358169</c:v>
                </c:pt>
                <c:pt idx="663">
                  <c:v>2781147.93199446</c:v>
                </c:pt>
                <c:pt idx="664">
                  <c:v>2781139.34615181</c:v>
                </c:pt>
                <c:pt idx="665">
                  <c:v>2781142.67800605</c:v>
                </c:pt>
                <c:pt idx="666">
                  <c:v>2781145.930096</c:v>
                </c:pt>
                <c:pt idx="667">
                  <c:v>2781141.62369262</c:v>
                </c:pt>
                <c:pt idx="668">
                  <c:v>2781143.12536209</c:v>
                </c:pt>
                <c:pt idx="669">
                  <c:v>2781142.75821938</c:v>
                </c:pt>
                <c:pt idx="670">
                  <c:v>2781150.55297969</c:v>
                </c:pt>
                <c:pt idx="671">
                  <c:v>2781141.39331866</c:v>
                </c:pt>
                <c:pt idx="672">
                  <c:v>2781143.60721397</c:v>
                </c:pt>
                <c:pt idx="673">
                  <c:v>2781157.63672706</c:v>
                </c:pt>
                <c:pt idx="674">
                  <c:v>2781135.00997851</c:v>
                </c:pt>
                <c:pt idx="675">
                  <c:v>2781125.20660581</c:v>
                </c:pt>
                <c:pt idx="676">
                  <c:v>2781126.83068806</c:v>
                </c:pt>
                <c:pt idx="677">
                  <c:v>2781125.49113433</c:v>
                </c:pt>
                <c:pt idx="678">
                  <c:v>2781129.22401848</c:v>
                </c:pt>
                <c:pt idx="679">
                  <c:v>2781107.51994351</c:v>
                </c:pt>
                <c:pt idx="680">
                  <c:v>2781125.40149656</c:v>
                </c:pt>
                <c:pt idx="681">
                  <c:v>2781132.98727801</c:v>
                </c:pt>
                <c:pt idx="682">
                  <c:v>2781124.28922921</c:v>
                </c:pt>
                <c:pt idx="683">
                  <c:v>2781118.90311437</c:v>
                </c:pt>
                <c:pt idx="684">
                  <c:v>2781128.11885361</c:v>
                </c:pt>
                <c:pt idx="685">
                  <c:v>2781129.36077384</c:v>
                </c:pt>
                <c:pt idx="686">
                  <c:v>2781126.77820854</c:v>
                </c:pt>
                <c:pt idx="687">
                  <c:v>2781126.63141227</c:v>
                </c:pt>
                <c:pt idx="688">
                  <c:v>2781122.62516742</c:v>
                </c:pt>
                <c:pt idx="689">
                  <c:v>2781124.31208912</c:v>
                </c:pt>
                <c:pt idx="690">
                  <c:v>2781136.2745329</c:v>
                </c:pt>
                <c:pt idx="691">
                  <c:v>2781125.97030858</c:v>
                </c:pt>
                <c:pt idx="692">
                  <c:v>2781132.3334662</c:v>
                </c:pt>
                <c:pt idx="693">
                  <c:v>2781128.2072696</c:v>
                </c:pt>
                <c:pt idx="694">
                  <c:v>2781131.66178673</c:v>
                </c:pt>
                <c:pt idx="695">
                  <c:v>2781133.36750699</c:v>
                </c:pt>
                <c:pt idx="696">
                  <c:v>2781123.16415061</c:v>
                </c:pt>
                <c:pt idx="697">
                  <c:v>2781124.42233825</c:v>
                </c:pt>
                <c:pt idx="698">
                  <c:v>2781124.66249848</c:v>
                </c:pt>
                <c:pt idx="699">
                  <c:v>2781125.43253687</c:v>
                </c:pt>
                <c:pt idx="700">
                  <c:v>2781121.45925144</c:v>
                </c:pt>
                <c:pt idx="701">
                  <c:v>2781125.62415396</c:v>
                </c:pt>
                <c:pt idx="702">
                  <c:v>2781124.05495633</c:v>
                </c:pt>
                <c:pt idx="703">
                  <c:v>2781124.25187963</c:v>
                </c:pt>
                <c:pt idx="704">
                  <c:v>2781133.36268275</c:v>
                </c:pt>
                <c:pt idx="705">
                  <c:v>2781123.62016642</c:v>
                </c:pt>
                <c:pt idx="706">
                  <c:v>2781120.89527258</c:v>
                </c:pt>
                <c:pt idx="707">
                  <c:v>2781127.20775892</c:v>
                </c:pt>
                <c:pt idx="708">
                  <c:v>2781126.42050926</c:v>
                </c:pt>
                <c:pt idx="709">
                  <c:v>2781125.89891792</c:v>
                </c:pt>
                <c:pt idx="710">
                  <c:v>2781129.02190096</c:v>
                </c:pt>
                <c:pt idx="711">
                  <c:v>2781124.01951107</c:v>
                </c:pt>
                <c:pt idx="712">
                  <c:v>2781127.54064669</c:v>
                </c:pt>
                <c:pt idx="713">
                  <c:v>2781124.6845776</c:v>
                </c:pt>
                <c:pt idx="714">
                  <c:v>2781124.56862378</c:v>
                </c:pt>
                <c:pt idx="715">
                  <c:v>2781129.24155165</c:v>
                </c:pt>
                <c:pt idx="716">
                  <c:v>2781130.20540157</c:v>
                </c:pt>
                <c:pt idx="717">
                  <c:v>2781128.7171022</c:v>
                </c:pt>
                <c:pt idx="718">
                  <c:v>2781127.55790715</c:v>
                </c:pt>
                <c:pt idx="719">
                  <c:v>2781132.35044336</c:v>
                </c:pt>
                <c:pt idx="720">
                  <c:v>2781129.04670118</c:v>
                </c:pt>
                <c:pt idx="721">
                  <c:v>2781129.52674647</c:v>
                </c:pt>
                <c:pt idx="722">
                  <c:v>2781127.99295736</c:v>
                </c:pt>
                <c:pt idx="723">
                  <c:v>2781129.32505989</c:v>
                </c:pt>
                <c:pt idx="724">
                  <c:v>2781130.10529968</c:v>
                </c:pt>
                <c:pt idx="725">
                  <c:v>2781129.07909088</c:v>
                </c:pt>
                <c:pt idx="726">
                  <c:v>2781130.25521201</c:v>
                </c:pt>
                <c:pt idx="727">
                  <c:v>2781128.60047833</c:v>
                </c:pt>
                <c:pt idx="728">
                  <c:v>2781130.0908647</c:v>
                </c:pt>
                <c:pt idx="729">
                  <c:v>2781126.06839749</c:v>
                </c:pt>
                <c:pt idx="730">
                  <c:v>2781129.74531789</c:v>
                </c:pt>
                <c:pt idx="731">
                  <c:v>2781129.27203418</c:v>
                </c:pt>
                <c:pt idx="732">
                  <c:v>2781128.66550855</c:v>
                </c:pt>
                <c:pt idx="733">
                  <c:v>2781129.67723836</c:v>
                </c:pt>
                <c:pt idx="734">
                  <c:v>2781129.25904189</c:v>
                </c:pt>
                <c:pt idx="735">
                  <c:v>2781127.53001144</c:v>
                </c:pt>
                <c:pt idx="736">
                  <c:v>2781128.0514094</c:v>
                </c:pt>
                <c:pt idx="737">
                  <c:v>2781129.3964273</c:v>
                </c:pt>
                <c:pt idx="738">
                  <c:v>2781128.57773256</c:v>
                </c:pt>
                <c:pt idx="739">
                  <c:v>2781127.76198075</c:v>
                </c:pt>
                <c:pt idx="740">
                  <c:v>2781128.97924577</c:v>
                </c:pt>
                <c:pt idx="741">
                  <c:v>2781128.39786925</c:v>
                </c:pt>
                <c:pt idx="742">
                  <c:v>2781129.2526739</c:v>
                </c:pt>
                <c:pt idx="743">
                  <c:v>2781127.41249455</c:v>
                </c:pt>
                <c:pt idx="744">
                  <c:v>2781127.2182956</c:v>
                </c:pt>
                <c:pt idx="745">
                  <c:v>2781127.62962107</c:v>
                </c:pt>
                <c:pt idx="746">
                  <c:v>2781127.62042763</c:v>
                </c:pt>
                <c:pt idx="747">
                  <c:v>2781127.77464326</c:v>
                </c:pt>
                <c:pt idx="748">
                  <c:v>2781127.57096118</c:v>
                </c:pt>
                <c:pt idx="749">
                  <c:v>2781127.5884504</c:v>
                </c:pt>
                <c:pt idx="750">
                  <c:v>2781125.10415871</c:v>
                </c:pt>
                <c:pt idx="751">
                  <c:v>2781127.5029041</c:v>
                </c:pt>
                <c:pt idx="752">
                  <c:v>2781125.63539387</c:v>
                </c:pt>
                <c:pt idx="753">
                  <c:v>2781126.3242117</c:v>
                </c:pt>
                <c:pt idx="754">
                  <c:v>2781125.53135984</c:v>
                </c:pt>
                <c:pt idx="755">
                  <c:v>2781124.91599794</c:v>
                </c:pt>
                <c:pt idx="756">
                  <c:v>2781124.39955391</c:v>
                </c:pt>
                <c:pt idx="757">
                  <c:v>2781124.54320839</c:v>
                </c:pt>
                <c:pt idx="758">
                  <c:v>2781124.55594878</c:v>
                </c:pt>
                <c:pt idx="759">
                  <c:v>2781123.40698774</c:v>
                </c:pt>
                <c:pt idx="760">
                  <c:v>2781123.52686938</c:v>
                </c:pt>
                <c:pt idx="761">
                  <c:v>2781123.17705886</c:v>
                </c:pt>
                <c:pt idx="762">
                  <c:v>2781123.37116392</c:v>
                </c:pt>
                <c:pt idx="763">
                  <c:v>2781123.39229662</c:v>
                </c:pt>
                <c:pt idx="764">
                  <c:v>2781123.33025682</c:v>
                </c:pt>
                <c:pt idx="765">
                  <c:v>2781122.60489321</c:v>
                </c:pt>
                <c:pt idx="766">
                  <c:v>2781122.86579851</c:v>
                </c:pt>
                <c:pt idx="767">
                  <c:v>2781122.8484714</c:v>
                </c:pt>
                <c:pt idx="768">
                  <c:v>2781122.79212736</c:v>
                </c:pt>
                <c:pt idx="769">
                  <c:v>2781122.60330557</c:v>
                </c:pt>
                <c:pt idx="770">
                  <c:v>2781122.16780867</c:v>
                </c:pt>
                <c:pt idx="771">
                  <c:v>2781122.32907909</c:v>
                </c:pt>
                <c:pt idx="772">
                  <c:v>2781122.32829671</c:v>
                </c:pt>
                <c:pt idx="773">
                  <c:v>2781121.98732388</c:v>
                </c:pt>
                <c:pt idx="774">
                  <c:v>2781122.46906236</c:v>
                </c:pt>
                <c:pt idx="775">
                  <c:v>2781122.04089307</c:v>
                </c:pt>
                <c:pt idx="776">
                  <c:v>2781123.11307621</c:v>
                </c:pt>
                <c:pt idx="777">
                  <c:v>2781122.61158032</c:v>
                </c:pt>
                <c:pt idx="778">
                  <c:v>2781122.87510792</c:v>
                </c:pt>
                <c:pt idx="779">
                  <c:v>2781122.82349436</c:v>
                </c:pt>
                <c:pt idx="780">
                  <c:v>2781123.21469458</c:v>
                </c:pt>
                <c:pt idx="781">
                  <c:v>2781123.03823802</c:v>
                </c:pt>
                <c:pt idx="782">
                  <c:v>2781122.08890752</c:v>
                </c:pt>
                <c:pt idx="783">
                  <c:v>2781122.08256382</c:v>
                </c:pt>
                <c:pt idx="784">
                  <c:v>2781121.96173892</c:v>
                </c:pt>
                <c:pt idx="785">
                  <c:v>2781122.09961099</c:v>
                </c:pt>
                <c:pt idx="786">
                  <c:v>2781123.19368906</c:v>
                </c:pt>
                <c:pt idx="787">
                  <c:v>2781122.37750986</c:v>
                </c:pt>
                <c:pt idx="788">
                  <c:v>2781121.39058744</c:v>
                </c:pt>
                <c:pt idx="789">
                  <c:v>2781122.19332451</c:v>
                </c:pt>
                <c:pt idx="790">
                  <c:v>2781122.34032583</c:v>
                </c:pt>
                <c:pt idx="791">
                  <c:v>2781122.48183355</c:v>
                </c:pt>
                <c:pt idx="792">
                  <c:v>2781122.07688298</c:v>
                </c:pt>
                <c:pt idx="793">
                  <c:v>2781122.21351444</c:v>
                </c:pt>
                <c:pt idx="794">
                  <c:v>2781122.26129608</c:v>
                </c:pt>
                <c:pt idx="795">
                  <c:v>2781121.69228682</c:v>
                </c:pt>
                <c:pt idx="796">
                  <c:v>2781122.12806689</c:v>
                </c:pt>
                <c:pt idx="797">
                  <c:v>2781122.13037032</c:v>
                </c:pt>
                <c:pt idx="798">
                  <c:v>2781122.30387345</c:v>
                </c:pt>
                <c:pt idx="799">
                  <c:v>2781122.28713077</c:v>
                </c:pt>
                <c:pt idx="800">
                  <c:v>2781122.08621013</c:v>
                </c:pt>
                <c:pt idx="801">
                  <c:v>2781122.61016848</c:v>
                </c:pt>
                <c:pt idx="802">
                  <c:v>2781122.85924628</c:v>
                </c:pt>
                <c:pt idx="803">
                  <c:v>2781122.55176798</c:v>
                </c:pt>
                <c:pt idx="804">
                  <c:v>2781122.61734443</c:v>
                </c:pt>
                <c:pt idx="805">
                  <c:v>2781122.7442291</c:v>
                </c:pt>
                <c:pt idx="806">
                  <c:v>2781122.42772467</c:v>
                </c:pt>
                <c:pt idx="807">
                  <c:v>2781122.88812397</c:v>
                </c:pt>
                <c:pt idx="808">
                  <c:v>2781122.47256409</c:v>
                </c:pt>
                <c:pt idx="809">
                  <c:v>2781122.72175947</c:v>
                </c:pt>
                <c:pt idx="810">
                  <c:v>2781122.61192379</c:v>
                </c:pt>
                <c:pt idx="811">
                  <c:v>2781122.53880132</c:v>
                </c:pt>
                <c:pt idx="812">
                  <c:v>2781122.3742709</c:v>
                </c:pt>
                <c:pt idx="813">
                  <c:v>2781122.24415901</c:v>
                </c:pt>
                <c:pt idx="814">
                  <c:v>2781122.3665397</c:v>
                </c:pt>
                <c:pt idx="815">
                  <c:v>2781122.51794086</c:v>
                </c:pt>
                <c:pt idx="816">
                  <c:v>2781122.30318445</c:v>
                </c:pt>
                <c:pt idx="817">
                  <c:v>2781122.34458792</c:v>
                </c:pt>
                <c:pt idx="818">
                  <c:v>2781122.14290608</c:v>
                </c:pt>
                <c:pt idx="819">
                  <c:v>2781121.82831498</c:v>
                </c:pt>
                <c:pt idx="820">
                  <c:v>2781122.06577312</c:v>
                </c:pt>
                <c:pt idx="821">
                  <c:v>2781121.82080786</c:v>
                </c:pt>
                <c:pt idx="822">
                  <c:v>2781122.37271457</c:v>
                </c:pt>
                <c:pt idx="823">
                  <c:v>2781122.31511129</c:v>
                </c:pt>
                <c:pt idx="824">
                  <c:v>2781122.28182952</c:v>
                </c:pt>
                <c:pt idx="825">
                  <c:v>2781122.25509378</c:v>
                </c:pt>
                <c:pt idx="826">
                  <c:v>2781122.43868457</c:v>
                </c:pt>
                <c:pt idx="827">
                  <c:v>2781122.49195166</c:v>
                </c:pt>
                <c:pt idx="828">
                  <c:v>2781122.44571982</c:v>
                </c:pt>
                <c:pt idx="829">
                  <c:v>2781122.46218929</c:v>
                </c:pt>
                <c:pt idx="830">
                  <c:v>2781122.43641584</c:v>
                </c:pt>
                <c:pt idx="831">
                  <c:v>2781122.35515979</c:v>
                </c:pt>
                <c:pt idx="832">
                  <c:v>2781122.44580512</c:v>
                </c:pt>
                <c:pt idx="833">
                  <c:v>2781122.4058533</c:v>
                </c:pt>
                <c:pt idx="834">
                  <c:v>2781122.5728055</c:v>
                </c:pt>
                <c:pt idx="835">
                  <c:v>2781122.4327102</c:v>
                </c:pt>
                <c:pt idx="836">
                  <c:v>2781122.44437088</c:v>
                </c:pt>
                <c:pt idx="837">
                  <c:v>2781122.63527023</c:v>
                </c:pt>
                <c:pt idx="838">
                  <c:v>2781122.41913374</c:v>
                </c:pt>
                <c:pt idx="839">
                  <c:v>2781122.30533582</c:v>
                </c:pt>
                <c:pt idx="840">
                  <c:v>2781122.48951504</c:v>
                </c:pt>
                <c:pt idx="841">
                  <c:v>2781122.31589879</c:v>
                </c:pt>
                <c:pt idx="842">
                  <c:v>2781122.48523732</c:v>
                </c:pt>
                <c:pt idx="843">
                  <c:v>2781122.51106856</c:v>
                </c:pt>
                <c:pt idx="844">
                  <c:v>2781122.55496922</c:v>
                </c:pt>
                <c:pt idx="845">
                  <c:v>2781122.42501507</c:v>
                </c:pt>
                <c:pt idx="846">
                  <c:v>2781122.47353527</c:v>
                </c:pt>
                <c:pt idx="847">
                  <c:v>2781122.62631828</c:v>
                </c:pt>
                <c:pt idx="848">
                  <c:v>2781122.55558981</c:v>
                </c:pt>
                <c:pt idx="849">
                  <c:v>2781122.48893706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TV y TA!$C$2:$C$851</c:f>
              <c:numCache>
                <c:formatCode>General</c:formatCode>
                <c:ptCount val="850"/>
                <c:pt idx="0">
                  <c:v>5842880.39353698</c:v>
                </c:pt>
                <c:pt idx="1">
                  <c:v>5842880.39353698</c:v>
                </c:pt>
                <c:pt idx="2">
                  <c:v>5842880.39353698</c:v>
                </c:pt>
                <c:pt idx="3">
                  <c:v>5842880.39353698</c:v>
                </c:pt>
                <c:pt idx="4">
                  <c:v>5842880.39353698</c:v>
                </c:pt>
                <c:pt idx="5">
                  <c:v>5842880.39353698</c:v>
                </c:pt>
                <c:pt idx="6">
                  <c:v>5842880.39353698</c:v>
                </c:pt>
                <c:pt idx="7">
                  <c:v>5842880.39353698</c:v>
                </c:pt>
                <c:pt idx="8">
                  <c:v>5842880.39353698</c:v>
                </c:pt>
                <c:pt idx="9">
                  <c:v>5842880.39353698</c:v>
                </c:pt>
                <c:pt idx="10">
                  <c:v>5842880.39353698</c:v>
                </c:pt>
                <c:pt idx="11">
                  <c:v>5842880.39353698</c:v>
                </c:pt>
                <c:pt idx="12">
                  <c:v>5842880.39353698</c:v>
                </c:pt>
                <c:pt idx="13">
                  <c:v>5842880.39353698</c:v>
                </c:pt>
                <c:pt idx="14">
                  <c:v>5842880.39353698</c:v>
                </c:pt>
                <c:pt idx="15">
                  <c:v>5842880.39353698</c:v>
                </c:pt>
                <c:pt idx="16">
                  <c:v>5842880.39353698</c:v>
                </c:pt>
                <c:pt idx="17">
                  <c:v>5842880.39353698</c:v>
                </c:pt>
                <c:pt idx="18">
                  <c:v>5842880.39353698</c:v>
                </c:pt>
                <c:pt idx="19">
                  <c:v>5842880.39353698</c:v>
                </c:pt>
                <c:pt idx="20">
                  <c:v>5842880.39353698</c:v>
                </c:pt>
                <c:pt idx="21">
                  <c:v>5842880.39353698</c:v>
                </c:pt>
                <c:pt idx="22">
                  <c:v>5842880.39353698</c:v>
                </c:pt>
                <c:pt idx="23">
                  <c:v>5842880.39353698</c:v>
                </c:pt>
                <c:pt idx="24">
                  <c:v>5842880.39353698</c:v>
                </c:pt>
                <c:pt idx="25">
                  <c:v>5842880.39353698</c:v>
                </c:pt>
                <c:pt idx="26">
                  <c:v>5842880.39353698</c:v>
                </c:pt>
                <c:pt idx="27">
                  <c:v>5842880.39353698</c:v>
                </c:pt>
                <c:pt idx="28">
                  <c:v>5842880.39353698</c:v>
                </c:pt>
                <c:pt idx="29">
                  <c:v>5842880.39353698</c:v>
                </c:pt>
                <c:pt idx="30">
                  <c:v>5842880.39353698</c:v>
                </c:pt>
                <c:pt idx="31">
                  <c:v>5842880.39353698</c:v>
                </c:pt>
                <c:pt idx="32">
                  <c:v>5842880.39353698</c:v>
                </c:pt>
                <c:pt idx="33">
                  <c:v>5842880.39353698</c:v>
                </c:pt>
                <c:pt idx="34">
                  <c:v>5842880.39353698</c:v>
                </c:pt>
                <c:pt idx="35">
                  <c:v>5842880.39353698</c:v>
                </c:pt>
                <c:pt idx="36">
                  <c:v>5842880.39353698</c:v>
                </c:pt>
                <c:pt idx="37">
                  <c:v>5842880.39353698</c:v>
                </c:pt>
                <c:pt idx="38">
                  <c:v>5842880.39353698</c:v>
                </c:pt>
                <c:pt idx="39">
                  <c:v>5842880.39353698</c:v>
                </c:pt>
                <c:pt idx="40">
                  <c:v>5842880.39353698</c:v>
                </c:pt>
                <c:pt idx="41">
                  <c:v>5842880.39353698</c:v>
                </c:pt>
                <c:pt idx="42">
                  <c:v>5842880.39353698</c:v>
                </c:pt>
                <c:pt idx="43">
                  <c:v>5842880.39353698</c:v>
                </c:pt>
                <c:pt idx="44">
                  <c:v>5842880.39353698</c:v>
                </c:pt>
                <c:pt idx="45">
                  <c:v>5842880.39353698</c:v>
                </c:pt>
                <c:pt idx="46">
                  <c:v>5842880.39353698</c:v>
                </c:pt>
                <c:pt idx="47">
                  <c:v>5842880.39353698</c:v>
                </c:pt>
                <c:pt idx="48">
                  <c:v>5842880.39353698</c:v>
                </c:pt>
                <c:pt idx="49">
                  <c:v>5842880.39353698</c:v>
                </c:pt>
                <c:pt idx="50">
                  <c:v>5842880.39353698</c:v>
                </c:pt>
                <c:pt idx="51">
                  <c:v>5842880.39353698</c:v>
                </c:pt>
                <c:pt idx="52">
                  <c:v>5842880.39353698</c:v>
                </c:pt>
                <c:pt idx="53">
                  <c:v>5842880.39353698</c:v>
                </c:pt>
                <c:pt idx="54">
                  <c:v>5842880.39353698</c:v>
                </c:pt>
                <c:pt idx="55">
                  <c:v>5842880.39353698</c:v>
                </c:pt>
                <c:pt idx="56">
                  <c:v>5842880.39353698</c:v>
                </c:pt>
                <c:pt idx="57">
                  <c:v>5842880.39353698</c:v>
                </c:pt>
                <c:pt idx="58">
                  <c:v>5842880.39353698</c:v>
                </c:pt>
                <c:pt idx="59">
                  <c:v>5842880.39353698</c:v>
                </c:pt>
                <c:pt idx="60">
                  <c:v>5842880.39353698</c:v>
                </c:pt>
                <c:pt idx="61">
                  <c:v>5842880.39353698</c:v>
                </c:pt>
                <c:pt idx="62">
                  <c:v>5842880.39353698</c:v>
                </c:pt>
                <c:pt idx="63">
                  <c:v>5842880.39353698</c:v>
                </c:pt>
                <c:pt idx="64">
                  <c:v>5842880.39353698</c:v>
                </c:pt>
                <c:pt idx="65">
                  <c:v>5842880.39353698</c:v>
                </c:pt>
                <c:pt idx="66">
                  <c:v>5842880.39353698</c:v>
                </c:pt>
                <c:pt idx="67">
                  <c:v>5842880.39353698</c:v>
                </c:pt>
                <c:pt idx="68">
                  <c:v>5842880.39353698</c:v>
                </c:pt>
                <c:pt idx="69">
                  <c:v>5842880.39353698</c:v>
                </c:pt>
                <c:pt idx="70">
                  <c:v>5842880.39353698</c:v>
                </c:pt>
                <c:pt idx="71">
                  <c:v>5842880.39353698</c:v>
                </c:pt>
                <c:pt idx="72">
                  <c:v>5842880.39353698</c:v>
                </c:pt>
                <c:pt idx="73">
                  <c:v>5842880.39353698</c:v>
                </c:pt>
                <c:pt idx="74">
                  <c:v>5842880.39353698</c:v>
                </c:pt>
                <c:pt idx="75">
                  <c:v>5842880.39353698</c:v>
                </c:pt>
                <c:pt idx="76">
                  <c:v>5842880.39353698</c:v>
                </c:pt>
                <c:pt idx="77">
                  <c:v>5842880.39353698</c:v>
                </c:pt>
                <c:pt idx="78">
                  <c:v>5842880.39353698</c:v>
                </c:pt>
                <c:pt idx="79">
                  <c:v>5842880.39353698</c:v>
                </c:pt>
                <c:pt idx="80">
                  <c:v>5842880.39353698</c:v>
                </c:pt>
                <c:pt idx="81">
                  <c:v>5842880.39353698</c:v>
                </c:pt>
                <c:pt idx="82">
                  <c:v>5842880.39353698</c:v>
                </c:pt>
                <c:pt idx="83">
                  <c:v>5842880.39353698</c:v>
                </c:pt>
                <c:pt idx="84">
                  <c:v>5842880.39353698</c:v>
                </c:pt>
                <c:pt idx="85">
                  <c:v>5842880.39353698</c:v>
                </c:pt>
                <c:pt idx="86">
                  <c:v>5842880.39353698</c:v>
                </c:pt>
                <c:pt idx="87">
                  <c:v>5842880.39353698</c:v>
                </c:pt>
                <c:pt idx="88">
                  <c:v>5842880.39353698</c:v>
                </c:pt>
                <c:pt idx="89">
                  <c:v>5842880.39353698</c:v>
                </c:pt>
                <c:pt idx="90">
                  <c:v>5842880.39353698</c:v>
                </c:pt>
                <c:pt idx="91">
                  <c:v>5842880.39353698</c:v>
                </c:pt>
                <c:pt idx="92">
                  <c:v>5842880.39353698</c:v>
                </c:pt>
                <c:pt idx="93">
                  <c:v>5842880.39353698</c:v>
                </c:pt>
                <c:pt idx="94">
                  <c:v>5842880.39353698</c:v>
                </c:pt>
                <c:pt idx="95">
                  <c:v>5842880.39353698</c:v>
                </c:pt>
                <c:pt idx="96">
                  <c:v>5842880.39353698</c:v>
                </c:pt>
                <c:pt idx="97">
                  <c:v>5842880.39353698</c:v>
                </c:pt>
                <c:pt idx="98">
                  <c:v>5842880.39353698</c:v>
                </c:pt>
                <c:pt idx="99">
                  <c:v>5842880.39353698</c:v>
                </c:pt>
                <c:pt idx="100">
                  <c:v>5842880.39353698</c:v>
                </c:pt>
                <c:pt idx="101">
                  <c:v>5842880.39353698</c:v>
                </c:pt>
                <c:pt idx="102">
                  <c:v>5842880.39353698</c:v>
                </c:pt>
                <c:pt idx="103">
                  <c:v>5842880.39353698</c:v>
                </c:pt>
                <c:pt idx="104">
                  <c:v>5842880.39353698</c:v>
                </c:pt>
                <c:pt idx="105">
                  <c:v>5842880.39353698</c:v>
                </c:pt>
                <c:pt idx="106">
                  <c:v>5842880.39353698</c:v>
                </c:pt>
                <c:pt idx="107">
                  <c:v>5842880.39353698</c:v>
                </c:pt>
                <c:pt idx="108">
                  <c:v>5842880.39353698</c:v>
                </c:pt>
                <c:pt idx="109">
                  <c:v>5842880.39353698</c:v>
                </c:pt>
                <c:pt idx="110">
                  <c:v>5842880.39353698</c:v>
                </c:pt>
                <c:pt idx="111">
                  <c:v>5842880.39353698</c:v>
                </c:pt>
                <c:pt idx="112">
                  <c:v>5842880.39353698</c:v>
                </c:pt>
                <c:pt idx="113">
                  <c:v>5842880.39353698</c:v>
                </c:pt>
                <c:pt idx="114">
                  <c:v>5842880.39353698</c:v>
                </c:pt>
                <c:pt idx="115">
                  <c:v>5842880.39353698</c:v>
                </c:pt>
                <c:pt idx="116">
                  <c:v>5842880.39353698</c:v>
                </c:pt>
                <c:pt idx="117">
                  <c:v>5842880.39353698</c:v>
                </c:pt>
                <c:pt idx="118">
                  <c:v>5842880.39353698</c:v>
                </c:pt>
                <c:pt idx="119">
                  <c:v>5842880.39353698</c:v>
                </c:pt>
                <c:pt idx="120">
                  <c:v>5842880.39353698</c:v>
                </c:pt>
                <c:pt idx="121">
                  <c:v>5842880.39353698</c:v>
                </c:pt>
                <c:pt idx="122">
                  <c:v>5842880.39353698</c:v>
                </c:pt>
                <c:pt idx="123">
                  <c:v>5842880.39353698</c:v>
                </c:pt>
                <c:pt idx="124">
                  <c:v>5842880.39353698</c:v>
                </c:pt>
                <c:pt idx="125">
                  <c:v>5842880.39353698</c:v>
                </c:pt>
                <c:pt idx="126">
                  <c:v>5842880.39353698</c:v>
                </c:pt>
                <c:pt idx="127">
                  <c:v>5842880.39353698</c:v>
                </c:pt>
                <c:pt idx="128">
                  <c:v>5842880.39353698</c:v>
                </c:pt>
                <c:pt idx="129">
                  <c:v>5842880.39353698</c:v>
                </c:pt>
                <c:pt idx="130">
                  <c:v>5842880.39353698</c:v>
                </c:pt>
                <c:pt idx="131">
                  <c:v>5842880.39353698</c:v>
                </c:pt>
                <c:pt idx="132">
                  <c:v>5842880.39353698</c:v>
                </c:pt>
                <c:pt idx="133">
                  <c:v>5842880.39353698</c:v>
                </c:pt>
                <c:pt idx="134">
                  <c:v>5842880.39353698</c:v>
                </c:pt>
                <c:pt idx="135">
                  <c:v>5842880.39353698</c:v>
                </c:pt>
                <c:pt idx="136">
                  <c:v>5842880.39353698</c:v>
                </c:pt>
                <c:pt idx="137">
                  <c:v>5842880.39353698</c:v>
                </c:pt>
                <c:pt idx="138">
                  <c:v>5842880.39353698</c:v>
                </c:pt>
                <c:pt idx="139">
                  <c:v>5842880.39353698</c:v>
                </c:pt>
                <c:pt idx="140">
                  <c:v>5842880.39353698</c:v>
                </c:pt>
                <c:pt idx="141">
                  <c:v>5842880.39353698</c:v>
                </c:pt>
                <c:pt idx="142">
                  <c:v>5842880.39353698</c:v>
                </c:pt>
                <c:pt idx="143">
                  <c:v>5842880.39353698</c:v>
                </c:pt>
                <c:pt idx="144">
                  <c:v>5842880.39353698</c:v>
                </c:pt>
                <c:pt idx="145">
                  <c:v>5842880.39353698</c:v>
                </c:pt>
                <c:pt idx="146">
                  <c:v>5842880.39353698</c:v>
                </c:pt>
                <c:pt idx="147">
                  <c:v>5842880.39353698</c:v>
                </c:pt>
                <c:pt idx="148">
                  <c:v>5842880.39353698</c:v>
                </c:pt>
                <c:pt idx="149">
                  <c:v>5842880.39353698</c:v>
                </c:pt>
                <c:pt idx="150">
                  <c:v>5842880.39353698</c:v>
                </c:pt>
                <c:pt idx="151">
                  <c:v>5842880.39353698</c:v>
                </c:pt>
                <c:pt idx="152">
                  <c:v>5842880.39353698</c:v>
                </c:pt>
                <c:pt idx="153">
                  <c:v>5842880.39353698</c:v>
                </c:pt>
                <c:pt idx="154">
                  <c:v>5842880.39353698</c:v>
                </c:pt>
                <c:pt idx="155">
                  <c:v>5842880.39353698</c:v>
                </c:pt>
                <c:pt idx="156">
                  <c:v>5842880.39353698</c:v>
                </c:pt>
                <c:pt idx="157">
                  <c:v>5842880.39353698</c:v>
                </c:pt>
                <c:pt idx="158">
                  <c:v>5842880.39353698</c:v>
                </c:pt>
                <c:pt idx="159">
                  <c:v>5842880.39353698</c:v>
                </c:pt>
                <c:pt idx="160">
                  <c:v>5842880.39353698</c:v>
                </c:pt>
                <c:pt idx="161">
                  <c:v>5842880.39353698</c:v>
                </c:pt>
                <c:pt idx="162">
                  <c:v>5842880.39353698</c:v>
                </c:pt>
                <c:pt idx="163">
                  <c:v>5842880.39353698</c:v>
                </c:pt>
                <c:pt idx="164">
                  <c:v>5842880.39353698</c:v>
                </c:pt>
                <c:pt idx="165">
                  <c:v>5842880.39353698</c:v>
                </c:pt>
                <c:pt idx="166">
                  <c:v>5842880.39353698</c:v>
                </c:pt>
                <c:pt idx="167">
                  <c:v>5842880.39353698</c:v>
                </c:pt>
                <c:pt idx="168">
                  <c:v>5842880.39353698</c:v>
                </c:pt>
                <c:pt idx="169">
                  <c:v>5842880.39353698</c:v>
                </c:pt>
                <c:pt idx="170">
                  <c:v>5842880.39353698</c:v>
                </c:pt>
                <c:pt idx="171">
                  <c:v>5842880.39353698</c:v>
                </c:pt>
                <c:pt idx="172">
                  <c:v>5842880.39353698</c:v>
                </c:pt>
                <c:pt idx="173">
                  <c:v>5842880.39353698</c:v>
                </c:pt>
                <c:pt idx="174">
                  <c:v>5842880.39353698</c:v>
                </c:pt>
                <c:pt idx="175">
                  <c:v>5842880.39353698</c:v>
                </c:pt>
                <c:pt idx="176">
                  <c:v>5842880.39353698</c:v>
                </c:pt>
                <c:pt idx="177">
                  <c:v>5842880.39353698</c:v>
                </c:pt>
                <c:pt idx="178">
                  <c:v>5842880.39353698</c:v>
                </c:pt>
                <c:pt idx="179">
                  <c:v>5842880.39353698</c:v>
                </c:pt>
                <c:pt idx="180">
                  <c:v>5842880.39353698</c:v>
                </c:pt>
                <c:pt idx="181">
                  <c:v>5842880.39353698</c:v>
                </c:pt>
                <c:pt idx="182">
                  <c:v>5842880.39353698</c:v>
                </c:pt>
                <c:pt idx="183">
                  <c:v>5842880.39353698</c:v>
                </c:pt>
                <c:pt idx="184">
                  <c:v>5842880.39353698</c:v>
                </c:pt>
                <c:pt idx="185">
                  <c:v>5842880.39353698</c:v>
                </c:pt>
                <c:pt idx="186">
                  <c:v>5842880.39353698</c:v>
                </c:pt>
                <c:pt idx="187">
                  <c:v>5842880.39353698</c:v>
                </c:pt>
                <c:pt idx="188">
                  <c:v>5842880.39353698</c:v>
                </c:pt>
                <c:pt idx="189">
                  <c:v>5842880.39353698</c:v>
                </c:pt>
                <c:pt idx="190">
                  <c:v>5842880.39353698</c:v>
                </c:pt>
                <c:pt idx="191">
                  <c:v>5842880.39353698</c:v>
                </c:pt>
                <c:pt idx="192">
                  <c:v>5842880.39353698</c:v>
                </c:pt>
                <c:pt idx="193">
                  <c:v>5842880.39353698</c:v>
                </c:pt>
                <c:pt idx="194">
                  <c:v>5842880.39353698</c:v>
                </c:pt>
                <c:pt idx="195">
                  <c:v>5842880.39353698</c:v>
                </c:pt>
                <c:pt idx="196">
                  <c:v>5842880.39353698</c:v>
                </c:pt>
                <c:pt idx="197">
                  <c:v>5842880.39353698</c:v>
                </c:pt>
                <c:pt idx="198">
                  <c:v>5842880.39353698</c:v>
                </c:pt>
                <c:pt idx="199">
                  <c:v>5842880.39353698</c:v>
                </c:pt>
                <c:pt idx="200">
                  <c:v>5842880.39353698</c:v>
                </c:pt>
                <c:pt idx="201">
                  <c:v>5842880.39353698</c:v>
                </c:pt>
                <c:pt idx="202">
                  <c:v>5842880.39353698</c:v>
                </c:pt>
                <c:pt idx="203">
                  <c:v>5842880.39353698</c:v>
                </c:pt>
                <c:pt idx="204">
                  <c:v>5842880.39353698</c:v>
                </c:pt>
                <c:pt idx="205">
                  <c:v>5842880.39353698</c:v>
                </c:pt>
                <c:pt idx="206">
                  <c:v>5842880.39353698</c:v>
                </c:pt>
                <c:pt idx="207">
                  <c:v>5842880.39353698</c:v>
                </c:pt>
                <c:pt idx="208">
                  <c:v>5842880.39353698</c:v>
                </c:pt>
                <c:pt idx="209">
                  <c:v>5842880.39353698</c:v>
                </c:pt>
                <c:pt idx="210">
                  <c:v>5842880.39353698</c:v>
                </c:pt>
                <c:pt idx="211">
                  <c:v>5842880.39353698</c:v>
                </c:pt>
                <c:pt idx="212">
                  <c:v>5842880.39353698</c:v>
                </c:pt>
                <c:pt idx="213">
                  <c:v>5842880.39353698</c:v>
                </c:pt>
                <c:pt idx="214">
                  <c:v>5842880.39353698</c:v>
                </c:pt>
                <c:pt idx="215">
                  <c:v>5842880.39353698</c:v>
                </c:pt>
                <c:pt idx="216">
                  <c:v>5842880.39353698</c:v>
                </c:pt>
                <c:pt idx="217">
                  <c:v>5842880.39353698</c:v>
                </c:pt>
                <c:pt idx="218">
                  <c:v>5842880.39353698</c:v>
                </c:pt>
                <c:pt idx="219">
                  <c:v>5842880.39353698</c:v>
                </c:pt>
                <c:pt idx="220">
                  <c:v>5842880.39353698</c:v>
                </c:pt>
                <c:pt idx="221">
                  <c:v>5842880.39353698</c:v>
                </c:pt>
                <c:pt idx="222">
                  <c:v>5842880.39353698</c:v>
                </c:pt>
                <c:pt idx="223">
                  <c:v>5842880.39353698</c:v>
                </c:pt>
                <c:pt idx="224">
                  <c:v>5842880.39353698</c:v>
                </c:pt>
                <c:pt idx="225">
                  <c:v>5842880.39353698</c:v>
                </c:pt>
                <c:pt idx="226">
                  <c:v>5842880.39353698</c:v>
                </c:pt>
                <c:pt idx="227">
                  <c:v>5842880.39353698</c:v>
                </c:pt>
                <c:pt idx="228">
                  <c:v>5842880.39353698</c:v>
                </c:pt>
                <c:pt idx="229">
                  <c:v>5842880.39353698</c:v>
                </c:pt>
                <c:pt idx="230">
                  <c:v>5842880.39353698</c:v>
                </c:pt>
                <c:pt idx="231">
                  <c:v>5842880.39353698</c:v>
                </c:pt>
                <c:pt idx="232">
                  <c:v>5842880.39353698</c:v>
                </c:pt>
                <c:pt idx="233">
                  <c:v>5842880.39353698</c:v>
                </c:pt>
                <c:pt idx="234">
                  <c:v>5842880.39353698</c:v>
                </c:pt>
                <c:pt idx="235">
                  <c:v>5842880.39353698</c:v>
                </c:pt>
                <c:pt idx="236">
                  <c:v>5842880.39353698</c:v>
                </c:pt>
                <c:pt idx="237">
                  <c:v>5842880.39353698</c:v>
                </c:pt>
                <c:pt idx="238">
                  <c:v>5842880.39353698</c:v>
                </c:pt>
                <c:pt idx="239">
                  <c:v>5842880.39353698</c:v>
                </c:pt>
                <c:pt idx="240">
                  <c:v>5842880.39353698</c:v>
                </c:pt>
                <c:pt idx="241">
                  <c:v>5842880.39353698</c:v>
                </c:pt>
                <c:pt idx="242">
                  <c:v>5842880.39353698</c:v>
                </c:pt>
                <c:pt idx="243">
                  <c:v>5842880.39353698</c:v>
                </c:pt>
                <c:pt idx="244">
                  <c:v>5842880.39353698</c:v>
                </c:pt>
                <c:pt idx="245">
                  <c:v>5842880.39353698</c:v>
                </c:pt>
                <c:pt idx="246">
                  <c:v>5842880.39353698</c:v>
                </c:pt>
                <c:pt idx="247">
                  <c:v>5842880.39353698</c:v>
                </c:pt>
                <c:pt idx="248">
                  <c:v>5842880.39353698</c:v>
                </c:pt>
                <c:pt idx="249">
                  <c:v>5842880.39353698</c:v>
                </c:pt>
                <c:pt idx="250">
                  <c:v>5842880.39353698</c:v>
                </c:pt>
                <c:pt idx="251">
                  <c:v>5842880.39353698</c:v>
                </c:pt>
                <c:pt idx="252">
                  <c:v>5842880.39353698</c:v>
                </c:pt>
                <c:pt idx="253">
                  <c:v>5842880.39353698</c:v>
                </c:pt>
                <c:pt idx="254">
                  <c:v>5842880.39353698</c:v>
                </c:pt>
                <c:pt idx="255">
                  <c:v>5842880.39353698</c:v>
                </c:pt>
                <c:pt idx="256">
                  <c:v>5842880.39353698</c:v>
                </c:pt>
                <c:pt idx="257">
                  <c:v>5842880.39353698</c:v>
                </c:pt>
                <c:pt idx="258">
                  <c:v>5842880.39353698</c:v>
                </c:pt>
                <c:pt idx="259">
                  <c:v>5842880.39353698</c:v>
                </c:pt>
                <c:pt idx="260">
                  <c:v>5842880.39353698</c:v>
                </c:pt>
                <c:pt idx="261">
                  <c:v>5842880.39353698</c:v>
                </c:pt>
                <c:pt idx="262">
                  <c:v>5842880.39353698</c:v>
                </c:pt>
                <c:pt idx="263">
                  <c:v>5842880.39353698</c:v>
                </c:pt>
                <c:pt idx="264">
                  <c:v>5842880.39353698</c:v>
                </c:pt>
                <c:pt idx="265">
                  <c:v>5842880.39353698</c:v>
                </c:pt>
                <c:pt idx="266">
                  <c:v>5842880.39353698</c:v>
                </c:pt>
                <c:pt idx="267">
                  <c:v>5842880.39353698</c:v>
                </c:pt>
                <c:pt idx="268">
                  <c:v>5842880.39353698</c:v>
                </c:pt>
                <c:pt idx="269">
                  <c:v>5842880.39353698</c:v>
                </c:pt>
                <c:pt idx="270">
                  <c:v>5842880.39353698</c:v>
                </c:pt>
                <c:pt idx="271">
                  <c:v>5842880.39353698</c:v>
                </c:pt>
                <c:pt idx="272">
                  <c:v>5842880.39353698</c:v>
                </c:pt>
                <c:pt idx="273">
                  <c:v>5842880.39353698</c:v>
                </c:pt>
                <c:pt idx="274">
                  <c:v>5842880.39353698</c:v>
                </c:pt>
                <c:pt idx="275">
                  <c:v>5842880.39353698</c:v>
                </c:pt>
                <c:pt idx="276">
                  <c:v>5842880.39353698</c:v>
                </c:pt>
                <c:pt idx="277">
                  <c:v>5842880.39353698</c:v>
                </c:pt>
                <c:pt idx="278">
                  <c:v>5842880.39353698</c:v>
                </c:pt>
                <c:pt idx="279">
                  <c:v>5842880.39353698</c:v>
                </c:pt>
                <c:pt idx="280">
                  <c:v>5842880.39353698</c:v>
                </c:pt>
                <c:pt idx="281">
                  <c:v>5842880.39353698</c:v>
                </c:pt>
                <c:pt idx="282">
                  <c:v>5842880.39353698</c:v>
                </c:pt>
                <c:pt idx="283">
                  <c:v>5842880.39353698</c:v>
                </c:pt>
                <c:pt idx="284">
                  <c:v>5842880.39353698</c:v>
                </c:pt>
                <c:pt idx="285">
                  <c:v>5842880.39353698</c:v>
                </c:pt>
                <c:pt idx="286">
                  <c:v>5842880.39353698</c:v>
                </c:pt>
                <c:pt idx="287">
                  <c:v>5842880.39353698</c:v>
                </c:pt>
                <c:pt idx="288">
                  <c:v>5842880.39353698</c:v>
                </c:pt>
                <c:pt idx="289">
                  <c:v>5842880.39353698</c:v>
                </c:pt>
                <c:pt idx="290">
                  <c:v>5842880.39353698</c:v>
                </c:pt>
                <c:pt idx="291">
                  <c:v>5842880.39353698</c:v>
                </c:pt>
                <c:pt idx="292">
                  <c:v>5842880.39353698</c:v>
                </c:pt>
                <c:pt idx="293">
                  <c:v>5842880.39353698</c:v>
                </c:pt>
                <c:pt idx="294">
                  <c:v>5842880.39353698</c:v>
                </c:pt>
                <c:pt idx="295">
                  <c:v>5842880.39353698</c:v>
                </c:pt>
                <c:pt idx="296">
                  <c:v>5842880.39353698</c:v>
                </c:pt>
                <c:pt idx="297">
                  <c:v>5842880.39353698</c:v>
                </c:pt>
                <c:pt idx="298">
                  <c:v>5842880.39353698</c:v>
                </c:pt>
                <c:pt idx="299">
                  <c:v>5842880.39353698</c:v>
                </c:pt>
                <c:pt idx="300">
                  <c:v>5842880.39353698</c:v>
                </c:pt>
                <c:pt idx="301">
                  <c:v>5842880.39353698</c:v>
                </c:pt>
                <c:pt idx="302">
                  <c:v>5842880.39353698</c:v>
                </c:pt>
                <c:pt idx="303">
                  <c:v>5842880.39353698</c:v>
                </c:pt>
                <c:pt idx="304">
                  <c:v>5842880.39353698</c:v>
                </c:pt>
                <c:pt idx="305">
                  <c:v>5842880.39353698</c:v>
                </c:pt>
                <c:pt idx="306">
                  <c:v>5842880.39353698</c:v>
                </c:pt>
                <c:pt idx="307">
                  <c:v>5842880.39353698</c:v>
                </c:pt>
                <c:pt idx="308">
                  <c:v>5842880.39353698</c:v>
                </c:pt>
                <c:pt idx="309">
                  <c:v>5842880.39353698</c:v>
                </c:pt>
                <c:pt idx="310">
                  <c:v>5842880.39353698</c:v>
                </c:pt>
                <c:pt idx="311">
                  <c:v>5842880.39353698</c:v>
                </c:pt>
                <c:pt idx="312">
                  <c:v>5842880.39353698</c:v>
                </c:pt>
                <c:pt idx="313">
                  <c:v>5842880.39353698</c:v>
                </c:pt>
                <c:pt idx="314">
                  <c:v>5842880.39353698</c:v>
                </c:pt>
                <c:pt idx="315">
                  <c:v>5842880.39353698</c:v>
                </c:pt>
                <c:pt idx="316">
                  <c:v>5842880.39353698</c:v>
                </c:pt>
                <c:pt idx="317">
                  <c:v>5842880.39353698</c:v>
                </c:pt>
                <c:pt idx="318">
                  <c:v>5842880.39353698</c:v>
                </c:pt>
                <c:pt idx="319">
                  <c:v>5842880.39353698</c:v>
                </c:pt>
                <c:pt idx="320">
                  <c:v>5842880.39353698</c:v>
                </c:pt>
                <c:pt idx="321">
                  <c:v>5842880.39353698</c:v>
                </c:pt>
                <c:pt idx="322">
                  <c:v>5842880.39353698</c:v>
                </c:pt>
                <c:pt idx="323">
                  <c:v>5842880.39353698</c:v>
                </c:pt>
                <c:pt idx="324">
                  <c:v>5842880.39353698</c:v>
                </c:pt>
                <c:pt idx="325">
                  <c:v>5842880.39353698</c:v>
                </c:pt>
                <c:pt idx="326">
                  <c:v>5842880.39353698</c:v>
                </c:pt>
                <c:pt idx="327">
                  <c:v>5842880.39353698</c:v>
                </c:pt>
                <c:pt idx="328">
                  <c:v>5842880.39353698</c:v>
                </c:pt>
                <c:pt idx="329">
                  <c:v>5842880.39353698</c:v>
                </c:pt>
                <c:pt idx="330">
                  <c:v>5842880.39353698</c:v>
                </c:pt>
                <c:pt idx="331">
                  <c:v>5842880.39353698</c:v>
                </c:pt>
                <c:pt idx="332">
                  <c:v>5842880.39353698</c:v>
                </c:pt>
                <c:pt idx="333">
                  <c:v>5842880.39353698</c:v>
                </c:pt>
                <c:pt idx="334">
                  <c:v>5842880.39353698</c:v>
                </c:pt>
                <c:pt idx="335">
                  <c:v>5842880.39353698</c:v>
                </c:pt>
                <c:pt idx="336">
                  <c:v>5842880.39353698</c:v>
                </c:pt>
                <c:pt idx="337">
                  <c:v>5842880.39353698</c:v>
                </c:pt>
                <c:pt idx="338">
                  <c:v>5842880.39353698</c:v>
                </c:pt>
                <c:pt idx="339">
                  <c:v>5842880.39353698</c:v>
                </c:pt>
                <c:pt idx="340">
                  <c:v>5842880.39353698</c:v>
                </c:pt>
                <c:pt idx="341">
                  <c:v>5842880.39353698</c:v>
                </c:pt>
                <c:pt idx="342">
                  <c:v>5842880.39353698</c:v>
                </c:pt>
                <c:pt idx="343">
                  <c:v>5842880.39353698</c:v>
                </c:pt>
                <c:pt idx="344">
                  <c:v>5842880.39353698</c:v>
                </c:pt>
                <c:pt idx="345">
                  <c:v>5842880.39353698</c:v>
                </c:pt>
                <c:pt idx="346">
                  <c:v>5842880.39353698</c:v>
                </c:pt>
                <c:pt idx="347">
                  <c:v>5842880.39353698</c:v>
                </c:pt>
                <c:pt idx="348">
                  <c:v>5842880.39353698</c:v>
                </c:pt>
                <c:pt idx="349">
                  <c:v>5842880.39353698</c:v>
                </c:pt>
                <c:pt idx="350">
                  <c:v>5842880.39353698</c:v>
                </c:pt>
                <c:pt idx="351">
                  <c:v>5842880.39353698</c:v>
                </c:pt>
                <c:pt idx="352">
                  <c:v>5842880.39353698</c:v>
                </c:pt>
                <c:pt idx="353">
                  <c:v>5842880.39353698</c:v>
                </c:pt>
                <c:pt idx="354">
                  <c:v>5842880.39353698</c:v>
                </c:pt>
                <c:pt idx="355">
                  <c:v>5842880.39353698</c:v>
                </c:pt>
                <c:pt idx="356">
                  <c:v>5842880.39353698</c:v>
                </c:pt>
                <c:pt idx="357">
                  <c:v>5842880.39353698</c:v>
                </c:pt>
                <c:pt idx="358">
                  <c:v>5842880.39353698</c:v>
                </c:pt>
                <c:pt idx="359">
                  <c:v>5842880.39353698</c:v>
                </c:pt>
                <c:pt idx="360">
                  <c:v>5842880.39353698</c:v>
                </c:pt>
                <c:pt idx="361">
                  <c:v>5842880.39353698</c:v>
                </c:pt>
                <c:pt idx="362">
                  <c:v>5842880.39353698</c:v>
                </c:pt>
                <c:pt idx="363">
                  <c:v>5842880.39353698</c:v>
                </c:pt>
                <c:pt idx="364">
                  <c:v>5842880.39353698</c:v>
                </c:pt>
                <c:pt idx="365">
                  <c:v>5842880.39353698</c:v>
                </c:pt>
                <c:pt idx="366">
                  <c:v>5842880.39353698</c:v>
                </c:pt>
                <c:pt idx="367">
                  <c:v>5842880.39353698</c:v>
                </c:pt>
                <c:pt idx="368">
                  <c:v>5842880.39353698</c:v>
                </c:pt>
                <c:pt idx="369">
                  <c:v>5842880.39353698</c:v>
                </c:pt>
                <c:pt idx="370">
                  <c:v>5842880.39353698</c:v>
                </c:pt>
                <c:pt idx="371">
                  <c:v>5842880.39353698</c:v>
                </c:pt>
                <c:pt idx="372">
                  <c:v>5842880.39353698</c:v>
                </c:pt>
                <c:pt idx="373">
                  <c:v>5842880.39353698</c:v>
                </c:pt>
                <c:pt idx="374">
                  <c:v>5842880.39353698</c:v>
                </c:pt>
                <c:pt idx="375">
                  <c:v>5842880.39353698</c:v>
                </c:pt>
                <c:pt idx="376">
                  <c:v>5842880.39353698</c:v>
                </c:pt>
                <c:pt idx="377">
                  <c:v>5842880.39353698</c:v>
                </c:pt>
                <c:pt idx="378">
                  <c:v>5842880.39353698</c:v>
                </c:pt>
                <c:pt idx="379">
                  <c:v>5842880.39353698</c:v>
                </c:pt>
                <c:pt idx="380">
                  <c:v>5842880.39353698</c:v>
                </c:pt>
                <c:pt idx="381">
                  <c:v>5842880.39353698</c:v>
                </c:pt>
                <c:pt idx="382">
                  <c:v>5842880.39353698</c:v>
                </c:pt>
                <c:pt idx="383">
                  <c:v>5842880.39353698</c:v>
                </c:pt>
                <c:pt idx="384">
                  <c:v>5842880.39353698</c:v>
                </c:pt>
                <c:pt idx="385">
                  <c:v>5842880.39353698</c:v>
                </c:pt>
                <c:pt idx="386">
                  <c:v>5842880.39353698</c:v>
                </c:pt>
                <c:pt idx="387">
                  <c:v>5842880.39353698</c:v>
                </c:pt>
                <c:pt idx="388">
                  <c:v>5842880.39353698</c:v>
                </c:pt>
                <c:pt idx="389">
                  <c:v>5842880.39353698</c:v>
                </c:pt>
                <c:pt idx="390">
                  <c:v>5842880.39353698</c:v>
                </c:pt>
                <c:pt idx="391">
                  <c:v>5842880.39353698</c:v>
                </c:pt>
                <c:pt idx="392">
                  <c:v>5842880.39353698</c:v>
                </c:pt>
                <c:pt idx="393">
                  <c:v>5842880.39353698</c:v>
                </c:pt>
                <c:pt idx="394">
                  <c:v>5842880.39353698</c:v>
                </c:pt>
                <c:pt idx="395">
                  <c:v>5842880.39353698</c:v>
                </c:pt>
                <c:pt idx="396">
                  <c:v>5842880.39353698</c:v>
                </c:pt>
                <c:pt idx="397">
                  <c:v>5842880.39353698</c:v>
                </c:pt>
                <c:pt idx="398">
                  <c:v>5842880.39353698</c:v>
                </c:pt>
                <c:pt idx="399">
                  <c:v>5842880.39353698</c:v>
                </c:pt>
                <c:pt idx="400">
                  <c:v>5842880.39353698</c:v>
                </c:pt>
                <c:pt idx="401">
                  <c:v>5842880.39353698</c:v>
                </c:pt>
                <c:pt idx="402">
                  <c:v>5842880.39353698</c:v>
                </c:pt>
                <c:pt idx="403">
                  <c:v>5842880.39353698</c:v>
                </c:pt>
                <c:pt idx="404">
                  <c:v>5842880.39353698</c:v>
                </c:pt>
                <c:pt idx="405">
                  <c:v>5842880.39353698</c:v>
                </c:pt>
                <c:pt idx="406">
                  <c:v>5842880.39353698</c:v>
                </c:pt>
                <c:pt idx="407">
                  <c:v>5842880.39353698</c:v>
                </c:pt>
                <c:pt idx="408">
                  <c:v>5842880.39353698</c:v>
                </c:pt>
                <c:pt idx="409">
                  <c:v>5842880.39353698</c:v>
                </c:pt>
                <c:pt idx="410">
                  <c:v>5842880.39353698</c:v>
                </c:pt>
                <c:pt idx="411">
                  <c:v>5842880.39353698</c:v>
                </c:pt>
                <c:pt idx="412">
                  <c:v>5842880.39353698</c:v>
                </c:pt>
                <c:pt idx="413">
                  <c:v>5842880.39353698</c:v>
                </c:pt>
                <c:pt idx="414">
                  <c:v>5842880.39353698</c:v>
                </c:pt>
                <c:pt idx="415">
                  <c:v>5842880.39353698</c:v>
                </c:pt>
                <c:pt idx="416">
                  <c:v>5842880.39353698</c:v>
                </c:pt>
                <c:pt idx="417">
                  <c:v>5842880.39353698</c:v>
                </c:pt>
                <c:pt idx="418">
                  <c:v>5842880.39353698</c:v>
                </c:pt>
                <c:pt idx="419">
                  <c:v>5842880.39353698</c:v>
                </c:pt>
                <c:pt idx="420">
                  <c:v>5842880.39353698</c:v>
                </c:pt>
                <c:pt idx="421">
                  <c:v>5842880.39353698</c:v>
                </c:pt>
                <c:pt idx="422">
                  <c:v>5842880.39353698</c:v>
                </c:pt>
                <c:pt idx="423">
                  <c:v>5842880.39353698</c:v>
                </c:pt>
                <c:pt idx="424">
                  <c:v>5842880.39353698</c:v>
                </c:pt>
                <c:pt idx="425">
                  <c:v>5842880.39353698</c:v>
                </c:pt>
                <c:pt idx="426">
                  <c:v>5842880.39353698</c:v>
                </c:pt>
                <c:pt idx="427">
                  <c:v>5842880.39353698</c:v>
                </c:pt>
                <c:pt idx="428">
                  <c:v>5842880.39353698</c:v>
                </c:pt>
                <c:pt idx="429">
                  <c:v>5842880.39353698</c:v>
                </c:pt>
                <c:pt idx="430">
                  <c:v>5842880.39353698</c:v>
                </c:pt>
                <c:pt idx="431">
                  <c:v>5842880.39353698</c:v>
                </c:pt>
                <c:pt idx="432">
                  <c:v>5842880.39353698</c:v>
                </c:pt>
                <c:pt idx="433">
                  <c:v>5842880.39353698</c:v>
                </c:pt>
                <c:pt idx="434">
                  <c:v>5842880.39353698</c:v>
                </c:pt>
                <c:pt idx="435">
                  <c:v>5842880.39353698</c:v>
                </c:pt>
                <c:pt idx="436">
                  <c:v>5842880.39353698</c:v>
                </c:pt>
                <c:pt idx="437">
                  <c:v>5842880.39353698</c:v>
                </c:pt>
                <c:pt idx="438">
                  <c:v>5842880.39353698</c:v>
                </c:pt>
                <c:pt idx="439">
                  <c:v>5842880.39353698</c:v>
                </c:pt>
                <c:pt idx="440">
                  <c:v>5842880.39353698</c:v>
                </c:pt>
                <c:pt idx="441">
                  <c:v>5842880.39353698</c:v>
                </c:pt>
                <c:pt idx="442">
                  <c:v>5842880.39353698</c:v>
                </c:pt>
                <c:pt idx="443">
                  <c:v>5842880.39353698</c:v>
                </c:pt>
                <c:pt idx="444">
                  <c:v>5842880.39353698</c:v>
                </c:pt>
                <c:pt idx="445">
                  <c:v>5842880.39353698</c:v>
                </c:pt>
                <c:pt idx="446">
                  <c:v>5842880.39353698</c:v>
                </c:pt>
                <c:pt idx="447">
                  <c:v>5842880.39353698</c:v>
                </c:pt>
                <c:pt idx="448">
                  <c:v>5842880.39353698</c:v>
                </c:pt>
                <c:pt idx="449">
                  <c:v>5842880.39353698</c:v>
                </c:pt>
                <c:pt idx="450">
                  <c:v>5842880.39353698</c:v>
                </c:pt>
                <c:pt idx="451">
                  <c:v>5842880.39353698</c:v>
                </c:pt>
                <c:pt idx="452">
                  <c:v>5842880.39353698</c:v>
                </c:pt>
                <c:pt idx="453">
                  <c:v>5842880.39353698</c:v>
                </c:pt>
                <c:pt idx="454">
                  <c:v>5842880.39353698</c:v>
                </c:pt>
                <c:pt idx="455">
                  <c:v>5842880.39353698</c:v>
                </c:pt>
                <c:pt idx="456">
                  <c:v>5842880.39353698</c:v>
                </c:pt>
                <c:pt idx="457">
                  <c:v>5842880.39353698</c:v>
                </c:pt>
                <c:pt idx="458">
                  <c:v>5842880.39353698</c:v>
                </c:pt>
                <c:pt idx="459">
                  <c:v>5842880.39353698</c:v>
                </c:pt>
                <c:pt idx="460">
                  <c:v>5842880.39353698</c:v>
                </c:pt>
                <c:pt idx="461">
                  <c:v>5842880.39353698</c:v>
                </c:pt>
                <c:pt idx="462">
                  <c:v>5842880.39353698</c:v>
                </c:pt>
                <c:pt idx="463">
                  <c:v>5842880.39353698</c:v>
                </c:pt>
                <c:pt idx="464">
                  <c:v>5842880.39353698</c:v>
                </c:pt>
                <c:pt idx="465">
                  <c:v>5842880.39353698</c:v>
                </c:pt>
                <c:pt idx="466">
                  <c:v>5842880.39353698</c:v>
                </c:pt>
                <c:pt idx="467">
                  <c:v>5842880.39353698</c:v>
                </c:pt>
                <c:pt idx="468">
                  <c:v>5842880.39353698</c:v>
                </c:pt>
                <c:pt idx="469">
                  <c:v>5842880.39353698</c:v>
                </c:pt>
                <c:pt idx="470">
                  <c:v>5842880.39353698</c:v>
                </c:pt>
                <c:pt idx="471">
                  <c:v>5842880.39353698</c:v>
                </c:pt>
                <c:pt idx="472">
                  <c:v>5842880.39353698</c:v>
                </c:pt>
                <c:pt idx="473">
                  <c:v>5842880.39353698</c:v>
                </c:pt>
                <c:pt idx="474">
                  <c:v>5842880.39353698</c:v>
                </c:pt>
                <c:pt idx="475">
                  <c:v>5842880.39353698</c:v>
                </c:pt>
                <c:pt idx="476">
                  <c:v>5842880.39353698</c:v>
                </c:pt>
                <c:pt idx="477">
                  <c:v>5842880.39353698</c:v>
                </c:pt>
                <c:pt idx="478">
                  <c:v>5842880.39353698</c:v>
                </c:pt>
                <c:pt idx="479">
                  <c:v>5842880.39353698</c:v>
                </c:pt>
                <c:pt idx="480">
                  <c:v>5842880.39353698</c:v>
                </c:pt>
                <c:pt idx="481">
                  <c:v>5842880.39353698</c:v>
                </c:pt>
                <c:pt idx="482">
                  <c:v>5842880.39353698</c:v>
                </c:pt>
                <c:pt idx="483">
                  <c:v>5842880.39353698</c:v>
                </c:pt>
                <c:pt idx="484">
                  <c:v>5842880.39353698</c:v>
                </c:pt>
                <c:pt idx="485">
                  <c:v>5842880.39353698</c:v>
                </c:pt>
                <c:pt idx="486">
                  <c:v>5842880.39353698</c:v>
                </c:pt>
                <c:pt idx="487">
                  <c:v>5842880.39353698</c:v>
                </c:pt>
                <c:pt idx="488">
                  <c:v>5842880.39353698</c:v>
                </c:pt>
                <c:pt idx="489">
                  <c:v>5842880.39353698</c:v>
                </c:pt>
                <c:pt idx="490">
                  <c:v>5842880.39353698</c:v>
                </c:pt>
                <c:pt idx="491">
                  <c:v>5842880.39353698</c:v>
                </c:pt>
                <c:pt idx="492">
                  <c:v>5842880.39353698</c:v>
                </c:pt>
                <c:pt idx="493">
                  <c:v>5842880.39353698</c:v>
                </c:pt>
                <c:pt idx="494">
                  <c:v>5842880.39353698</c:v>
                </c:pt>
                <c:pt idx="495">
                  <c:v>5842880.39353698</c:v>
                </c:pt>
                <c:pt idx="496">
                  <c:v>5842880.39353698</c:v>
                </c:pt>
                <c:pt idx="497">
                  <c:v>5842880.39353698</c:v>
                </c:pt>
                <c:pt idx="498">
                  <c:v>5842880.39353698</c:v>
                </c:pt>
                <c:pt idx="499">
                  <c:v>5842880.39353698</c:v>
                </c:pt>
                <c:pt idx="500">
                  <c:v>5842880.39353698</c:v>
                </c:pt>
                <c:pt idx="501">
                  <c:v>5842880.39353698</c:v>
                </c:pt>
                <c:pt idx="502">
                  <c:v>5842880.39353698</c:v>
                </c:pt>
                <c:pt idx="503">
                  <c:v>5842880.39353698</c:v>
                </c:pt>
                <c:pt idx="504">
                  <c:v>5842880.39353698</c:v>
                </c:pt>
                <c:pt idx="505">
                  <c:v>5842880.39353698</c:v>
                </c:pt>
                <c:pt idx="506">
                  <c:v>5842880.39353698</c:v>
                </c:pt>
                <c:pt idx="507">
                  <c:v>5842880.39353698</c:v>
                </c:pt>
                <c:pt idx="508">
                  <c:v>5842880.39353698</c:v>
                </c:pt>
                <c:pt idx="509">
                  <c:v>5842880.39353698</c:v>
                </c:pt>
                <c:pt idx="510">
                  <c:v>5842880.39353698</c:v>
                </c:pt>
                <c:pt idx="511">
                  <c:v>5842880.39353698</c:v>
                </c:pt>
                <c:pt idx="512">
                  <c:v>5842880.39353698</c:v>
                </c:pt>
                <c:pt idx="513">
                  <c:v>5842880.39353698</c:v>
                </c:pt>
                <c:pt idx="514">
                  <c:v>5842880.39353698</c:v>
                </c:pt>
                <c:pt idx="515">
                  <c:v>5842880.39353698</c:v>
                </c:pt>
                <c:pt idx="516">
                  <c:v>5842880.39353698</c:v>
                </c:pt>
                <c:pt idx="517">
                  <c:v>5842880.39353698</c:v>
                </c:pt>
                <c:pt idx="518">
                  <c:v>5842880.39353698</c:v>
                </c:pt>
                <c:pt idx="519">
                  <c:v>5842880.39353698</c:v>
                </c:pt>
                <c:pt idx="520">
                  <c:v>5842880.39353698</c:v>
                </c:pt>
                <c:pt idx="521">
                  <c:v>5842880.39353698</c:v>
                </c:pt>
                <c:pt idx="522">
                  <c:v>5842880.39353698</c:v>
                </c:pt>
                <c:pt idx="523">
                  <c:v>5842880.39353698</c:v>
                </c:pt>
                <c:pt idx="524">
                  <c:v>5842880.39353698</c:v>
                </c:pt>
                <c:pt idx="525">
                  <c:v>5842880.39353698</c:v>
                </c:pt>
                <c:pt idx="526">
                  <c:v>5842880.39353698</c:v>
                </c:pt>
                <c:pt idx="527">
                  <c:v>5842880.39353698</c:v>
                </c:pt>
                <c:pt idx="528">
                  <c:v>5842880.39353698</c:v>
                </c:pt>
                <c:pt idx="529">
                  <c:v>5842880.39353698</c:v>
                </c:pt>
                <c:pt idx="530">
                  <c:v>5842880.39353698</c:v>
                </c:pt>
                <c:pt idx="531">
                  <c:v>5842880.39353698</c:v>
                </c:pt>
                <c:pt idx="532">
                  <c:v>5842880.39353698</c:v>
                </c:pt>
                <c:pt idx="533">
                  <c:v>5842880.39353698</c:v>
                </c:pt>
                <c:pt idx="534">
                  <c:v>5842880.39353698</c:v>
                </c:pt>
                <c:pt idx="535">
                  <c:v>5842880.39353698</c:v>
                </c:pt>
                <c:pt idx="536">
                  <c:v>5842880.39353698</c:v>
                </c:pt>
                <c:pt idx="537">
                  <c:v>5842880.39353698</c:v>
                </c:pt>
                <c:pt idx="538">
                  <c:v>5842880.39353698</c:v>
                </c:pt>
                <c:pt idx="539">
                  <c:v>5842880.39353698</c:v>
                </c:pt>
                <c:pt idx="540">
                  <c:v>5842880.39353698</c:v>
                </c:pt>
                <c:pt idx="541">
                  <c:v>5842880.39353698</c:v>
                </c:pt>
                <c:pt idx="542">
                  <c:v>5842880.39353698</c:v>
                </c:pt>
                <c:pt idx="543">
                  <c:v>5842880.39353698</c:v>
                </c:pt>
                <c:pt idx="544">
                  <c:v>5842880.39353698</c:v>
                </c:pt>
                <c:pt idx="545">
                  <c:v>5842880.39353698</c:v>
                </c:pt>
                <c:pt idx="546">
                  <c:v>5842880.39353698</c:v>
                </c:pt>
                <c:pt idx="547">
                  <c:v>5842880.39353698</c:v>
                </c:pt>
                <c:pt idx="548">
                  <c:v>5842880.39353698</c:v>
                </c:pt>
                <c:pt idx="549">
                  <c:v>5842880.39353698</c:v>
                </c:pt>
                <c:pt idx="550">
                  <c:v>5842880.39353698</c:v>
                </c:pt>
                <c:pt idx="551">
                  <c:v>5842880.39353698</c:v>
                </c:pt>
                <c:pt idx="552">
                  <c:v>5842880.39353698</c:v>
                </c:pt>
                <c:pt idx="553">
                  <c:v>5842880.39353698</c:v>
                </c:pt>
                <c:pt idx="554">
                  <c:v>5842880.39353698</c:v>
                </c:pt>
                <c:pt idx="555">
                  <c:v>5842880.39353698</c:v>
                </c:pt>
                <c:pt idx="556">
                  <c:v>5842880.39353698</c:v>
                </c:pt>
                <c:pt idx="557">
                  <c:v>5842880.39353698</c:v>
                </c:pt>
                <c:pt idx="558">
                  <c:v>5842880.39353698</c:v>
                </c:pt>
                <c:pt idx="559">
                  <c:v>5842880.39353698</c:v>
                </c:pt>
                <c:pt idx="560">
                  <c:v>5842880.39353698</c:v>
                </c:pt>
                <c:pt idx="561">
                  <c:v>5842880.39353698</c:v>
                </c:pt>
                <c:pt idx="562">
                  <c:v>5842880.39353698</c:v>
                </c:pt>
                <c:pt idx="563">
                  <c:v>5842880.39353698</c:v>
                </c:pt>
                <c:pt idx="564">
                  <c:v>5842880.39353698</c:v>
                </c:pt>
                <c:pt idx="565">
                  <c:v>5842880.39353698</c:v>
                </c:pt>
                <c:pt idx="566">
                  <c:v>5842880.39353698</c:v>
                </c:pt>
                <c:pt idx="567">
                  <c:v>5842880.39353698</c:v>
                </c:pt>
                <c:pt idx="568">
                  <c:v>5842880.39353698</c:v>
                </c:pt>
                <c:pt idx="569">
                  <c:v>5842880.39353698</c:v>
                </c:pt>
                <c:pt idx="570">
                  <c:v>5842880.39353698</c:v>
                </c:pt>
                <c:pt idx="571">
                  <c:v>5842880.39353698</c:v>
                </c:pt>
                <c:pt idx="572">
                  <c:v>5842880.39353698</c:v>
                </c:pt>
                <c:pt idx="573">
                  <c:v>5842880.39353698</c:v>
                </c:pt>
                <c:pt idx="574">
                  <c:v>5842880.39353698</c:v>
                </c:pt>
                <c:pt idx="575">
                  <c:v>5842880.39353698</c:v>
                </c:pt>
                <c:pt idx="576">
                  <c:v>5842880.39353698</c:v>
                </c:pt>
                <c:pt idx="577">
                  <c:v>5842880.39353698</c:v>
                </c:pt>
                <c:pt idx="578">
                  <c:v>5842880.39353698</c:v>
                </c:pt>
                <c:pt idx="579">
                  <c:v>5842880.39353698</c:v>
                </c:pt>
                <c:pt idx="580">
                  <c:v>5842880.39353698</c:v>
                </c:pt>
                <c:pt idx="581">
                  <c:v>5842880.39353698</c:v>
                </c:pt>
                <c:pt idx="582">
                  <c:v>5842880.39353698</c:v>
                </c:pt>
                <c:pt idx="583">
                  <c:v>5842880.39353698</c:v>
                </c:pt>
                <c:pt idx="584">
                  <c:v>5842880.39353698</c:v>
                </c:pt>
                <c:pt idx="585">
                  <c:v>5842880.39353698</c:v>
                </c:pt>
                <c:pt idx="586">
                  <c:v>5842880.39353698</c:v>
                </c:pt>
                <c:pt idx="587">
                  <c:v>5842880.39353698</c:v>
                </c:pt>
                <c:pt idx="588">
                  <c:v>5842880.39353698</c:v>
                </c:pt>
                <c:pt idx="589">
                  <c:v>5842880.39353698</c:v>
                </c:pt>
                <c:pt idx="590">
                  <c:v>5842880.39353698</c:v>
                </c:pt>
                <c:pt idx="591">
                  <c:v>5842880.39353698</c:v>
                </c:pt>
                <c:pt idx="592">
                  <c:v>5842880.39353698</c:v>
                </c:pt>
                <c:pt idx="593">
                  <c:v>5842880.39353698</c:v>
                </c:pt>
                <c:pt idx="594">
                  <c:v>5842880.39353698</c:v>
                </c:pt>
                <c:pt idx="595">
                  <c:v>5842880.39353698</c:v>
                </c:pt>
                <c:pt idx="596">
                  <c:v>5842880.39353698</c:v>
                </c:pt>
                <c:pt idx="597">
                  <c:v>5842880.39353698</c:v>
                </c:pt>
                <c:pt idx="598">
                  <c:v>5842880.39353698</c:v>
                </c:pt>
                <c:pt idx="599">
                  <c:v>5842880.39353698</c:v>
                </c:pt>
                <c:pt idx="600">
                  <c:v>5842880.39353698</c:v>
                </c:pt>
                <c:pt idx="601">
                  <c:v>5842880.39353698</c:v>
                </c:pt>
                <c:pt idx="602">
                  <c:v>5842880.39353698</c:v>
                </c:pt>
                <c:pt idx="603">
                  <c:v>5842880.39353698</c:v>
                </c:pt>
                <c:pt idx="604">
                  <c:v>5842880.39353698</c:v>
                </c:pt>
                <c:pt idx="605">
                  <c:v>5842880.39353698</c:v>
                </c:pt>
                <c:pt idx="606">
                  <c:v>5842880.39353698</c:v>
                </c:pt>
                <c:pt idx="607">
                  <c:v>5842880.39353698</c:v>
                </c:pt>
                <c:pt idx="608">
                  <c:v>5842880.39353698</c:v>
                </c:pt>
                <c:pt idx="609">
                  <c:v>5842880.39353698</c:v>
                </c:pt>
                <c:pt idx="610">
                  <c:v>5842880.39353698</c:v>
                </c:pt>
                <c:pt idx="611">
                  <c:v>5842880.39353698</c:v>
                </c:pt>
                <c:pt idx="612">
                  <c:v>5842880.39353698</c:v>
                </c:pt>
                <c:pt idx="613">
                  <c:v>5842880.39353698</c:v>
                </c:pt>
                <c:pt idx="614">
                  <c:v>5842880.39353698</c:v>
                </c:pt>
                <c:pt idx="615">
                  <c:v>5842880.39353698</c:v>
                </c:pt>
                <c:pt idx="616">
                  <c:v>5842880.39353698</c:v>
                </c:pt>
                <c:pt idx="617">
                  <c:v>5842880.39353698</c:v>
                </c:pt>
                <c:pt idx="618">
                  <c:v>5842880.39353698</c:v>
                </c:pt>
                <c:pt idx="619">
                  <c:v>5842880.39353698</c:v>
                </c:pt>
                <c:pt idx="620">
                  <c:v>5842880.39353698</c:v>
                </c:pt>
                <c:pt idx="621">
                  <c:v>5842880.39353698</c:v>
                </c:pt>
                <c:pt idx="622">
                  <c:v>5842880.39353698</c:v>
                </c:pt>
                <c:pt idx="623">
                  <c:v>5842880.39353698</c:v>
                </c:pt>
                <c:pt idx="624">
                  <c:v>5842880.39353698</c:v>
                </c:pt>
                <c:pt idx="625">
                  <c:v>5842880.39353698</c:v>
                </c:pt>
                <c:pt idx="626">
                  <c:v>5842880.39353698</c:v>
                </c:pt>
                <c:pt idx="627">
                  <c:v>5842880.39353698</c:v>
                </c:pt>
                <c:pt idx="628">
                  <c:v>5842880.39353698</c:v>
                </c:pt>
                <c:pt idx="629">
                  <c:v>5842880.39353698</c:v>
                </c:pt>
                <c:pt idx="630">
                  <c:v>5842880.39353698</c:v>
                </c:pt>
                <c:pt idx="631">
                  <c:v>5842880.39353698</c:v>
                </c:pt>
                <c:pt idx="632">
                  <c:v>5842880.39353698</c:v>
                </c:pt>
                <c:pt idx="633">
                  <c:v>5842880.39353698</c:v>
                </c:pt>
                <c:pt idx="634">
                  <c:v>5842880.39353698</c:v>
                </c:pt>
                <c:pt idx="635">
                  <c:v>5842880.39353698</c:v>
                </c:pt>
                <c:pt idx="636">
                  <c:v>5842880.39353698</c:v>
                </c:pt>
                <c:pt idx="637">
                  <c:v>5842880.39353698</c:v>
                </c:pt>
                <c:pt idx="638">
                  <c:v>5842880.39353698</c:v>
                </c:pt>
                <c:pt idx="639">
                  <c:v>5842880.39353698</c:v>
                </c:pt>
                <c:pt idx="640">
                  <c:v>5842880.39353698</c:v>
                </c:pt>
                <c:pt idx="641">
                  <c:v>5842880.39353698</c:v>
                </c:pt>
                <c:pt idx="642">
                  <c:v>5842880.39353698</c:v>
                </c:pt>
                <c:pt idx="643">
                  <c:v>5842880.39353698</c:v>
                </c:pt>
                <c:pt idx="644">
                  <c:v>5842880.39353698</c:v>
                </c:pt>
                <c:pt idx="645">
                  <c:v>5842880.39353698</c:v>
                </c:pt>
                <c:pt idx="646">
                  <c:v>5842880.39353698</c:v>
                </c:pt>
                <c:pt idx="647">
                  <c:v>5842880.39353698</c:v>
                </c:pt>
                <c:pt idx="648">
                  <c:v>5842880.39353698</c:v>
                </c:pt>
                <c:pt idx="649">
                  <c:v>5842880.39353698</c:v>
                </c:pt>
                <c:pt idx="650">
                  <c:v>5842880.39353698</c:v>
                </c:pt>
                <c:pt idx="651">
                  <c:v>5842880.39353698</c:v>
                </c:pt>
                <c:pt idx="652">
                  <c:v>5842880.39353698</c:v>
                </c:pt>
                <c:pt idx="653">
                  <c:v>5842880.39353698</c:v>
                </c:pt>
                <c:pt idx="654">
                  <c:v>5842880.39353698</c:v>
                </c:pt>
                <c:pt idx="655">
                  <c:v>5842880.39353698</c:v>
                </c:pt>
                <c:pt idx="656">
                  <c:v>5842880.39353698</c:v>
                </c:pt>
                <c:pt idx="657">
                  <c:v>5842880.39353698</c:v>
                </c:pt>
                <c:pt idx="658">
                  <c:v>5842880.39353698</c:v>
                </c:pt>
                <c:pt idx="659">
                  <c:v>5842880.39353698</c:v>
                </c:pt>
                <c:pt idx="660">
                  <c:v>5842880.39353698</c:v>
                </c:pt>
                <c:pt idx="661">
                  <c:v>5842880.39353698</c:v>
                </c:pt>
                <c:pt idx="662">
                  <c:v>5842880.39353698</c:v>
                </c:pt>
                <c:pt idx="663">
                  <c:v>5842880.39353698</c:v>
                </c:pt>
                <c:pt idx="664">
                  <c:v>5842880.39353698</c:v>
                </c:pt>
                <c:pt idx="665">
                  <c:v>5842880.39353698</c:v>
                </c:pt>
                <c:pt idx="666">
                  <c:v>5842880.39353698</c:v>
                </c:pt>
                <c:pt idx="667">
                  <c:v>5842880.39353698</c:v>
                </c:pt>
                <c:pt idx="668">
                  <c:v>5842880.39353698</c:v>
                </c:pt>
                <c:pt idx="669">
                  <c:v>5842880.39353698</c:v>
                </c:pt>
                <c:pt idx="670">
                  <c:v>5842880.39353698</c:v>
                </c:pt>
                <c:pt idx="671">
                  <c:v>5842880.39353698</c:v>
                </c:pt>
                <c:pt idx="672">
                  <c:v>5842880.39353698</c:v>
                </c:pt>
                <c:pt idx="673">
                  <c:v>5842880.39353698</c:v>
                </c:pt>
                <c:pt idx="674">
                  <c:v>5842880.39353698</c:v>
                </c:pt>
                <c:pt idx="675">
                  <c:v>5842880.39353698</c:v>
                </c:pt>
                <c:pt idx="676">
                  <c:v>5842880.39353698</c:v>
                </c:pt>
                <c:pt idx="677">
                  <c:v>5842880.39353698</c:v>
                </c:pt>
                <c:pt idx="678">
                  <c:v>5842880.39353698</c:v>
                </c:pt>
                <c:pt idx="679">
                  <c:v>5842880.39353698</c:v>
                </c:pt>
                <c:pt idx="680">
                  <c:v>5842880.39353698</c:v>
                </c:pt>
                <c:pt idx="681">
                  <c:v>5842880.39353698</c:v>
                </c:pt>
                <c:pt idx="682">
                  <c:v>5842880.39353698</c:v>
                </c:pt>
                <c:pt idx="683">
                  <c:v>5842880.39353698</c:v>
                </c:pt>
                <c:pt idx="684">
                  <c:v>5842880.39353698</c:v>
                </c:pt>
                <c:pt idx="685">
                  <c:v>5842880.39353698</c:v>
                </c:pt>
                <c:pt idx="686">
                  <c:v>5842880.39353698</c:v>
                </c:pt>
                <c:pt idx="687">
                  <c:v>5842880.39353698</c:v>
                </c:pt>
                <c:pt idx="688">
                  <c:v>5842880.39353698</c:v>
                </c:pt>
                <c:pt idx="689">
                  <c:v>5842880.39353698</c:v>
                </c:pt>
                <c:pt idx="690">
                  <c:v>5842880.39353698</c:v>
                </c:pt>
                <c:pt idx="691">
                  <c:v>5842880.39353698</c:v>
                </c:pt>
                <c:pt idx="692">
                  <c:v>5842880.39353698</c:v>
                </c:pt>
                <c:pt idx="693">
                  <c:v>5842880.39353698</c:v>
                </c:pt>
                <c:pt idx="694">
                  <c:v>5842880.39353698</c:v>
                </c:pt>
                <c:pt idx="695">
                  <c:v>5842880.39353698</c:v>
                </c:pt>
                <c:pt idx="696">
                  <c:v>5842880.39353698</c:v>
                </c:pt>
                <c:pt idx="697">
                  <c:v>5842880.39353698</c:v>
                </c:pt>
                <c:pt idx="698">
                  <c:v>5842880.39353698</c:v>
                </c:pt>
                <c:pt idx="699">
                  <c:v>5842880.39353698</c:v>
                </c:pt>
                <c:pt idx="700">
                  <c:v>5842880.39353698</c:v>
                </c:pt>
                <c:pt idx="701">
                  <c:v>5842880.39353698</c:v>
                </c:pt>
                <c:pt idx="702">
                  <c:v>5842880.39353698</c:v>
                </c:pt>
                <c:pt idx="703">
                  <c:v>5842880.39353698</c:v>
                </c:pt>
                <c:pt idx="704">
                  <c:v>5842880.39353698</c:v>
                </c:pt>
                <c:pt idx="705">
                  <c:v>5842880.39353698</c:v>
                </c:pt>
                <c:pt idx="706">
                  <c:v>5842880.39353698</c:v>
                </c:pt>
                <c:pt idx="707">
                  <c:v>5842880.39353698</c:v>
                </c:pt>
                <c:pt idx="708">
                  <c:v>5842880.39353698</c:v>
                </c:pt>
                <c:pt idx="709">
                  <c:v>5842880.39353698</c:v>
                </c:pt>
                <c:pt idx="710">
                  <c:v>5842880.39353698</c:v>
                </c:pt>
                <c:pt idx="711">
                  <c:v>5842880.39353698</c:v>
                </c:pt>
                <c:pt idx="712">
                  <c:v>5842880.39353698</c:v>
                </c:pt>
                <c:pt idx="713">
                  <c:v>5842880.39353698</c:v>
                </c:pt>
                <c:pt idx="714">
                  <c:v>5842880.39353698</c:v>
                </c:pt>
                <c:pt idx="715">
                  <c:v>5842880.39353698</c:v>
                </c:pt>
                <c:pt idx="716">
                  <c:v>5842880.39353698</c:v>
                </c:pt>
                <c:pt idx="717">
                  <c:v>5842880.39353698</c:v>
                </c:pt>
                <c:pt idx="718">
                  <c:v>5842880.39353698</c:v>
                </c:pt>
                <c:pt idx="719">
                  <c:v>5842880.39353698</c:v>
                </c:pt>
                <c:pt idx="720">
                  <c:v>5842880.39353698</c:v>
                </c:pt>
                <c:pt idx="721">
                  <c:v>5842880.39353698</c:v>
                </c:pt>
                <c:pt idx="722">
                  <c:v>5842880.39353698</c:v>
                </c:pt>
                <c:pt idx="723">
                  <c:v>5842880.39353698</c:v>
                </c:pt>
                <c:pt idx="724">
                  <c:v>5842880.39353698</c:v>
                </c:pt>
                <c:pt idx="725">
                  <c:v>5842880.39353698</c:v>
                </c:pt>
                <c:pt idx="726">
                  <c:v>5842880.39353698</c:v>
                </c:pt>
                <c:pt idx="727">
                  <c:v>5842880.39353698</c:v>
                </c:pt>
                <c:pt idx="728">
                  <c:v>5842880.39353698</c:v>
                </c:pt>
                <c:pt idx="729">
                  <c:v>5842880.39353698</c:v>
                </c:pt>
                <c:pt idx="730">
                  <c:v>5842880.39353698</c:v>
                </c:pt>
                <c:pt idx="731">
                  <c:v>5842880.39353698</c:v>
                </c:pt>
                <c:pt idx="732">
                  <c:v>5842880.39353698</c:v>
                </c:pt>
                <c:pt idx="733">
                  <c:v>5842880.39353698</c:v>
                </c:pt>
                <c:pt idx="734">
                  <c:v>5842880.39353698</c:v>
                </c:pt>
                <c:pt idx="735">
                  <c:v>5842880.39353698</c:v>
                </c:pt>
                <c:pt idx="736">
                  <c:v>5842880.39353698</c:v>
                </c:pt>
                <c:pt idx="737">
                  <c:v>5842880.39353698</c:v>
                </c:pt>
                <c:pt idx="738">
                  <c:v>5842880.39353698</c:v>
                </c:pt>
                <c:pt idx="739">
                  <c:v>5842880.39353698</c:v>
                </c:pt>
                <c:pt idx="740">
                  <c:v>5842880.39353698</c:v>
                </c:pt>
                <c:pt idx="741">
                  <c:v>5842880.39353698</c:v>
                </c:pt>
                <c:pt idx="742">
                  <c:v>5842880.39353698</c:v>
                </c:pt>
                <c:pt idx="743">
                  <c:v>5842880.39353698</c:v>
                </c:pt>
                <c:pt idx="744">
                  <c:v>5842880.39353698</c:v>
                </c:pt>
                <c:pt idx="745">
                  <c:v>5842880.39353698</c:v>
                </c:pt>
                <c:pt idx="746">
                  <c:v>5842880.39353698</c:v>
                </c:pt>
                <c:pt idx="747">
                  <c:v>5842880.39353698</c:v>
                </c:pt>
                <c:pt idx="748">
                  <c:v>5842880.39353698</c:v>
                </c:pt>
                <c:pt idx="749">
                  <c:v>5842880.39353698</c:v>
                </c:pt>
                <c:pt idx="750">
                  <c:v>5842880.39353698</c:v>
                </c:pt>
                <c:pt idx="751">
                  <c:v>5842880.39353698</c:v>
                </c:pt>
                <c:pt idx="752">
                  <c:v>5842880.39353698</c:v>
                </c:pt>
                <c:pt idx="753">
                  <c:v>5842880.39353698</c:v>
                </c:pt>
                <c:pt idx="754">
                  <c:v>5842880.39353698</c:v>
                </c:pt>
                <c:pt idx="755">
                  <c:v>5842880.39353698</c:v>
                </c:pt>
                <c:pt idx="756">
                  <c:v>5842880.39353698</c:v>
                </c:pt>
                <c:pt idx="757">
                  <c:v>5842880.39353698</c:v>
                </c:pt>
                <c:pt idx="758">
                  <c:v>5842880.39353698</c:v>
                </c:pt>
                <c:pt idx="759">
                  <c:v>5842880.39353698</c:v>
                </c:pt>
                <c:pt idx="760">
                  <c:v>5842880.39353698</c:v>
                </c:pt>
                <c:pt idx="761">
                  <c:v>5842880.39353698</c:v>
                </c:pt>
                <c:pt idx="762">
                  <c:v>5842880.39353698</c:v>
                </c:pt>
                <c:pt idx="763">
                  <c:v>5842880.39353698</c:v>
                </c:pt>
                <c:pt idx="764">
                  <c:v>5842880.39353698</c:v>
                </c:pt>
                <c:pt idx="765">
                  <c:v>5842880.39353698</c:v>
                </c:pt>
                <c:pt idx="766">
                  <c:v>5842880.39353698</c:v>
                </c:pt>
                <c:pt idx="767">
                  <c:v>5842880.39353698</c:v>
                </c:pt>
                <c:pt idx="768">
                  <c:v>5842880.39353698</c:v>
                </c:pt>
                <c:pt idx="769">
                  <c:v>5842880.39353698</c:v>
                </c:pt>
                <c:pt idx="770">
                  <c:v>5842880.39353698</c:v>
                </c:pt>
                <c:pt idx="771">
                  <c:v>5842880.39353698</c:v>
                </c:pt>
                <c:pt idx="772">
                  <c:v>5842880.39353698</c:v>
                </c:pt>
                <c:pt idx="773">
                  <c:v>5842880.39353698</c:v>
                </c:pt>
                <c:pt idx="774">
                  <c:v>5842880.39353698</c:v>
                </c:pt>
                <c:pt idx="775">
                  <c:v>5842880.39353698</c:v>
                </c:pt>
                <c:pt idx="776">
                  <c:v>5842880.39353698</c:v>
                </c:pt>
                <c:pt idx="777">
                  <c:v>5842880.39353698</c:v>
                </c:pt>
                <c:pt idx="778">
                  <c:v>5842880.39353698</c:v>
                </c:pt>
                <c:pt idx="779">
                  <c:v>5842880.39353698</c:v>
                </c:pt>
                <c:pt idx="780">
                  <c:v>5842880.39353698</c:v>
                </c:pt>
                <c:pt idx="781">
                  <c:v>5842880.39353698</c:v>
                </c:pt>
                <c:pt idx="782">
                  <c:v>5842880.39353698</c:v>
                </c:pt>
                <c:pt idx="783">
                  <c:v>5842880.39353698</c:v>
                </c:pt>
                <c:pt idx="784">
                  <c:v>5842880.39353698</c:v>
                </c:pt>
                <c:pt idx="785">
                  <c:v>5842880.39353698</c:v>
                </c:pt>
                <c:pt idx="786">
                  <c:v>5842880.39353698</c:v>
                </c:pt>
                <c:pt idx="787">
                  <c:v>5842880.39353698</c:v>
                </c:pt>
                <c:pt idx="788">
                  <c:v>5842880.39353698</c:v>
                </c:pt>
                <c:pt idx="789">
                  <c:v>5842880.39353698</c:v>
                </c:pt>
                <c:pt idx="790">
                  <c:v>5842880.39353698</c:v>
                </c:pt>
                <c:pt idx="791">
                  <c:v>5842880.39353698</c:v>
                </c:pt>
                <c:pt idx="792">
                  <c:v>5842880.39353698</c:v>
                </c:pt>
                <c:pt idx="793">
                  <c:v>5842880.39353698</c:v>
                </c:pt>
                <c:pt idx="794">
                  <c:v>5842880.39353698</c:v>
                </c:pt>
                <c:pt idx="795">
                  <c:v>5842880.39353698</c:v>
                </c:pt>
                <c:pt idx="796">
                  <c:v>5842880.39353698</c:v>
                </c:pt>
                <c:pt idx="797">
                  <c:v>5842880.39353698</c:v>
                </c:pt>
                <c:pt idx="798">
                  <c:v>5842880.39353698</c:v>
                </c:pt>
                <c:pt idx="799">
                  <c:v>5842880.39353698</c:v>
                </c:pt>
                <c:pt idx="800">
                  <c:v>5842880.39353698</c:v>
                </c:pt>
                <c:pt idx="801">
                  <c:v>5842880.39353698</c:v>
                </c:pt>
                <c:pt idx="802">
                  <c:v>5842880.39353698</c:v>
                </c:pt>
                <c:pt idx="803">
                  <c:v>5842880.39353698</c:v>
                </c:pt>
                <c:pt idx="804">
                  <c:v>5842880.39353698</c:v>
                </c:pt>
                <c:pt idx="805">
                  <c:v>5842880.39353698</c:v>
                </c:pt>
                <c:pt idx="806">
                  <c:v>5842880.39353698</c:v>
                </c:pt>
                <c:pt idx="807">
                  <c:v>5842880.39353698</c:v>
                </c:pt>
                <c:pt idx="808">
                  <c:v>5842880.39353698</c:v>
                </c:pt>
                <c:pt idx="809">
                  <c:v>5842880.39353698</c:v>
                </c:pt>
                <c:pt idx="810">
                  <c:v>5842880.39353698</c:v>
                </c:pt>
                <c:pt idx="811">
                  <c:v>5842880.39353698</c:v>
                </c:pt>
                <c:pt idx="812">
                  <c:v>5842880.39353698</c:v>
                </c:pt>
                <c:pt idx="813">
                  <c:v>5842880.39353698</c:v>
                </c:pt>
                <c:pt idx="814">
                  <c:v>5842880.39353698</c:v>
                </c:pt>
                <c:pt idx="815">
                  <c:v>5842880.39353698</c:v>
                </c:pt>
                <c:pt idx="816">
                  <c:v>5842880.39353698</c:v>
                </c:pt>
                <c:pt idx="817">
                  <c:v>5842880.39353698</c:v>
                </c:pt>
                <c:pt idx="818">
                  <c:v>5842880.39353698</c:v>
                </c:pt>
                <c:pt idx="819">
                  <c:v>5842880.39353698</c:v>
                </c:pt>
                <c:pt idx="820">
                  <c:v>5842880.39353698</c:v>
                </c:pt>
                <c:pt idx="821">
                  <c:v>5842880.39353698</c:v>
                </c:pt>
                <c:pt idx="822">
                  <c:v>5842880.39353698</c:v>
                </c:pt>
                <c:pt idx="823">
                  <c:v>5842880.39353698</c:v>
                </c:pt>
                <c:pt idx="824">
                  <c:v>5842880.39353698</c:v>
                </c:pt>
                <c:pt idx="825">
                  <c:v>5842880.39353698</c:v>
                </c:pt>
                <c:pt idx="826">
                  <c:v>5842880.39353698</c:v>
                </c:pt>
                <c:pt idx="827">
                  <c:v>5842880.39353698</c:v>
                </c:pt>
                <c:pt idx="828">
                  <c:v>5842880.39353698</c:v>
                </c:pt>
                <c:pt idx="829">
                  <c:v>5842880.39353698</c:v>
                </c:pt>
                <c:pt idx="830">
                  <c:v>5842880.39353698</c:v>
                </c:pt>
                <c:pt idx="831">
                  <c:v>5842880.39353698</c:v>
                </c:pt>
                <c:pt idx="832">
                  <c:v>5842880.39353698</c:v>
                </c:pt>
                <c:pt idx="833">
                  <c:v>5842880.39353698</c:v>
                </c:pt>
                <c:pt idx="834">
                  <c:v>5842880.39353698</c:v>
                </c:pt>
                <c:pt idx="835">
                  <c:v>5842880.39353698</c:v>
                </c:pt>
                <c:pt idx="836">
                  <c:v>5842880.39353698</c:v>
                </c:pt>
                <c:pt idx="837">
                  <c:v>5842880.39353698</c:v>
                </c:pt>
                <c:pt idx="838">
                  <c:v>5842880.39353698</c:v>
                </c:pt>
                <c:pt idx="839">
                  <c:v>5842880.39353698</c:v>
                </c:pt>
                <c:pt idx="840">
                  <c:v>5842880.39353698</c:v>
                </c:pt>
                <c:pt idx="841">
                  <c:v>5842880.39353698</c:v>
                </c:pt>
                <c:pt idx="842">
                  <c:v>5842880.39353698</c:v>
                </c:pt>
                <c:pt idx="843">
                  <c:v>5842880.39353698</c:v>
                </c:pt>
                <c:pt idx="844">
                  <c:v>5842880.39353698</c:v>
                </c:pt>
                <c:pt idx="845">
                  <c:v>5842880.39353698</c:v>
                </c:pt>
                <c:pt idx="846">
                  <c:v>5842880.39353698</c:v>
                </c:pt>
                <c:pt idx="847">
                  <c:v>5842880.39353698</c:v>
                </c:pt>
                <c:pt idx="848">
                  <c:v>5842880.39353698</c:v>
                </c:pt>
                <c:pt idx="849">
                  <c:v>5842880.39353698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Trans!$B$2:$B$851</c:f>
              <c:numCache>
                <c:formatCode>General</c:formatCode>
                <c:ptCount val="850"/>
                <c:pt idx="0">
                  <c:v>15957.6203875085</c:v>
                </c:pt>
                <c:pt idx="1">
                  <c:v>15957.6203875085</c:v>
                </c:pt>
                <c:pt idx="2">
                  <c:v>15957.6203875085</c:v>
                </c:pt>
                <c:pt idx="3">
                  <c:v>15957.6203875085</c:v>
                </c:pt>
                <c:pt idx="4">
                  <c:v>15957.6203875085</c:v>
                </c:pt>
                <c:pt idx="5">
                  <c:v>15957.6203875085</c:v>
                </c:pt>
                <c:pt idx="6">
                  <c:v>15957.6203875085</c:v>
                </c:pt>
                <c:pt idx="7">
                  <c:v>15957.6203875085</c:v>
                </c:pt>
                <c:pt idx="8">
                  <c:v>15957.6203875085</c:v>
                </c:pt>
                <c:pt idx="9">
                  <c:v>15957.6203875085</c:v>
                </c:pt>
                <c:pt idx="10">
                  <c:v>15957.6203875085</c:v>
                </c:pt>
                <c:pt idx="11">
                  <c:v>15957.6203875085</c:v>
                </c:pt>
                <c:pt idx="12">
                  <c:v>15957.6203875085</c:v>
                </c:pt>
                <c:pt idx="13">
                  <c:v>15957.6203875085</c:v>
                </c:pt>
                <c:pt idx="14">
                  <c:v>15957.6203875085</c:v>
                </c:pt>
                <c:pt idx="15">
                  <c:v>15957.6203875085</c:v>
                </c:pt>
                <c:pt idx="16">
                  <c:v>15957.6203875085</c:v>
                </c:pt>
                <c:pt idx="17">
                  <c:v>15957.6203875085</c:v>
                </c:pt>
                <c:pt idx="18">
                  <c:v>15957.6203875085</c:v>
                </c:pt>
                <c:pt idx="19">
                  <c:v>15957.6203875085</c:v>
                </c:pt>
                <c:pt idx="20">
                  <c:v>15957.6203875085</c:v>
                </c:pt>
                <c:pt idx="21">
                  <c:v>15957.6203875085</c:v>
                </c:pt>
                <c:pt idx="22">
                  <c:v>15957.6203875085</c:v>
                </c:pt>
                <c:pt idx="23">
                  <c:v>15957.6203875085</c:v>
                </c:pt>
                <c:pt idx="24">
                  <c:v>15957.6203875085</c:v>
                </c:pt>
                <c:pt idx="25">
                  <c:v>15957.6203875085</c:v>
                </c:pt>
                <c:pt idx="26">
                  <c:v>15957.6203875085</c:v>
                </c:pt>
                <c:pt idx="27">
                  <c:v>15957.6203875085</c:v>
                </c:pt>
                <c:pt idx="28">
                  <c:v>15957.6203875085</c:v>
                </c:pt>
                <c:pt idx="29">
                  <c:v>15957.6203875085</c:v>
                </c:pt>
                <c:pt idx="30">
                  <c:v>15957.6203875085</c:v>
                </c:pt>
                <c:pt idx="31">
                  <c:v>15957.6203875085</c:v>
                </c:pt>
                <c:pt idx="32">
                  <c:v>15957.6203875085</c:v>
                </c:pt>
                <c:pt idx="33">
                  <c:v>15957.6203875085</c:v>
                </c:pt>
                <c:pt idx="34">
                  <c:v>15957.6203875085</c:v>
                </c:pt>
                <c:pt idx="35">
                  <c:v>15957.6203875085</c:v>
                </c:pt>
                <c:pt idx="36">
                  <c:v>15957.6203875085</c:v>
                </c:pt>
                <c:pt idx="37">
                  <c:v>15957.6203875085</c:v>
                </c:pt>
                <c:pt idx="38">
                  <c:v>15957.6203875085</c:v>
                </c:pt>
                <c:pt idx="39">
                  <c:v>15957.6203875085</c:v>
                </c:pt>
                <c:pt idx="40">
                  <c:v>15957.6203875085</c:v>
                </c:pt>
                <c:pt idx="41">
                  <c:v>15957.6203875085</c:v>
                </c:pt>
                <c:pt idx="42">
                  <c:v>15957.6203875085</c:v>
                </c:pt>
                <c:pt idx="43">
                  <c:v>15957.6203875085</c:v>
                </c:pt>
                <c:pt idx="44">
                  <c:v>15957.6203875085</c:v>
                </c:pt>
                <c:pt idx="45">
                  <c:v>15957.6203875085</c:v>
                </c:pt>
                <c:pt idx="46">
                  <c:v>15957.6203875085</c:v>
                </c:pt>
                <c:pt idx="47">
                  <c:v>15957.6203875085</c:v>
                </c:pt>
                <c:pt idx="48">
                  <c:v>15957.6203875085</c:v>
                </c:pt>
                <c:pt idx="49">
                  <c:v>15957.6203875085</c:v>
                </c:pt>
                <c:pt idx="50">
                  <c:v>15957.6203875085</c:v>
                </c:pt>
                <c:pt idx="51">
                  <c:v>15957.6203875085</c:v>
                </c:pt>
                <c:pt idx="52">
                  <c:v>15957.6203875085</c:v>
                </c:pt>
                <c:pt idx="53">
                  <c:v>15957.6203875085</c:v>
                </c:pt>
                <c:pt idx="54">
                  <c:v>15957.6203875085</c:v>
                </c:pt>
                <c:pt idx="55">
                  <c:v>15957.6203875085</c:v>
                </c:pt>
                <c:pt idx="56">
                  <c:v>15957.6203875085</c:v>
                </c:pt>
                <c:pt idx="57">
                  <c:v>15957.6203875085</c:v>
                </c:pt>
                <c:pt idx="58">
                  <c:v>15957.6203875085</c:v>
                </c:pt>
                <c:pt idx="59">
                  <c:v>15957.6203875085</c:v>
                </c:pt>
                <c:pt idx="60">
                  <c:v>15957.6203875085</c:v>
                </c:pt>
                <c:pt idx="61">
                  <c:v>15957.6203875085</c:v>
                </c:pt>
                <c:pt idx="62">
                  <c:v>15957.6203875085</c:v>
                </c:pt>
                <c:pt idx="63">
                  <c:v>15957.6203875085</c:v>
                </c:pt>
                <c:pt idx="64">
                  <c:v>15957.6203875085</c:v>
                </c:pt>
                <c:pt idx="65">
                  <c:v>15957.6203875085</c:v>
                </c:pt>
                <c:pt idx="66">
                  <c:v>15957.6203875085</c:v>
                </c:pt>
                <c:pt idx="67">
                  <c:v>15957.6203875085</c:v>
                </c:pt>
                <c:pt idx="68">
                  <c:v>15957.6203875085</c:v>
                </c:pt>
                <c:pt idx="69">
                  <c:v>15957.6203875085</c:v>
                </c:pt>
                <c:pt idx="70">
                  <c:v>15957.6203875085</c:v>
                </c:pt>
                <c:pt idx="71">
                  <c:v>15957.6203875085</c:v>
                </c:pt>
                <c:pt idx="72">
                  <c:v>15957.6203875085</c:v>
                </c:pt>
                <c:pt idx="73">
                  <c:v>15957.6203875085</c:v>
                </c:pt>
                <c:pt idx="74">
                  <c:v>15957.6203875085</c:v>
                </c:pt>
                <c:pt idx="75">
                  <c:v>15957.6203875085</c:v>
                </c:pt>
                <c:pt idx="76">
                  <c:v>15957.6203875085</c:v>
                </c:pt>
                <c:pt idx="77">
                  <c:v>15957.6203875085</c:v>
                </c:pt>
                <c:pt idx="78">
                  <c:v>15957.6203875085</c:v>
                </c:pt>
                <c:pt idx="79">
                  <c:v>15957.6203875085</c:v>
                </c:pt>
                <c:pt idx="80">
                  <c:v>15957.6203875085</c:v>
                </c:pt>
                <c:pt idx="81">
                  <c:v>15957.6203875085</c:v>
                </c:pt>
                <c:pt idx="82">
                  <c:v>15957.6203875085</c:v>
                </c:pt>
                <c:pt idx="83">
                  <c:v>15957.6203875085</c:v>
                </c:pt>
                <c:pt idx="84">
                  <c:v>15957.6203875085</c:v>
                </c:pt>
                <c:pt idx="85">
                  <c:v>15957.6203875085</c:v>
                </c:pt>
                <c:pt idx="86">
                  <c:v>15957.6203875085</c:v>
                </c:pt>
                <c:pt idx="87">
                  <c:v>15957.6203875085</c:v>
                </c:pt>
                <c:pt idx="88">
                  <c:v>15957.6203875085</c:v>
                </c:pt>
                <c:pt idx="89">
                  <c:v>15957.6203875085</c:v>
                </c:pt>
                <c:pt idx="90">
                  <c:v>15957.6203875085</c:v>
                </c:pt>
                <c:pt idx="91">
                  <c:v>15957.6203875085</c:v>
                </c:pt>
                <c:pt idx="92">
                  <c:v>15957.6203875085</c:v>
                </c:pt>
                <c:pt idx="93">
                  <c:v>15957.6203875085</c:v>
                </c:pt>
                <c:pt idx="94">
                  <c:v>15957.6203875085</c:v>
                </c:pt>
                <c:pt idx="95">
                  <c:v>15957.6203875085</c:v>
                </c:pt>
                <c:pt idx="96">
                  <c:v>15957.6203875085</c:v>
                </c:pt>
                <c:pt idx="97">
                  <c:v>15957.6203875085</c:v>
                </c:pt>
                <c:pt idx="98">
                  <c:v>15957.6203875085</c:v>
                </c:pt>
                <c:pt idx="99">
                  <c:v>15957.6203875085</c:v>
                </c:pt>
                <c:pt idx="100">
                  <c:v>15957.6203875085</c:v>
                </c:pt>
                <c:pt idx="101">
                  <c:v>15957.6203875085</c:v>
                </c:pt>
                <c:pt idx="102">
                  <c:v>15957.6203875085</c:v>
                </c:pt>
                <c:pt idx="103">
                  <c:v>15957.6203875085</c:v>
                </c:pt>
                <c:pt idx="104">
                  <c:v>15957.6203875085</c:v>
                </c:pt>
                <c:pt idx="105">
                  <c:v>15957.6203875085</c:v>
                </c:pt>
                <c:pt idx="106">
                  <c:v>15957.6203875085</c:v>
                </c:pt>
                <c:pt idx="107">
                  <c:v>15957.6203875085</c:v>
                </c:pt>
                <c:pt idx="108">
                  <c:v>15957.6203875085</c:v>
                </c:pt>
                <c:pt idx="109">
                  <c:v>15957.6203875085</c:v>
                </c:pt>
                <c:pt idx="110">
                  <c:v>15957.6203875085</c:v>
                </c:pt>
                <c:pt idx="111">
                  <c:v>15957.6203875085</c:v>
                </c:pt>
                <c:pt idx="112">
                  <c:v>15957.6203875085</c:v>
                </c:pt>
                <c:pt idx="113">
                  <c:v>15957.6203875085</c:v>
                </c:pt>
                <c:pt idx="114">
                  <c:v>15957.6203875085</c:v>
                </c:pt>
                <c:pt idx="115">
                  <c:v>15957.6203875085</c:v>
                </c:pt>
                <c:pt idx="116">
                  <c:v>15957.6203875085</c:v>
                </c:pt>
                <c:pt idx="117">
                  <c:v>15957.6203875085</c:v>
                </c:pt>
                <c:pt idx="118">
                  <c:v>15957.6203875085</c:v>
                </c:pt>
                <c:pt idx="119">
                  <c:v>15957.6203875085</c:v>
                </c:pt>
                <c:pt idx="120">
                  <c:v>15957.6203875085</c:v>
                </c:pt>
                <c:pt idx="121">
                  <c:v>15957.6203875085</c:v>
                </c:pt>
                <c:pt idx="122">
                  <c:v>15957.6203875085</c:v>
                </c:pt>
                <c:pt idx="123">
                  <c:v>15957.6203875085</c:v>
                </c:pt>
                <c:pt idx="124">
                  <c:v>15957.6203875085</c:v>
                </c:pt>
                <c:pt idx="125">
                  <c:v>15957.6203875085</c:v>
                </c:pt>
                <c:pt idx="126">
                  <c:v>15957.6203875085</c:v>
                </c:pt>
                <c:pt idx="127">
                  <c:v>15957.6203875085</c:v>
                </c:pt>
                <c:pt idx="128">
                  <c:v>15957.6203875085</c:v>
                </c:pt>
                <c:pt idx="129">
                  <c:v>15957.6203875085</c:v>
                </c:pt>
                <c:pt idx="130">
                  <c:v>15957.6203875085</c:v>
                </c:pt>
                <c:pt idx="131">
                  <c:v>15957.6203875085</c:v>
                </c:pt>
                <c:pt idx="132">
                  <c:v>15957.6203875085</c:v>
                </c:pt>
                <c:pt idx="133">
                  <c:v>15957.6203875085</c:v>
                </c:pt>
                <c:pt idx="134">
                  <c:v>15957.6203875085</c:v>
                </c:pt>
                <c:pt idx="135">
                  <c:v>15957.6203875085</c:v>
                </c:pt>
                <c:pt idx="136">
                  <c:v>15957.6203875085</c:v>
                </c:pt>
                <c:pt idx="137">
                  <c:v>15957.6203875085</c:v>
                </c:pt>
                <c:pt idx="138">
                  <c:v>15957.6203875085</c:v>
                </c:pt>
                <c:pt idx="139">
                  <c:v>15957.6203875085</c:v>
                </c:pt>
                <c:pt idx="140">
                  <c:v>15957.6203875085</c:v>
                </c:pt>
                <c:pt idx="141">
                  <c:v>15957.6203875085</c:v>
                </c:pt>
                <c:pt idx="142">
                  <c:v>15957.6203875085</c:v>
                </c:pt>
                <c:pt idx="143">
                  <c:v>15957.6203875085</c:v>
                </c:pt>
                <c:pt idx="144">
                  <c:v>15957.6203875085</c:v>
                </c:pt>
                <c:pt idx="145">
                  <c:v>15957.6203875085</c:v>
                </c:pt>
                <c:pt idx="146">
                  <c:v>15957.6203875085</c:v>
                </c:pt>
                <c:pt idx="147">
                  <c:v>15957.6203875085</c:v>
                </c:pt>
                <c:pt idx="148">
                  <c:v>15957.6203875085</c:v>
                </c:pt>
                <c:pt idx="149">
                  <c:v>15957.6203875085</c:v>
                </c:pt>
                <c:pt idx="150">
                  <c:v>15957.6203875085</c:v>
                </c:pt>
                <c:pt idx="151">
                  <c:v>15957.6203875085</c:v>
                </c:pt>
                <c:pt idx="152">
                  <c:v>15957.6203875085</c:v>
                </c:pt>
                <c:pt idx="153">
                  <c:v>15957.6203875085</c:v>
                </c:pt>
                <c:pt idx="154">
                  <c:v>15957.6203875085</c:v>
                </c:pt>
                <c:pt idx="155">
                  <c:v>15957.6203875085</c:v>
                </c:pt>
                <c:pt idx="156">
                  <c:v>15957.6203875085</c:v>
                </c:pt>
                <c:pt idx="157">
                  <c:v>15957.6203875085</c:v>
                </c:pt>
                <c:pt idx="158">
                  <c:v>15957.6203875085</c:v>
                </c:pt>
                <c:pt idx="159">
                  <c:v>15957.6203875085</c:v>
                </c:pt>
                <c:pt idx="160">
                  <c:v>15957.6203875085</c:v>
                </c:pt>
                <c:pt idx="161">
                  <c:v>15957.6203875085</c:v>
                </c:pt>
                <c:pt idx="162">
                  <c:v>15957.6203875085</c:v>
                </c:pt>
                <c:pt idx="163">
                  <c:v>15957.6203875085</c:v>
                </c:pt>
                <c:pt idx="164">
                  <c:v>15957.6203875085</c:v>
                </c:pt>
                <c:pt idx="165">
                  <c:v>15957.6203875085</c:v>
                </c:pt>
                <c:pt idx="166">
                  <c:v>15957.6203875085</c:v>
                </c:pt>
                <c:pt idx="167">
                  <c:v>15957.6203875085</c:v>
                </c:pt>
                <c:pt idx="168">
                  <c:v>15957.6203875085</c:v>
                </c:pt>
                <c:pt idx="169">
                  <c:v>15957.6203875085</c:v>
                </c:pt>
                <c:pt idx="170">
                  <c:v>15957.6203875085</c:v>
                </c:pt>
                <c:pt idx="171">
                  <c:v>15957.6203875085</c:v>
                </c:pt>
                <c:pt idx="172">
                  <c:v>15957.6203875085</c:v>
                </c:pt>
                <c:pt idx="173">
                  <c:v>15957.6203875085</c:v>
                </c:pt>
                <c:pt idx="174">
                  <c:v>15957.6203875085</c:v>
                </c:pt>
                <c:pt idx="175">
                  <c:v>15957.6203875085</c:v>
                </c:pt>
                <c:pt idx="176">
                  <c:v>15957.6203875085</c:v>
                </c:pt>
                <c:pt idx="177">
                  <c:v>15957.6203875085</c:v>
                </c:pt>
                <c:pt idx="178">
                  <c:v>15957.6203875085</c:v>
                </c:pt>
                <c:pt idx="179">
                  <c:v>15957.6203875085</c:v>
                </c:pt>
                <c:pt idx="180">
                  <c:v>15957.6203875085</c:v>
                </c:pt>
                <c:pt idx="181">
                  <c:v>15957.6203875085</c:v>
                </c:pt>
                <c:pt idx="182">
                  <c:v>15957.6203875085</c:v>
                </c:pt>
                <c:pt idx="183">
                  <c:v>15957.6203875085</c:v>
                </c:pt>
                <c:pt idx="184">
                  <c:v>15957.6203875085</c:v>
                </c:pt>
                <c:pt idx="185">
                  <c:v>15957.6203875085</c:v>
                </c:pt>
                <c:pt idx="186">
                  <c:v>15957.6203875085</c:v>
                </c:pt>
                <c:pt idx="187">
                  <c:v>15957.6203875085</c:v>
                </c:pt>
                <c:pt idx="188">
                  <c:v>15957.6203875085</c:v>
                </c:pt>
                <c:pt idx="189">
                  <c:v>15957.6203875085</c:v>
                </c:pt>
                <c:pt idx="190">
                  <c:v>15957.6203875085</c:v>
                </c:pt>
                <c:pt idx="191">
                  <c:v>15957.6203875085</c:v>
                </c:pt>
                <c:pt idx="192">
                  <c:v>15957.6203875085</c:v>
                </c:pt>
                <c:pt idx="193">
                  <c:v>15957.6203875085</c:v>
                </c:pt>
                <c:pt idx="194">
                  <c:v>15957.6203875085</c:v>
                </c:pt>
                <c:pt idx="195">
                  <c:v>15957.6203875085</c:v>
                </c:pt>
                <c:pt idx="196">
                  <c:v>15957.6203875085</c:v>
                </c:pt>
                <c:pt idx="197">
                  <c:v>15957.6203875085</c:v>
                </c:pt>
                <c:pt idx="198">
                  <c:v>15957.6203875085</c:v>
                </c:pt>
                <c:pt idx="199">
                  <c:v>15957.6203875085</c:v>
                </c:pt>
                <c:pt idx="200">
                  <c:v>15957.6203875085</c:v>
                </c:pt>
                <c:pt idx="201">
                  <c:v>15957.6203875085</c:v>
                </c:pt>
                <c:pt idx="202">
                  <c:v>15957.6203875085</c:v>
                </c:pt>
                <c:pt idx="203">
                  <c:v>15957.6203875085</c:v>
                </c:pt>
                <c:pt idx="204">
                  <c:v>15957.6203875085</c:v>
                </c:pt>
                <c:pt idx="205">
                  <c:v>15957.6203875085</c:v>
                </c:pt>
                <c:pt idx="206">
                  <c:v>15957.6203875085</c:v>
                </c:pt>
                <c:pt idx="207">
                  <c:v>15957.6203875085</c:v>
                </c:pt>
                <c:pt idx="208">
                  <c:v>15957.6203875085</c:v>
                </c:pt>
                <c:pt idx="209">
                  <c:v>15957.6203875085</c:v>
                </c:pt>
                <c:pt idx="210">
                  <c:v>15957.6203875085</c:v>
                </c:pt>
                <c:pt idx="211">
                  <c:v>15957.6203875085</c:v>
                </c:pt>
                <c:pt idx="212">
                  <c:v>15957.6203875085</c:v>
                </c:pt>
                <c:pt idx="213">
                  <c:v>15957.6203875085</c:v>
                </c:pt>
                <c:pt idx="214">
                  <c:v>15957.6203875085</c:v>
                </c:pt>
                <c:pt idx="215">
                  <c:v>15957.6203875085</c:v>
                </c:pt>
                <c:pt idx="216">
                  <c:v>15957.6203875085</c:v>
                </c:pt>
                <c:pt idx="217">
                  <c:v>15957.6203875085</c:v>
                </c:pt>
                <c:pt idx="218">
                  <c:v>15957.6203875085</c:v>
                </c:pt>
                <c:pt idx="219">
                  <c:v>15957.6203875085</c:v>
                </c:pt>
                <c:pt idx="220">
                  <c:v>15957.6203875085</c:v>
                </c:pt>
                <c:pt idx="221">
                  <c:v>15957.6203875085</c:v>
                </c:pt>
                <c:pt idx="222">
                  <c:v>15957.6203875085</c:v>
                </c:pt>
                <c:pt idx="223">
                  <c:v>15957.6203875085</c:v>
                </c:pt>
                <c:pt idx="224">
                  <c:v>15957.6203875085</c:v>
                </c:pt>
                <c:pt idx="225">
                  <c:v>15957.6203875085</c:v>
                </c:pt>
                <c:pt idx="226">
                  <c:v>15957.6203875085</c:v>
                </c:pt>
                <c:pt idx="227">
                  <c:v>15957.6203875085</c:v>
                </c:pt>
                <c:pt idx="228">
                  <c:v>15957.6203875085</c:v>
                </c:pt>
                <c:pt idx="229">
                  <c:v>15957.6203875085</c:v>
                </c:pt>
                <c:pt idx="230">
                  <c:v>15957.6203875085</c:v>
                </c:pt>
                <c:pt idx="231">
                  <c:v>15957.6203875085</c:v>
                </c:pt>
                <c:pt idx="232">
                  <c:v>15957.6203875085</c:v>
                </c:pt>
                <c:pt idx="233">
                  <c:v>15957.6203875085</c:v>
                </c:pt>
                <c:pt idx="234">
                  <c:v>15957.6203875085</c:v>
                </c:pt>
                <c:pt idx="235">
                  <c:v>15957.6203875085</c:v>
                </c:pt>
                <c:pt idx="236">
                  <c:v>15957.6203875085</c:v>
                </c:pt>
                <c:pt idx="237">
                  <c:v>15957.6203875085</c:v>
                </c:pt>
                <c:pt idx="238">
                  <c:v>15957.6203875085</c:v>
                </c:pt>
                <c:pt idx="239">
                  <c:v>15957.6203875085</c:v>
                </c:pt>
                <c:pt idx="240">
                  <c:v>15957.6203875085</c:v>
                </c:pt>
                <c:pt idx="241">
                  <c:v>15957.6203875085</c:v>
                </c:pt>
                <c:pt idx="242">
                  <c:v>15957.6203875085</c:v>
                </c:pt>
                <c:pt idx="243">
                  <c:v>15957.6203875085</c:v>
                </c:pt>
                <c:pt idx="244">
                  <c:v>15957.6203875085</c:v>
                </c:pt>
                <c:pt idx="245">
                  <c:v>15957.6203875085</c:v>
                </c:pt>
                <c:pt idx="246">
                  <c:v>15957.6203875085</c:v>
                </c:pt>
                <c:pt idx="247">
                  <c:v>15957.6203875085</c:v>
                </c:pt>
                <c:pt idx="248">
                  <c:v>15957.6203875085</c:v>
                </c:pt>
                <c:pt idx="249">
                  <c:v>15957.6203875085</c:v>
                </c:pt>
                <c:pt idx="250">
                  <c:v>15957.6203875085</c:v>
                </c:pt>
                <c:pt idx="251">
                  <c:v>15957.6203875085</c:v>
                </c:pt>
                <c:pt idx="252">
                  <c:v>15957.6203875085</c:v>
                </c:pt>
                <c:pt idx="253">
                  <c:v>15957.6203875085</c:v>
                </c:pt>
                <c:pt idx="254">
                  <c:v>15957.6203875085</c:v>
                </c:pt>
                <c:pt idx="255">
                  <c:v>15957.6203875085</c:v>
                </c:pt>
                <c:pt idx="256">
                  <c:v>15957.6203875085</c:v>
                </c:pt>
                <c:pt idx="257">
                  <c:v>15957.6203875085</c:v>
                </c:pt>
                <c:pt idx="258">
                  <c:v>15957.6203875085</c:v>
                </c:pt>
                <c:pt idx="259">
                  <c:v>15957.6203875085</c:v>
                </c:pt>
                <c:pt idx="260">
                  <c:v>15957.6203875085</c:v>
                </c:pt>
                <c:pt idx="261">
                  <c:v>15957.6203875085</c:v>
                </c:pt>
                <c:pt idx="262">
                  <c:v>15957.6203875085</c:v>
                </c:pt>
                <c:pt idx="263">
                  <c:v>15957.6203875085</c:v>
                </c:pt>
                <c:pt idx="264">
                  <c:v>15957.6203875085</c:v>
                </c:pt>
                <c:pt idx="265">
                  <c:v>15957.6203875085</c:v>
                </c:pt>
                <c:pt idx="266">
                  <c:v>15957.6203875085</c:v>
                </c:pt>
                <c:pt idx="267">
                  <c:v>15957.6203875085</c:v>
                </c:pt>
                <c:pt idx="268">
                  <c:v>15957.6203875085</c:v>
                </c:pt>
                <c:pt idx="269">
                  <c:v>15957.6203875085</c:v>
                </c:pt>
                <c:pt idx="270">
                  <c:v>15957.6203875085</c:v>
                </c:pt>
                <c:pt idx="271">
                  <c:v>15957.6203875085</c:v>
                </c:pt>
                <c:pt idx="272">
                  <c:v>15957.6203875085</c:v>
                </c:pt>
                <c:pt idx="273">
                  <c:v>15957.6203875085</c:v>
                </c:pt>
                <c:pt idx="274">
                  <c:v>15957.6203875085</c:v>
                </c:pt>
                <c:pt idx="275">
                  <c:v>15957.6203875085</c:v>
                </c:pt>
                <c:pt idx="276">
                  <c:v>15957.6203875085</c:v>
                </c:pt>
                <c:pt idx="277">
                  <c:v>15957.6203875085</c:v>
                </c:pt>
                <c:pt idx="278">
                  <c:v>15957.6203875085</c:v>
                </c:pt>
                <c:pt idx="279">
                  <c:v>15957.6203875085</c:v>
                </c:pt>
                <c:pt idx="280">
                  <c:v>15957.6203875085</c:v>
                </c:pt>
                <c:pt idx="281">
                  <c:v>15957.6203875085</c:v>
                </c:pt>
                <c:pt idx="282">
                  <c:v>15957.6203875085</c:v>
                </c:pt>
                <c:pt idx="283">
                  <c:v>15957.6203875085</c:v>
                </c:pt>
                <c:pt idx="284">
                  <c:v>15957.6203875085</c:v>
                </c:pt>
                <c:pt idx="285">
                  <c:v>15957.6203875085</c:v>
                </c:pt>
                <c:pt idx="286">
                  <c:v>15957.6203875085</c:v>
                </c:pt>
                <c:pt idx="287">
                  <c:v>15957.6203875085</c:v>
                </c:pt>
                <c:pt idx="288">
                  <c:v>15957.6203875085</c:v>
                </c:pt>
                <c:pt idx="289">
                  <c:v>15957.6203875085</c:v>
                </c:pt>
                <c:pt idx="290">
                  <c:v>15957.6203875085</c:v>
                </c:pt>
                <c:pt idx="291">
                  <c:v>15957.6203875085</c:v>
                </c:pt>
                <c:pt idx="292">
                  <c:v>15957.6203875085</c:v>
                </c:pt>
                <c:pt idx="293">
                  <c:v>15957.6203875085</c:v>
                </c:pt>
                <c:pt idx="294">
                  <c:v>15957.6203875085</c:v>
                </c:pt>
                <c:pt idx="295">
                  <c:v>15957.6203875085</c:v>
                </c:pt>
                <c:pt idx="296">
                  <c:v>15957.6203875085</c:v>
                </c:pt>
                <c:pt idx="297">
                  <c:v>15957.6203875085</c:v>
                </c:pt>
                <c:pt idx="298">
                  <c:v>15957.6203875085</c:v>
                </c:pt>
                <c:pt idx="299">
                  <c:v>15957.6203875085</c:v>
                </c:pt>
                <c:pt idx="300">
                  <c:v>15957.6203875085</c:v>
                </c:pt>
                <c:pt idx="301">
                  <c:v>15957.6203875085</c:v>
                </c:pt>
                <c:pt idx="302">
                  <c:v>15957.6203875085</c:v>
                </c:pt>
                <c:pt idx="303">
                  <c:v>15957.6203875085</c:v>
                </c:pt>
                <c:pt idx="304">
                  <c:v>15957.6203875085</c:v>
                </c:pt>
                <c:pt idx="305">
                  <c:v>15957.6203875085</c:v>
                </c:pt>
                <c:pt idx="306">
                  <c:v>15957.6203875085</c:v>
                </c:pt>
                <c:pt idx="307">
                  <c:v>15957.6203875085</c:v>
                </c:pt>
                <c:pt idx="308">
                  <c:v>15957.6203875085</c:v>
                </c:pt>
                <c:pt idx="309">
                  <c:v>15957.6203875085</c:v>
                </c:pt>
                <c:pt idx="310">
                  <c:v>15957.6203875085</c:v>
                </c:pt>
                <c:pt idx="311">
                  <c:v>15957.6203875085</c:v>
                </c:pt>
                <c:pt idx="312">
                  <c:v>15957.6203875085</c:v>
                </c:pt>
                <c:pt idx="313">
                  <c:v>15957.6203875085</c:v>
                </c:pt>
                <c:pt idx="314">
                  <c:v>15957.6203875085</c:v>
                </c:pt>
                <c:pt idx="315">
                  <c:v>15957.6203875085</c:v>
                </c:pt>
                <c:pt idx="316">
                  <c:v>15957.6203875085</c:v>
                </c:pt>
                <c:pt idx="317">
                  <c:v>15957.6203875085</c:v>
                </c:pt>
                <c:pt idx="318">
                  <c:v>15957.6203875085</c:v>
                </c:pt>
                <c:pt idx="319">
                  <c:v>15957.6203875085</c:v>
                </c:pt>
                <c:pt idx="320">
                  <c:v>15957.6203875085</c:v>
                </c:pt>
                <c:pt idx="321">
                  <c:v>15957.6203875085</c:v>
                </c:pt>
                <c:pt idx="322">
                  <c:v>15957.6203875085</c:v>
                </c:pt>
                <c:pt idx="323">
                  <c:v>15957.6203875085</c:v>
                </c:pt>
                <c:pt idx="324">
                  <c:v>15957.6203875085</c:v>
                </c:pt>
                <c:pt idx="325">
                  <c:v>15957.6203875085</c:v>
                </c:pt>
                <c:pt idx="326">
                  <c:v>15957.6203875085</c:v>
                </c:pt>
                <c:pt idx="327">
                  <c:v>15957.6203875085</c:v>
                </c:pt>
                <c:pt idx="328">
                  <c:v>15957.6203875085</c:v>
                </c:pt>
                <c:pt idx="329">
                  <c:v>15957.6203875085</c:v>
                </c:pt>
                <c:pt idx="330">
                  <c:v>15957.6203875085</c:v>
                </c:pt>
                <c:pt idx="331">
                  <c:v>15957.6203875085</c:v>
                </c:pt>
                <c:pt idx="332">
                  <c:v>15957.6203875085</c:v>
                </c:pt>
                <c:pt idx="333">
                  <c:v>15957.6203875085</c:v>
                </c:pt>
                <c:pt idx="334">
                  <c:v>15957.6203875085</c:v>
                </c:pt>
                <c:pt idx="335">
                  <c:v>15957.6203875085</c:v>
                </c:pt>
                <c:pt idx="336">
                  <c:v>15957.6203875085</c:v>
                </c:pt>
                <c:pt idx="337">
                  <c:v>15957.6203875085</c:v>
                </c:pt>
                <c:pt idx="338">
                  <c:v>15957.6203875085</c:v>
                </c:pt>
                <c:pt idx="339">
                  <c:v>15957.6203875085</c:v>
                </c:pt>
                <c:pt idx="340">
                  <c:v>15957.6203875085</c:v>
                </c:pt>
                <c:pt idx="341">
                  <c:v>15957.6203875085</c:v>
                </c:pt>
                <c:pt idx="342">
                  <c:v>15957.6203875085</c:v>
                </c:pt>
                <c:pt idx="343">
                  <c:v>15957.6203875085</c:v>
                </c:pt>
                <c:pt idx="344">
                  <c:v>15957.6203875085</c:v>
                </c:pt>
                <c:pt idx="345">
                  <c:v>15957.6203875085</c:v>
                </c:pt>
                <c:pt idx="346">
                  <c:v>15957.6203875085</c:v>
                </c:pt>
                <c:pt idx="347">
                  <c:v>15957.6203875085</c:v>
                </c:pt>
                <c:pt idx="348">
                  <c:v>15957.6203875085</c:v>
                </c:pt>
                <c:pt idx="349">
                  <c:v>15957.6203875085</c:v>
                </c:pt>
                <c:pt idx="350">
                  <c:v>15957.6203875085</c:v>
                </c:pt>
                <c:pt idx="351">
                  <c:v>15957.6203875085</c:v>
                </c:pt>
                <c:pt idx="352">
                  <c:v>15957.6203875085</c:v>
                </c:pt>
                <c:pt idx="353">
                  <c:v>15957.6203875085</c:v>
                </c:pt>
                <c:pt idx="354">
                  <c:v>15957.6203875085</c:v>
                </c:pt>
                <c:pt idx="355">
                  <c:v>15957.6203875085</c:v>
                </c:pt>
                <c:pt idx="356">
                  <c:v>15957.6203875085</c:v>
                </c:pt>
                <c:pt idx="357">
                  <c:v>15957.6203875085</c:v>
                </c:pt>
                <c:pt idx="358">
                  <c:v>15957.6203875085</c:v>
                </c:pt>
                <c:pt idx="359">
                  <c:v>15957.6203875085</c:v>
                </c:pt>
                <c:pt idx="360">
                  <c:v>15957.6203875085</c:v>
                </c:pt>
                <c:pt idx="361">
                  <c:v>15957.6203875085</c:v>
                </c:pt>
                <c:pt idx="362">
                  <c:v>15957.6203875085</c:v>
                </c:pt>
                <c:pt idx="363">
                  <c:v>15957.6203875085</c:v>
                </c:pt>
                <c:pt idx="364">
                  <c:v>15957.6203875085</c:v>
                </c:pt>
                <c:pt idx="365">
                  <c:v>15957.6203875085</c:v>
                </c:pt>
                <c:pt idx="366">
                  <c:v>15957.6203875085</c:v>
                </c:pt>
                <c:pt idx="367">
                  <c:v>15957.6203875085</c:v>
                </c:pt>
                <c:pt idx="368">
                  <c:v>15957.6203875085</c:v>
                </c:pt>
                <c:pt idx="369">
                  <c:v>15957.6203875085</c:v>
                </c:pt>
                <c:pt idx="370">
                  <c:v>15957.6203875085</c:v>
                </c:pt>
                <c:pt idx="371">
                  <c:v>15957.6203875085</c:v>
                </c:pt>
                <c:pt idx="372">
                  <c:v>15957.6203875085</c:v>
                </c:pt>
                <c:pt idx="373">
                  <c:v>15957.6203875085</c:v>
                </c:pt>
                <c:pt idx="374">
                  <c:v>15957.6203875085</c:v>
                </c:pt>
                <c:pt idx="375">
                  <c:v>15957.6203875085</c:v>
                </c:pt>
                <c:pt idx="376">
                  <c:v>15957.6203875085</c:v>
                </c:pt>
                <c:pt idx="377">
                  <c:v>15957.6203875085</c:v>
                </c:pt>
                <c:pt idx="378">
                  <c:v>15957.6203875085</c:v>
                </c:pt>
                <c:pt idx="379">
                  <c:v>15957.6203875085</c:v>
                </c:pt>
                <c:pt idx="380">
                  <c:v>15957.6203875085</c:v>
                </c:pt>
                <c:pt idx="381">
                  <c:v>15957.6203875085</c:v>
                </c:pt>
                <c:pt idx="382">
                  <c:v>15957.6203875085</c:v>
                </c:pt>
                <c:pt idx="383">
                  <c:v>15957.6203875085</c:v>
                </c:pt>
                <c:pt idx="384">
                  <c:v>15957.6203875085</c:v>
                </c:pt>
                <c:pt idx="385">
                  <c:v>15957.6203875085</c:v>
                </c:pt>
                <c:pt idx="386">
                  <c:v>15957.6203875085</c:v>
                </c:pt>
                <c:pt idx="387">
                  <c:v>15957.6203875085</c:v>
                </c:pt>
                <c:pt idx="388">
                  <c:v>15957.6203875085</c:v>
                </c:pt>
                <c:pt idx="389">
                  <c:v>15957.6203875085</c:v>
                </c:pt>
                <c:pt idx="390">
                  <c:v>15957.6203875085</c:v>
                </c:pt>
                <c:pt idx="391">
                  <c:v>15957.6203875085</c:v>
                </c:pt>
                <c:pt idx="392">
                  <c:v>15957.6203875085</c:v>
                </c:pt>
                <c:pt idx="393">
                  <c:v>15957.6203875085</c:v>
                </c:pt>
                <c:pt idx="394">
                  <c:v>15957.6203875085</c:v>
                </c:pt>
                <c:pt idx="395">
                  <c:v>15957.6203875085</c:v>
                </c:pt>
                <c:pt idx="396">
                  <c:v>15957.6203875085</c:v>
                </c:pt>
                <c:pt idx="397">
                  <c:v>15957.6203875085</c:v>
                </c:pt>
                <c:pt idx="398">
                  <c:v>15957.6203875085</c:v>
                </c:pt>
                <c:pt idx="399">
                  <c:v>15957.6203875085</c:v>
                </c:pt>
                <c:pt idx="400">
                  <c:v>15957.6203875085</c:v>
                </c:pt>
                <c:pt idx="401">
                  <c:v>15957.6203875085</c:v>
                </c:pt>
                <c:pt idx="402">
                  <c:v>15957.6203875085</c:v>
                </c:pt>
                <c:pt idx="403">
                  <c:v>15957.6203875085</c:v>
                </c:pt>
                <c:pt idx="404">
                  <c:v>15957.6203875085</c:v>
                </c:pt>
                <c:pt idx="405">
                  <c:v>15957.6203875085</c:v>
                </c:pt>
                <c:pt idx="406">
                  <c:v>15957.6203875085</c:v>
                </c:pt>
                <c:pt idx="407">
                  <c:v>15957.6203875085</c:v>
                </c:pt>
                <c:pt idx="408">
                  <c:v>15957.6203875085</c:v>
                </c:pt>
                <c:pt idx="409">
                  <c:v>15957.6203875085</c:v>
                </c:pt>
                <c:pt idx="410">
                  <c:v>15957.6203875085</c:v>
                </c:pt>
                <c:pt idx="411">
                  <c:v>15957.6203875085</c:v>
                </c:pt>
                <c:pt idx="412">
                  <c:v>15957.6203875085</c:v>
                </c:pt>
                <c:pt idx="413">
                  <c:v>15957.6203875085</c:v>
                </c:pt>
                <c:pt idx="414">
                  <c:v>15957.6203875085</c:v>
                </c:pt>
                <c:pt idx="415">
                  <c:v>15957.6203875085</c:v>
                </c:pt>
                <c:pt idx="416">
                  <c:v>15957.6203875085</c:v>
                </c:pt>
                <c:pt idx="417">
                  <c:v>15957.6203875085</c:v>
                </c:pt>
                <c:pt idx="418">
                  <c:v>15957.6203875085</c:v>
                </c:pt>
                <c:pt idx="419">
                  <c:v>15957.6203875085</c:v>
                </c:pt>
                <c:pt idx="420">
                  <c:v>15957.6203875085</c:v>
                </c:pt>
                <c:pt idx="421">
                  <c:v>15957.6203875085</c:v>
                </c:pt>
                <c:pt idx="422">
                  <c:v>15957.6203875085</c:v>
                </c:pt>
                <c:pt idx="423">
                  <c:v>15957.6203875085</c:v>
                </c:pt>
                <c:pt idx="424">
                  <c:v>15957.6203875085</c:v>
                </c:pt>
                <c:pt idx="425">
                  <c:v>15957.6203875085</c:v>
                </c:pt>
                <c:pt idx="426">
                  <c:v>15957.6203875085</c:v>
                </c:pt>
                <c:pt idx="427">
                  <c:v>15957.6203875085</c:v>
                </c:pt>
                <c:pt idx="428">
                  <c:v>15957.6203875085</c:v>
                </c:pt>
                <c:pt idx="429">
                  <c:v>15957.6203875085</c:v>
                </c:pt>
                <c:pt idx="430">
                  <c:v>15957.6203875085</c:v>
                </c:pt>
                <c:pt idx="431">
                  <c:v>15957.6203875085</c:v>
                </c:pt>
                <c:pt idx="432">
                  <c:v>15957.6203875085</c:v>
                </c:pt>
                <c:pt idx="433">
                  <c:v>15957.6203875085</c:v>
                </c:pt>
                <c:pt idx="434">
                  <c:v>15957.6203875085</c:v>
                </c:pt>
                <c:pt idx="435">
                  <c:v>15957.6203875085</c:v>
                </c:pt>
                <c:pt idx="436">
                  <c:v>15957.6203875085</c:v>
                </c:pt>
                <c:pt idx="437">
                  <c:v>15957.6203875085</c:v>
                </c:pt>
                <c:pt idx="438">
                  <c:v>15957.6203875085</c:v>
                </c:pt>
                <c:pt idx="439">
                  <c:v>15957.6203875085</c:v>
                </c:pt>
                <c:pt idx="440">
                  <c:v>15957.6203875085</c:v>
                </c:pt>
                <c:pt idx="441">
                  <c:v>15957.6203875085</c:v>
                </c:pt>
                <c:pt idx="442">
                  <c:v>15957.6203875085</c:v>
                </c:pt>
                <c:pt idx="443">
                  <c:v>15957.6203875085</c:v>
                </c:pt>
                <c:pt idx="444">
                  <c:v>15957.6203875085</c:v>
                </c:pt>
                <c:pt idx="445">
                  <c:v>15957.6203875085</c:v>
                </c:pt>
                <c:pt idx="446">
                  <c:v>15957.6203875085</c:v>
                </c:pt>
                <c:pt idx="447">
                  <c:v>15957.6203875085</c:v>
                </c:pt>
                <c:pt idx="448">
                  <c:v>15957.6203875085</c:v>
                </c:pt>
                <c:pt idx="449">
                  <c:v>15957.6203875085</c:v>
                </c:pt>
                <c:pt idx="450">
                  <c:v>15957.6203875085</c:v>
                </c:pt>
                <c:pt idx="451">
                  <c:v>15957.6203875085</c:v>
                </c:pt>
                <c:pt idx="452">
                  <c:v>15957.6203875085</c:v>
                </c:pt>
                <c:pt idx="453">
                  <c:v>15957.6203875085</c:v>
                </c:pt>
                <c:pt idx="454">
                  <c:v>15957.6203875085</c:v>
                </c:pt>
                <c:pt idx="455">
                  <c:v>15957.6203875085</c:v>
                </c:pt>
                <c:pt idx="456">
                  <c:v>15957.6203875085</c:v>
                </c:pt>
                <c:pt idx="457">
                  <c:v>15957.6203875085</c:v>
                </c:pt>
                <c:pt idx="458">
                  <c:v>15957.6203875085</c:v>
                </c:pt>
                <c:pt idx="459">
                  <c:v>15957.6203875085</c:v>
                </c:pt>
                <c:pt idx="460">
                  <c:v>15957.6203875085</c:v>
                </c:pt>
                <c:pt idx="461">
                  <c:v>15957.6203875085</c:v>
                </c:pt>
                <c:pt idx="462">
                  <c:v>15957.6203875085</c:v>
                </c:pt>
                <c:pt idx="463">
                  <c:v>15957.6203875085</c:v>
                </c:pt>
                <c:pt idx="464">
                  <c:v>15957.6203875085</c:v>
                </c:pt>
                <c:pt idx="465">
                  <c:v>15957.6203875085</c:v>
                </c:pt>
                <c:pt idx="466">
                  <c:v>15957.6203875085</c:v>
                </c:pt>
                <c:pt idx="467">
                  <c:v>15957.6203875085</c:v>
                </c:pt>
                <c:pt idx="468">
                  <c:v>15957.6203875085</c:v>
                </c:pt>
                <c:pt idx="469">
                  <c:v>15957.6203875085</c:v>
                </c:pt>
                <c:pt idx="470">
                  <c:v>15957.6203875085</c:v>
                </c:pt>
                <c:pt idx="471">
                  <c:v>15957.6203875085</c:v>
                </c:pt>
                <c:pt idx="472">
                  <c:v>15957.6203875085</c:v>
                </c:pt>
                <c:pt idx="473">
                  <c:v>15957.6203875085</c:v>
                </c:pt>
                <c:pt idx="474">
                  <c:v>15957.6203875085</c:v>
                </c:pt>
                <c:pt idx="475">
                  <c:v>15957.6203875085</c:v>
                </c:pt>
                <c:pt idx="476">
                  <c:v>15957.6203875085</c:v>
                </c:pt>
                <c:pt idx="477">
                  <c:v>15957.6203875085</c:v>
                </c:pt>
                <c:pt idx="478">
                  <c:v>15957.6203875085</c:v>
                </c:pt>
                <c:pt idx="479">
                  <c:v>15957.6203875085</c:v>
                </c:pt>
                <c:pt idx="480">
                  <c:v>15957.6203875085</c:v>
                </c:pt>
                <c:pt idx="481">
                  <c:v>15957.6203875085</c:v>
                </c:pt>
                <c:pt idx="482">
                  <c:v>15957.6203875085</c:v>
                </c:pt>
                <c:pt idx="483">
                  <c:v>15957.6203875085</c:v>
                </c:pt>
                <c:pt idx="484">
                  <c:v>15957.6203875085</c:v>
                </c:pt>
                <c:pt idx="485">
                  <c:v>15957.6203875085</c:v>
                </c:pt>
                <c:pt idx="486">
                  <c:v>15957.6203875085</c:v>
                </c:pt>
                <c:pt idx="487">
                  <c:v>15957.6203875085</c:v>
                </c:pt>
                <c:pt idx="488">
                  <c:v>15957.6203875085</c:v>
                </c:pt>
                <c:pt idx="489">
                  <c:v>15957.6203875085</c:v>
                </c:pt>
                <c:pt idx="490">
                  <c:v>15957.6203875085</c:v>
                </c:pt>
                <c:pt idx="491">
                  <c:v>15957.6203875085</c:v>
                </c:pt>
                <c:pt idx="492">
                  <c:v>15957.6203875085</c:v>
                </c:pt>
                <c:pt idx="493">
                  <c:v>15957.6203875085</c:v>
                </c:pt>
                <c:pt idx="494">
                  <c:v>15957.6203875085</c:v>
                </c:pt>
                <c:pt idx="495">
                  <c:v>15957.6203875085</c:v>
                </c:pt>
                <c:pt idx="496">
                  <c:v>15957.6203875085</c:v>
                </c:pt>
                <c:pt idx="497">
                  <c:v>15957.6203875085</c:v>
                </c:pt>
                <c:pt idx="498">
                  <c:v>15957.6203875085</c:v>
                </c:pt>
                <c:pt idx="499">
                  <c:v>15957.6203875085</c:v>
                </c:pt>
                <c:pt idx="500">
                  <c:v>15957.6203875085</c:v>
                </c:pt>
                <c:pt idx="501">
                  <c:v>15957.6203875085</c:v>
                </c:pt>
                <c:pt idx="502">
                  <c:v>15957.6203875085</c:v>
                </c:pt>
                <c:pt idx="503">
                  <c:v>15957.6203875085</c:v>
                </c:pt>
                <c:pt idx="504">
                  <c:v>15957.6203875085</c:v>
                </c:pt>
                <c:pt idx="505">
                  <c:v>15957.6203875085</c:v>
                </c:pt>
                <c:pt idx="506">
                  <c:v>15957.6203875085</c:v>
                </c:pt>
                <c:pt idx="507">
                  <c:v>15957.6203875085</c:v>
                </c:pt>
                <c:pt idx="508">
                  <c:v>15957.6203875085</c:v>
                </c:pt>
                <c:pt idx="509">
                  <c:v>15957.6203875085</c:v>
                </c:pt>
                <c:pt idx="510">
                  <c:v>15957.6203875085</c:v>
                </c:pt>
                <c:pt idx="511">
                  <c:v>15957.6203875085</c:v>
                </c:pt>
                <c:pt idx="512">
                  <c:v>15957.6203875085</c:v>
                </c:pt>
                <c:pt idx="513">
                  <c:v>15957.6203875085</c:v>
                </c:pt>
                <c:pt idx="514">
                  <c:v>15957.6203875085</c:v>
                </c:pt>
                <c:pt idx="515">
                  <c:v>15957.6203875085</c:v>
                </c:pt>
                <c:pt idx="516">
                  <c:v>15957.6203875085</c:v>
                </c:pt>
                <c:pt idx="517">
                  <c:v>15957.6203875085</c:v>
                </c:pt>
                <c:pt idx="518">
                  <c:v>15957.6203875085</c:v>
                </c:pt>
                <c:pt idx="519">
                  <c:v>15957.6203875085</c:v>
                </c:pt>
                <c:pt idx="520">
                  <c:v>15957.6203875085</c:v>
                </c:pt>
                <c:pt idx="521">
                  <c:v>15957.6203875085</c:v>
                </c:pt>
                <c:pt idx="522">
                  <c:v>15957.6203875085</c:v>
                </c:pt>
                <c:pt idx="523">
                  <c:v>15957.6203875085</c:v>
                </c:pt>
                <c:pt idx="524">
                  <c:v>15957.6203875085</c:v>
                </c:pt>
                <c:pt idx="525">
                  <c:v>15957.6203875085</c:v>
                </c:pt>
                <c:pt idx="526">
                  <c:v>15957.6203875085</c:v>
                </c:pt>
                <c:pt idx="527">
                  <c:v>15957.6203875085</c:v>
                </c:pt>
                <c:pt idx="528">
                  <c:v>15957.6203875085</c:v>
                </c:pt>
                <c:pt idx="529">
                  <c:v>15957.6203875085</c:v>
                </c:pt>
                <c:pt idx="530">
                  <c:v>15957.6203875085</c:v>
                </c:pt>
                <c:pt idx="531">
                  <c:v>15957.6203875085</c:v>
                </c:pt>
                <c:pt idx="532">
                  <c:v>15957.6203875085</c:v>
                </c:pt>
                <c:pt idx="533">
                  <c:v>15957.6203875085</c:v>
                </c:pt>
                <c:pt idx="534">
                  <c:v>15957.6203875085</c:v>
                </c:pt>
                <c:pt idx="535">
                  <c:v>15957.6203875085</c:v>
                </c:pt>
                <c:pt idx="536">
                  <c:v>15957.6203875085</c:v>
                </c:pt>
                <c:pt idx="537">
                  <c:v>15957.6203875085</c:v>
                </c:pt>
                <c:pt idx="538">
                  <c:v>15957.6203875085</c:v>
                </c:pt>
                <c:pt idx="539">
                  <c:v>15957.6203875085</c:v>
                </c:pt>
                <c:pt idx="540">
                  <c:v>15957.6203875085</c:v>
                </c:pt>
                <c:pt idx="541">
                  <c:v>15957.6203875085</c:v>
                </c:pt>
                <c:pt idx="542">
                  <c:v>15957.6203875085</c:v>
                </c:pt>
                <c:pt idx="543">
                  <c:v>15957.6203875085</c:v>
                </c:pt>
                <c:pt idx="544">
                  <c:v>15957.6203875085</c:v>
                </c:pt>
                <c:pt idx="545">
                  <c:v>15957.6203875085</c:v>
                </c:pt>
                <c:pt idx="546">
                  <c:v>15957.6203875085</c:v>
                </c:pt>
                <c:pt idx="547">
                  <c:v>15957.6203875085</c:v>
                </c:pt>
                <c:pt idx="548">
                  <c:v>15957.6203875085</c:v>
                </c:pt>
                <c:pt idx="549">
                  <c:v>15957.6203875085</c:v>
                </c:pt>
                <c:pt idx="550">
                  <c:v>15957.6203875085</c:v>
                </c:pt>
                <c:pt idx="551">
                  <c:v>15957.6203875085</c:v>
                </c:pt>
                <c:pt idx="552">
                  <c:v>15957.6203875085</c:v>
                </c:pt>
                <c:pt idx="553">
                  <c:v>15957.6203875085</c:v>
                </c:pt>
                <c:pt idx="554">
                  <c:v>15957.6203875085</c:v>
                </c:pt>
                <c:pt idx="555">
                  <c:v>15957.6203875085</c:v>
                </c:pt>
                <c:pt idx="556">
                  <c:v>15957.6203875085</c:v>
                </c:pt>
                <c:pt idx="557">
                  <c:v>15957.6203875085</c:v>
                </c:pt>
                <c:pt idx="558">
                  <c:v>15957.6203875085</c:v>
                </c:pt>
                <c:pt idx="559">
                  <c:v>15957.6203875085</c:v>
                </c:pt>
                <c:pt idx="560">
                  <c:v>15957.6203875085</c:v>
                </c:pt>
                <c:pt idx="561">
                  <c:v>15957.6203875085</c:v>
                </c:pt>
                <c:pt idx="562">
                  <c:v>15957.6203875085</c:v>
                </c:pt>
                <c:pt idx="563">
                  <c:v>15957.6203875085</c:v>
                </c:pt>
                <c:pt idx="564">
                  <c:v>15957.6203875085</c:v>
                </c:pt>
                <c:pt idx="565">
                  <c:v>15957.6203875085</c:v>
                </c:pt>
                <c:pt idx="566">
                  <c:v>15957.6203875085</c:v>
                </c:pt>
                <c:pt idx="567">
                  <c:v>15957.6203875085</c:v>
                </c:pt>
                <c:pt idx="568">
                  <c:v>15957.6203875085</c:v>
                </c:pt>
                <c:pt idx="569">
                  <c:v>15957.6203875085</c:v>
                </c:pt>
                <c:pt idx="570">
                  <c:v>15957.6203875085</c:v>
                </c:pt>
                <c:pt idx="571">
                  <c:v>15957.6203875085</c:v>
                </c:pt>
                <c:pt idx="572">
                  <c:v>15957.6203875085</c:v>
                </c:pt>
                <c:pt idx="573">
                  <c:v>15957.6203875085</c:v>
                </c:pt>
                <c:pt idx="574">
                  <c:v>15957.6203875085</c:v>
                </c:pt>
                <c:pt idx="575">
                  <c:v>15957.6203875085</c:v>
                </c:pt>
                <c:pt idx="576">
                  <c:v>15957.6203875085</c:v>
                </c:pt>
                <c:pt idx="577">
                  <c:v>15957.6203875085</c:v>
                </c:pt>
                <c:pt idx="578">
                  <c:v>15957.6203875085</c:v>
                </c:pt>
                <c:pt idx="579">
                  <c:v>15957.6203875085</c:v>
                </c:pt>
                <c:pt idx="580">
                  <c:v>15957.6203875085</c:v>
                </c:pt>
                <c:pt idx="581">
                  <c:v>15957.6203875085</c:v>
                </c:pt>
                <c:pt idx="582">
                  <c:v>15957.6203875085</c:v>
                </c:pt>
                <c:pt idx="583">
                  <c:v>15957.6203875085</c:v>
                </c:pt>
                <c:pt idx="584">
                  <c:v>15957.6203875085</c:v>
                </c:pt>
                <c:pt idx="585">
                  <c:v>15957.6203875085</c:v>
                </c:pt>
                <c:pt idx="586">
                  <c:v>15957.6203875085</c:v>
                </c:pt>
                <c:pt idx="587">
                  <c:v>15957.6203875085</c:v>
                </c:pt>
                <c:pt idx="588">
                  <c:v>15957.6203875085</c:v>
                </c:pt>
                <c:pt idx="589">
                  <c:v>15957.6203875085</c:v>
                </c:pt>
                <c:pt idx="590">
                  <c:v>15957.6203875085</c:v>
                </c:pt>
                <c:pt idx="591">
                  <c:v>15957.6203875085</c:v>
                </c:pt>
                <c:pt idx="592">
                  <c:v>15957.6203875085</c:v>
                </c:pt>
                <c:pt idx="593">
                  <c:v>15957.6203875085</c:v>
                </c:pt>
                <c:pt idx="594">
                  <c:v>15957.6203875085</c:v>
                </c:pt>
                <c:pt idx="595">
                  <c:v>15957.6203875085</c:v>
                </c:pt>
                <c:pt idx="596">
                  <c:v>15957.6203875085</c:v>
                </c:pt>
                <c:pt idx="597">
                  <c:v>15957.6203875085</c:v>
                </c:pt>
                <c:pt idx="598">
                  <c:v>15957.6203875085</c:v>
                </c:pt>
                <c:pt idx="599">
                  <c:v>15957.6203875085</c:v>
                </c:pt>
                <c:pt idx="600">
                  <c:v>15957.6203875085</c:v>
                </c:pt>
                <c:pt idx="601">
                  <c:v>15957.6203875085</c:v>
                </c:pt>
                <c:pt idx="602">
                  <c:v>15957.6203875085</c:v>
                </c:pt>
                <c:pt idx="603">
                  <c:v>15957.6203875085</c:v>
                </c:pt>
                <c:pt idx="604">
                  <c:v>15957.6203875085</c:v>
                </c:pt>
                <c:pt idx="605">
                  <c:v>15957.6203875085</c:v>
                </c:pt>
                <c:pt idx="606">
                  <c:v>15957.6203875085</c:v>
                </c:pt>
                <c:pt idx="607">
                  <c:v>15957.6203875085</c:v>
                </c:pt>
                <c:pt idx="608">
                  <c:v>15957.6203875085</c:v>
                </c:pt>
                <c:pt idx="609">
                  <c:v>15957.6203875085</c:v>
                </c:pt>
                <c:pt idx="610">
                  <c:v>15957.6203875085</c:v>
                </c:pt>
                <c:pt idx="611">
                  <c:v>15957.6203875085</c:v>
                </c:pt>
                <c:pt idx="612">
                  <c:v>15957.6203875085</c:v>
                </c:pt>
                <c:pt idx="613">
                  <c:v>15957.6203875085</c:v>
                </c:pt>
                <c:pt idx="614">
                  <c:v>15957.6203875085</c:v>
                </c:pt>
                <c:pt idx="615">
                  <c:v>15957.6203875085</c:v>
                </c:pt>
                <c:pt idx="616">
                  <c:v>15957.6203875085</c:v>
                </c:pt>
                <c:pt idx="617">
                  <c:v>15957.6203875085</c:v>
                </c:pt>
                <c:pt idx="618">
                  <c:v>15957.6203875085</c:v>
                </c:pt>
                <c:pt idx="619">
                  <c:v>15957.6203875085</c:v>
                </c:pt>
                <c:pt idx="620">
                  <c:v>15957.6203875085</c:v>
                </c:pt>
                <c:pt idx="621">
                  <c:v>15957.6203875085</c:v>
                </c:pt>
                <c:pt idx="622">
                  <c:v>15957.6203875085</c:v>
                </c:pt>
                <c:pt idx="623">
                  <c:v>15957.6203875085</c:v>
                </c:pt>
                <c:pt idx="624">
                  <c:v>15957.6203875085</c:v>
                </c:pt>
                <c:pt idx="625">
                  <c:v>15957.6203875085</c:v>
                </c:pt>
                <c:pt idx="626">
                  <c:v>15957.6203875085</c:v>
                </c:pt>
                <c:pt idx="627">
                  <c:v>15957.6203875085</c:v>
                </c:pt>
                <c:pt idx="628">
                  <c:v>15957.6203875085</c:v>
                </c:pt>
                <c:pt idx="629">
                  <c:v>15957.6203875085</c:v>
                </c:pt>
                <c:pt idx="630">
                  <c:v>15957.6203875085</c:v>
                </c:pt>
                <c:pt idx="631">
                  <c:v>15957.6203875085</c:v>
                </c:pt>
                <c:pt idx="632">
                  <c:v>15957.6203875085</c:v>
                </c:pt>
                <c:pt idx="633">
                  <c:v>15957.6203875085</c:v>
                </c:pt>
                <c:pt idx="634">
                  <c:v>15957.6203875085</c:v>
                </c:pt>
                <c:pt idx="635">
                  <c:v>15957.6203875085</c:v>
                </c:pt>
                <c:pt idx="636">
                  <c:v>15957.6203875085</c:v>
                </c:pt>
                <c:pt idx="637">
                  <c:v>15957.6203875085</c:v>
                </c:pt>
                <c:pt idx="638">
                  <c:v>15957.6203875085</c:v>
                </c:pt>
                <c:pt idx="639">
                  <c:v>15957.6203875085</c:v>
                </c:pt>
                <c:pt idx="640">
                  <c:v>15957.6203875085</c:v>
                </c:pt>
                <c:pt idx="641">
                  <c:v>15957.6203875085</c:v>
                </c:pt>
                <c:pt idx="642">
                  <c:v>15957.6203875085</c:v>
                </c:pt>
                <c:pt idx="643">
                  <c:v>15957.6203875085</c:v>
                </c:pt>
                <c:pt idx="644">
                  <c:v>15957.6203875085</c:v>
                </c:pt>
                <c:pt idx="645">
                  <c:v>15957.6203875085</c:v>
                </c:pt>
                <c:pt idx="646">
                  <c:v>15957.6203875085</c:v>
                </c:pt>
                <c:pt idx="647">
                  <c:v>15957.6203875085</c:v>
                </c:pt>
                <c:pt idx="648">
                  <c:v>15957.6203875085</c:v>
                </c:pt>
                <c:pt idx="649">
                  <c:v>15957.6203875085</c:v>
                </c:pt>
                <c:pt idx="650">
                  <c:v>15957.6203875085</c:v>
                </c:pt>
                <c:pt idx="651">
                  <c:v>15957.6203875085</c:v>
                </c:pt>
                <c:pt idx="652">
                  <c:v>15957.6203875085</c:v>
                </c:pt>
                <c:pt idx="653">
                  <c:v>15957.6203875085</c:v>
                </c:pt>
                <c:pt idx="654">
                  <c:v>15957.6203875085</c:v>
                </c:pt>
                <c:pt idx="655">
                  <c:v>15957.6203875085</c:v>
                </c:pt>
                <c:pt idx="656">
                  <c:v>15957.6203875085</c:v>
                </c:pt>
                <c:pt idx="657">
                  <c:v>15957.6203875085</c:v>
                </c:pt>
                <c:pt idx="658">
                  <c:v>15957.6203875085</c:v>
                </c:pt>
                <c:pt idx="659">
                  <c:v>15957.6203875085</c:v>
                </c:pt>
                <c:pt idx="660">
                  <c:v>15957.6203875085</c:v>
                </c:pt>
                <c:pt idx="661">
                  <c:v>15957.6203875085</c:v>
                </c:pt>
                <c:pt idx="662">
                  <c:v>15957.6203875085</c:v>
                </c:pt>
                <c:pt idx="663">
                  <c:v>15957.6203875085</c:v>
                </c:pt>
                <c:pt idx="664">
                  <c:v>15957.6203875085</c:v>
                </c:pt>
                <c:pt idx="665">
                  <c:v>15957.6203875085</c:v>
                </c:pt>
                <c:pt idx="666">
                  <c:v>15957.6203875085</c:v>
                </c:pt>
                <c:pt idx="667">
                  <c:v>15957.6203875085</c:v>
                </c:pt>
                <c:pt idx="668">
                  <c:v>15957.6203875085</c:v>
                </c:pt>
                <c:pt idx="669">
                  <c:v>15957.6203875085</c:v>
                </c:pt>
                <c:pt idx="670">
                  <c:v>15957.6203875085</c:v>
                </c:pt>
                <c:pt idx="671">
                  <c:v>15957.6203875085</c:v>
                </c:pt>
                <c:pt idx="672">
                  <c:v>15957.6203875085</c:v>
                </c:pt>
                <c:pt idx="673">
                  <c:v>15957.6203875085</c:v>
                </c:pt>
                <c:pt idx="674">
                  <c:v>15957.6203875085</c:v>
                </c:pt>
                <c:pt idx="675">
                  <c:v>15957.6203875085</c:v>
                </c:pt>
                <c:pt idx="676">
                  <c:v>15957.6203875085</c:v>
                </c:pt>
                <c:pt idx="677">
                  <c:v>15957.6203875085</c:v>
                </c:pt>
                <c:pt idx="678">
                  <c:v>15957.6203875085</c:v>
                </c:pt>
                <c:pt idx="679">
                  <c:v>15957.6203875085</c:v>
                </c:pt>
                <c:pt idx="680">
                  <c:v>15957.6203875085</c:v>
                </c:pt>
                <c:pt idx="681">
                  <c:v>15957.6203875085</c:v>
                </c:pt>
                <c:pt idx="682">
                  <c:v>15957.6203875085</c:v>
                </c:pt>
                <c:pt idx="683">
                  <c:v>15957.6203875085</c:v>
                </c:pt>
                <c:pt idx="684">
                  <c:v>15957.6203875085</c:v>
                </c:pt>
                <c:pt idx="685">
                  <c:v>15957.6203875085</c:v>
                </c:pt>
                <c:pt idx="686">
                  <c:v>15957.6203875085</c:v>
                </c:pt>
                <c:pt idx="687">
                  <c:v>15957.6203875085</c:v>
                </c:pt>
                <c:pt idx="688">
                  <c:v>15957.6203875085</c:v>
                </c:pt>
                <c:pt idx="689">
                  <c:v>15957.6203875085</c:v>
                </c:pt>
                <c:pt idx="690">
                  <c:v>15957.6203875085</c:v>
                </c:pt>
                <c:pt idx="691">
                  <c:v>15957.6203875085</c:v>
                </c:pt>
                <c:pt idx="692">
                  <c:v>15957.6203875085</c:v>
                </c:pt>
                <c:pt idx="693">
                  <c:v>15957.6203875085</c:v>
                </c:pt>
                <c:pt idx="694">
                  <c:v>15957.6203875085</c:v>
                </c:pt>
                <c:pt idx="695">
                  <c:v>15957.6203875085</c:v>
                </c:pt>
                <c:pt idx="696">
                  <c:v>15957.6203875085</c:v>
                </c:pt>
                <c:pt idx="697">
                  <c:v>15957.6203875085</c:v>
                </c:pt>
                <c:pt idx="698">
                  <c:v>15957.6203875085</c:v>
                </c:pt>
                <c:pt idx="699">
                  <c:v>15957.6203875085</c:v>
                </c:pt>
                <c:pt idx="700">
                  <c:v>15957.6203875085</c:v>
                </c:pt>
                <c:pt idx="701">
                  <c:v>15957.6203875085</c:v>
                </c:pt>
                <c:pt idx="702">
                  <c:v>15957.6203875085</c:v>
                </c:pt>
                <c:pt idx="703">
                  <c:v>15957.6203875085</c:v>
                </c:pt>
                <c:pt idx="704">
                  <c:v>15957.6203875085</c:v>
                </c:pt>
                <c:pt idx="705">
                  <c:v>15957.6203875085</c:v>
                </c:pt>
                <c:pt idx="706">
                  <c:v>15957.6203875085</c:v>
                </c:pt>
                <c:pt idx="707">
                  <c:v>15957.6203875085</c:v>
                </c:pt>
                <c:pt idx="708">
                  <c:v>15957.6203875085</c:v>
                </c:pt>
                <c:pt idx="709">
                  <c:v>15957.6203875085</c:v>
                </c:pt>
                <c:pt idx="710">
                  <c:v>15957.6203875085</c:v>
                </c:pt>
                <c:pt idx="711">
                  <c:v>15957.6203875085</c:v>
                </c:pt>
                <c:pt idx="712">
                  <c:v>15957.6203875085</c:v>
                </c:pt>
                <c:pt idx="713">
                  <c:v>15957.6203875085</c:v>
                </c:pt>
                <c:pt idx="714">
                  <c:v>15957.6203875085</c:v>
                </c:pt>
                <c:pt idx="715">
                  <c:v>15957.6203875085</c:v>
                </c:pt>
                <c:pt idx="716">
                  <c:v>15957.6203875085</c:v>
                </c:pt>
                <c:pt idx="717">
                  <c:v>15957.6203875085</c:v>
                </c:pt>
                <c:pt idx="718">
                  <c:v>15957.6203875085</c:v>
                </c:pt>
                <c:pt idx="719">
                  <c:v>15957.6203875085</c:v>
                </c:pt>
                <c:pt idx="720">
                  <c:v>15957.6203875085</c:v>
                </c:pt>
                <c:pt idx="721">
                  <c:v>15957.6203875085</c:v>
                </c:pt>
                <c:pt idx="722">
                  <c:v>15957.6203875085</c:v>
                </c:pt>
                <c:pt idx="723">
                  <c:v>15957.6203875085</c:v>
                </c:pt>
                <c:pt idx="724">
                  <c:v>15957.6203875085</c:v>
                </c:pt>
                <c:pt idx="725">
                  <c:v>15957.6203875085</c:v>
                </c:pt>
                <c:pt idx="726">
                  <c:v>15957.6203875085</c:v>
                </c:pt>
                <c:pt idx="727">
                  <c:v>15957.6203875085</c:v>
                </c:pt>
                <c:pt idx="728">
                  <c:v>15957.6203875085</c:v>
                </c:pt>
                <c:pt idx="729">
                  <c:v>15957.6203875085</c:v>
                </c:pt>
                <c:pt idx="730">
                  <c:v>15957.6203875085</c:v>
                </c:pt>
                <c:pt idx="731">
                  <c:v>15957.6203875085</c:v>
                </c:pt>
                <c:pt idx="732">
                  <c:v>15957.6203875085</c:v>
                </c:pt>
                <c:pt idx="733">
                  <c:v>15957.6203875085</c:v>
                </c:pt>
                <c:pt idx="734">
                  <c:v>15957.6203875085</c:v>
                </c:pt>
                <c:pt idx="735">
                  <c:v>15957.6203875085</c:v>
                </c:pt>
                <c:pt idx="736">
                  <c:v>15957.6203875085</c:v>
                </c:pt>
                <c:pt idx="737">
                  <c:v>15957.6203875085</c:v>
                </c:pt>
                <c:pt idx="738">
                  <c:v>15957.6203875085</c:v>
                </c:pt>
                <c:pt idx="739">
                  <c:v>15957.6203875085</c:v>
                </c:pt>
                <c:pt idx="740">
                  <c:v>15957.6203875085</c:v>
                </c:pt>
                <c:pt idx="741">
                  <c:v>15957.6203875085</c:v>
                </c:pt>
                <c:pt idx="742">
                  <c:v>15957.6203875085</c:v>
                </c:pt>
                <c:pt idx="743">
                  <c:v>15957.6203875085</c:v>
                </c:pt>
                <c:pt idx="744">
                  <c:v>15957.6203875085</c:v>
                </c:pt>
                <c:pt idx="745">
                  <c:v>15957.6203875085</c:v>
                </c:pt>
                <c:pt idx="746">
                  <c:v>15957.6203875085</c:v>
                </c:pt>
                <c:pt idx="747">
                  <c:v>15957.6203875085</c:v>
                </c:pt>
                <c:pt idx="748">
                  <c:v>15957.6203875085</c:v>
                </c:pt>
                <c:pt idx="749">
                  <c:v>15957.6203875085</c:v>
                </c:pt>
                <c:pt idx="750">
                  <c:v>15957.6203875085</c:v>
                </c:pt>
                <c:pt idx="751">
                  <c:v>15957.6203875085</c:v>
                </c:pt>
                <c:pt idx="752">
                  <c:v>15957.6203875085</c:v>
                </c:pt>
                <c:pt idx="753">
                  <c:v>15957.6203875085</c:v>
                </c:pt>
                <c:pt idx="754">
                  <c:v>15957.6203875085</c:v>
                </c:pt>
                <c:pt idx="755">
                  <c:v>15957.6203875085</c:v>
                </c:pt>
                <c:pt idx="756">
                  <c:v>15957.6203875085</c:v>
                </c:pt>
                <c:pt idx="757">
                  <c:v>15957.6203875085</c:v>
                </c:pt>
                <c:pt idx="758">
                  <c:v>15957.6203875085</c:v>
                </c:pt>
                <c:pt idx="759">
                  <c:v>15957.6203875085</c:v>
                </c:pt>
                <c:pt idx="760">
                  <c:v>15957.6203875085</c:v>
                </c:pt>
                <c:pt idx="761">
                  <c:v>15957.6203875085</c:v>
                </c:pt>
                <c:pt idx="762">
                  <c:v>15957.6203875085</c:v>
                </c:pt>
                <c:pt idx="763">
                  <c:v>15957.6203875085</c:v>
                </c:pt>
                <c:pt idx="764">
                  <c:v>15957.6203875085</c:v>
                </c:pt>
                <c:pt idx="765">
                  <c:v>15957.6203875085</c:v>
                </c:pt>
                <c:pt idx="766">
                  <c:v>15957.6203875085</c:v>
                </c:pt>
                <c:pt idx="767">
                  <c:v>15957.6203875085</c:v>
                </c:pt>
                <c:pt idx="768">
                  <c:v>15957.6203875085</c:v>
                </c:pt>
                <c:pt idx="769">
                  <c:v>15957.6203875085</c:v>
                </c:pt>
                <c:pt idx="770">
                  <c:v>15957.6203875085</c:v>
                </c:pt>
                <c:pt idx="771">
                  <c:v>15957.6203875085</c:v>
                </c:pt>
                <c:pt idx="772">
                  <c:v>15957.6203875085</c:v>
                </c:pt>
                <c:pt idx="773">
                  <c:v>15957.6203875085</c:v>
                </c:pt>
                <c:pt idx="774">
                  <c:v>15957.6203875085</c:v>
                </c:pt>
                <c:pt idx="775">
                  <c:v>15957.6203875085</c:v>
                </c:pt>
                <c:pt idx="776">
                  <c:v>15957.6203875085</c:v>
                </c:pt>
                <c:pt idx="777">
                  <c:v>15957.6203875085</c:v>
                </c:pt>
                <c:pt idx="778">
                  <c:v>15957.6203875085</c:v>
                </c:pt>
                <c:pt idx="779">
                  <c:v>15957.6203875085</c:v>
                </c:pt>
                <c:pt idx="780">
                  <c:v>15957.6203875085</c:v>
                </c:pt>
                <c:pt idx="781">
                  <c:v>15957.6203875085</c:v>
                </c:pt>
                <c:pt idx="782">
                  <c:v>15957.6203875085</c:v>
                </c:pt>
                <c:pt idx="783">
                  <c:v>15957.6203875085</c:v>
                </c:pt>
                <c:pt idx="784">
                  <c:v>15957.6203875085</c:v>
                </c:pt>
                <c:pt idx="785">
                  <c:v>15957.6203875085</c:v>
                </c:pt>
                <c:pt idx="786">
                  <c:v>15957.6203875085</c:v>
                </c:pt>
                <c:pt idx="787">
                  <c:v>15957.6203875085</c:v>
                </c:pt>
                <c:pt idx="788">
                  <c:v>15957.6203875085</c:v>
                </c:pt>
                <c:pt idx="789">
                  <c:v>15957.6203875085</c:v>
                </c:pt>
                <c:pt idx="790">
                  <c:v>15957.6203875085</c:v>
                </c:pt>
                <c:pt idx="791">
                  <c:v>15957.6203875085</c:v>
                </c:pt>
                <c:pt idx="792">
                  <c:v>15957.6203875085</c:v>
                </c:pt>
                <c:pt idx="793">
                  <c:v>15957.6203875085</c:v>
                </c:pt>
                <c:pt idx="794">
                  <c:v>15957.6203875085</c:v>
                </c:pt>
                <c:pt idx="795">
                  <c:v>15957.6203875085</c:v>
                </c:pt>
                <c:pt idx="796">
                  <c:v>15957.6203875085</c:v>
                </c:pt>
                <c:pt idx="797">
                  <c:v>15957.6203875085</c:v>
                </c:pt>
                <c:pt idx="798">
                  <c:v>15957.6203875085</c:v>
                </c:pt>
                <c:pt idx="799">
                  <c:v>15957.6203875085</c:v>
                </c:pt>
                <c:pt idx="800">
                  <c:v>15957.6203875085</c:v>
                </c:pt>
                <c:pt idx="801">
                  <c:v>15957.6203875085</c:v>
                </c:pt>
                <c:pt idx="802">
                  <c:v>15957.6203875085</c:v>
                </c:pt>
                <c:pt idx="803">
                  <c:v>15957.6203875085</c:v>
                </c:pt>
                <c:pt idx="804">
                  <c:v>15957.6203875085</c:v>
                </c:pt>
                <c:pt idx="805">
                  <c:v>15957.6203875085</c:v>
                </c:pt>
                <c:pt idx="806">
                  <c:v>15957.6203875085</c:v>
                </c:pt>
                <c:pt idx="807">
                  <c:v>15957.6203875085</c:v>
                </c:pt>
                <c:pt idx="808">
                  <c:v>15957.6203875085</c:v>
                </c:pt>
                <c:pt idx="809">
                  <c:v>15957.6203875085</c:v>
                </c:pt>
                <c:pt idx="810">
                  <c:v>15957.6203875085</c:v>
                </c:pt>
                <c:pt idx="811">
                  <c:v>15957.6203875085</c:v>
                </c:pt>
                <c:pt idx="812">
                  <c:v>15957.6203875085</c:v>
                </c:pt>
                <c:pt idx="813">
                  <c:v>15957.6203875085</c:v>
                </c:pt>
                <c:pt idx="814">
                  <c:v>15957.6203875085</c:v>
                </c:pt>
                <c:pt idx="815">
                  <c:v>15957.6203875085</c:v>
                </c:pt>
                <c:pt idx="816">
                  <c:v>15957.6203875085</c:v>
                </c:pt>
                <c:pt idx="817">
                  <c:v>15957.6203875085</c:v>
                </c:pt>
                <c:pt idx="818">
                  <c:v>15957.6203875085</c:v>
                </c:pt>
                <c:pt idx="819">
                  <c:v>15957.6203875085</c:v>
                </c:pt>
                <c:pt idx="820">
                  <c:v>15957.6203875085</c:v>
                </c:pt>
                <c:pt idx="821">
                  <c:v>15957.6203875085</c:v>
                </c:pt>
                <c:pt idx="822">
                  <c:v>15957.6203875085</c:v>
                </c:pt>
                <c:pt idx="823">
                  <c:v>15957.6203875085</c:v>
                </c:pt>
                <c:pt idx="824">
                  <c:v>15957.6203875085</c:v>
                </c:pt>
                <c:pt idx="825">
                  <c:v>15957.6203875085</c:v>
                </c:pt>
                <c:pt idx="826">
                  <c:v>15957.6203875085</c:v>
                </c:pt>
                <c:pt idx="827">
                  <c:v>15957.6203875085</c:v>
                </c:pt>
                <c:pt idx="828">
                  <c:v>15957.6203875085</c:v>
                </c:pt>
                <c:pt idx="829">
                  <c:v>15957.6203875085</c:v>
                </c:pt>
                <c:pt idx="830">
                  <c:v>15957.6203875085</c:v>
                </c:pt>
                <c:pt idx="831">
                  <c:v>15957.6203875085</c:v>
                </c:pt>
                <c:pt idx="832">
                  <c:v>15957.6203875085</c:v>
                </c:pt>
                <c:pt idx="833">
                  <c:v>15957.6203875085</c:v>
                </c:pt>
                <c:pt idx="834">
                  <c:v>15957.6203875085</c:v>
                </c:pt>
                <c:pt idx="835">
                  <c:v>15957.6203875085</c:v>
                </c:pt>
                <c:pt idx="836">
                  <c:v>15957.6203875085</c:v>
                </c:pt>
                <c:pt idx="837">
                  <c:v>15957.6203875085</c:v>
                </c:pt>
                <c:pt idx="838">
                  <c:v>15957.6203875085</c:v>
                </c:pt>
                <c:pt idx="839">
                  <c:v>15957.6203875085</c:v>
                </c:pt>
                <c:pt idx="840">
                  <c:v>15957.6203875085</c:v>
                </c:pt>
                <c:pt idx="841">
                  <c:v>15957.6203875085</c:v>
                </c:pt>
                <c:pt idx="842">
                  <c:v>15957.6203875085</c:v>
                </c:pt>
                <c:pt idx="843">
                  <c:v>15957.6203875085</c:v>
                </c:pt>
                <c:pt idx="844">
                  <c:v>15957.6203875085</c:v>
                </c:pt>
                <c:pt idx="845">
                  <c:v>15957.6203875085</c:v>
                </c:pt>
                <c:pt idx="846">
                  <c:v>15957.6203875085</c:v>
                </c:pt>
                <c:pt idx="847">
                  <c:v>15957.6203875085</c:v>
                </c:pt>
                <c:pt idx="848">
                  <c:v>15957.6203875085</c:v>
                </c:pt>
                <c:pt idx="849">
                  <c:v>15957.6203875085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Trans!$C$2:$C$851</c:f>
              <c:numCache>
                <c:formatCode>General</c:formatCode>
                <c:ptCount val="850"/>
                <c:pt idx="0">
                  <c:v>21319.9407059503</c:v>
                </c:pt>
                <c:pt idx="1">
                  <c:v>21319.9407059503</c:v>
                </c:pt>
                <c:pt idx="2">
                  <c:v>21319.9407059503</c:v>
                </c:pt>
                <c:pt idx="3">
                  <c:v>21319.9407059503</c:v>
                </c:pt>
                <c:pt idx="4">
                  <c:v>21319.9407059503</c:v>
                </c:pt>
                <c:pt idx="5">
                  <c:v>21319.9407059503</c:v>
                </c:pt>
                <c:pt idx="6">
                  <c:v>21319.9407059503</c:v>
                </c:pt>
                <c:pt idx="7">
                  <c:v>21319.9407059503</c:v>
                </c:pt>
                <c:pt idx="8">
                  <c:v>21319.9407059503</c:v>
                </c:pt>
                <c:pt idx="9">
                  <c:v>21319.9407059503</c:v>
                </c:pt>
                <c:pt idx="10">
                  <c:v>21319.9407059503</c:v>
                </c:pt>
                <c:pt idx="11">
                  <c:v>21319.9407059503</c:v>
                </c:pt>
                <c:pt idx="12">
                  <c:v>21319.9407059503</c:v>
                </c:pt>
                <c:pt idx="13">
                  <c:v>21319.9407059503</c:v>
                </c:pt>
                <c:pt idx="14">
                  <c:v>21319.9407059503</c:v>
                </c:pt>
                <c:pt idx="15">
                  <c:v>21319.9407059503</c:v>
                </c:pt>
                <c:pt idx="16">
                  <c:v>21319.9407059503</c:v>
                </c:pt>
                <c:pt idx="17">
                  <c:v>21319.9407059503</c:v>
                </c:pt>
                <c:pt idx="18">
                  <c:v>21319.9407059503</c:v>
                </c:pt>
                <c:pt idx="19">
                  <c:v>21319.9407059503</c:v>
                </c:pt>
                <c:pt idx="20">
                  <c:v>21319.9407059503</c:v>
                </c:pt>
                <c:pt idx="21">
                  <c:v>21319.9407059503</c:v>
                </c:pt>
                <c:pt idx="22">
                  <c:v>21319.9407059503</c:v>
                </c:pt>
                <c:pt idx="23">
                  <c:v>21319.9407059503</c:v>
                </c:pt>
                <c:pt idx="24">
                  <c:v>21319.9407059503</c:v>
                </c:pt>
                <c:pt idx="25">
                  <c:v>21319.9407059503</c:v>
                </c:pt>
                <c:pt idx="26">
                  <c:v>21319.9407059503</c:v>
                </c:pt>
                <c:pt idx="27">
                  <c:v>21319.9407059503</c:v>
                </c:pt>
                <c:pt idx="28">
                  <c:v>21319.9407059503</c:v>
                </c:pt>
                <c:pt idx="29">
                  <c:v>21319.9407059503</c:v>
                </c:pt>
                <c:pt idx="30">
                  <c:v>21319.9407059503</c:v>
                </c:pt>
                <c:pt idx="31">
                  <c:v>21319.9407059503</c:v>
                </c:pt>
                <c:pt idx="32">
                  <c:v>21319.9407059503</c:v>
                </c:pt>
                <c:pt idx="33">
                  <c:v>21319.9407059503</c:v>
                </c:pt>
                <c:pt idx="34">
                  <c:v>21319.9407059503</c:v>
                </c:pt>
                <c:pt idx="35">
                  <c:v>21319.9407059503</c:v>
                </c:pt>
                <c:pt idx="36">
                  <c:v>21319.9407059503</c:v>
                </c:pt>
                <c:pt idx="37">
                  <c:v>21319.9407059503</c:v>
                </c:pt>
                <c:pt idx="38">
                  <c:v>21319.9407059503</c:v>
                </c:pt>
                <c:pt idx="39">
                  <c:v>21319.9407059503</c:v>
                </c:pt>
                <c:pt idx="40">
                  <c:v>21319.9407059503</c:v>
                </c:pt>
                <c:pt idx="41">
                  <c:v>21319.9407059503</c:v>
                </c:pt>
                <c:pt idx="42">
                  <c:v>21319.9407059503</c:v>
                </c:pt>
                <c:pt idx="43">
                  <c:v>21319.9407059503</c:v>
                </c:pt>
                <c:pt idx="44">
                  <c:v>21319.9407059503</c:v>
                </c:pt>
                <c:pt idx="45">
                  <c:v>21319.9407059503</c:v>
                </c:pt>
                <c:pt idx="46">
                  <c:v>21319.9407059503</c:v>
                </c:pt>
                <c:pt idx="47">
                  <c:v>21319.9407059503</c:v>
                </c:pt>
                <c:pt idx="48">
                  <c:v>21319.9407059503</c:v>
                </c:pt>
                <c:pt idx="49">
                  <c:v>21319.9407059503</c:v>
                </c:pt>
                <c:pt idx="50">
                  <c:v>21319.9407059503</c:v>
                </c:pt>
                <c:pt idx="51">
                  <c:v>21319.9407059503</c:v>
                </c:pt>
                <c:pt idx="52">
                  <c:v>21319.9407059503</c:v>
                </c:pt>
                <c:pt idx="53">
                  <c:v>21319.9407059503</c:v>
                </c:pt>
                <c:pt idx="54">
                  <c:v>21319.9407059503</c:v>
                </c:pt>
                <c:pt idx="55">
                  <c:v>21319.9407059503</c:v>
                </c:pt>
                <c:pt idx="56">
                  <c:v>21319.9407059503</c:v>
                </c:pt>
                <c:pt idx="57">
                  <c:v>21319.9407059503</c:v>
                </c:pt>
                <c:pt idx="58">
                  <c:v>21319.9407059503</c:v>
                </c:pt>
                <c:pt idx="59">
                  <c:v>21319.9407059503</c:v>
                </c:pt>
                <c:pt idx="60">
                  <c:v>21319.9407059503</c:v>
                </c:pt>
                <c:pt idx="61">
                  <c:v>21319.9407059503</c:v>
                </c:pt>
                <c:pt idx="62">
                  <c:v>21319.9407059503</c:v>
                </c:pt>
                <c:pt idx="63">
                  <c:v>21319.9407059503</c:v>
                </c:pt>
                <c:pt idx="64">
                  <c:v>21319.9407059503</c:v>
                </c:pt>
                <c:pt idx="65">
                  <c:v>21319.9407059503</c:v>
                </c:pt>
                <c:pt idx="66">
                  <c:v>21319.9407059503</c:v>
                </c:pt>
                <c:pt idx="67">
                  <c:v>21319.9407059503</c:v>
                </c:pt>
                <c:pt idx="68">
                  <c:v>21319.9407059503</c:v>
                </c:pt>
                <c:pt idx="69">
                  <c:v>21319.9407059503</c:v>
                </c:pt>
                <c:pt idx="70">
                  <c:v>21319.9407059503</c:v>
                </c:pt>
                <c:pt idx="71">
                  <c:v>21319.9407059503</c:v>
                </c:pt>
                <c:pt idx="72">
                  <c:v>21319.9407059503</c:v>
                </c:pt>
                <c:pt idx="73">
                  <c:v>21319.9407059503</c:v>
                </c:pt>
                <c:pt idx="74">
                  <c:v>21319.9407059503</c:v>
                </c:pt>
                <c:pt idx="75">
                  <c:v>21319.9407059503</c:v>
                </c:pt>
                <c:pt idx="76">
                  <c:v>21319.9407059503</c:v>
                </c:pt>
                <c:pt idx="77">
                  <c:v>21319.9407059503</c:v>
                </c:pt>
                <c:pt idx="78">
                  <c:v>21319.9407059503</c:v>
                </c:pt>
                <c:pt idx="79">
                  <c:v>21319.9407059503</c:v>
                </c:pt>
                <c:pt idx="80">
                  <c:v>21319.9407059503</c:v>
                </c:pt>
                <c:pt idx="81">
                  <c:v>21319.9407059503</c:v>
                </c:pt>
                <c:pt idx="82">
                  <c:v>21319.9407059503</c:v>
                </c:pt>
                <c:pt idx="83">
                  <c:v>21319.9407059503</c:v>
                </c:pt>
                <c:pt idx="84">
                  <c:v>21319.9407059503</c:v>
                </c:pt>
                <c:pt idx="85">
                  <c:v>21319.9407059503</c:v>
                </c:pt>
                <c:pt idx="86">
                  <c:v>21319.9407059503</c:v>
                </c:pt>
                <c:pt idx="87">
                  <c:v>21319.9407059503</c:v>
                </c:pt>
                <c:pt idx="88">
                  <c:v>21319.9407059503</c:v>
                </c:pt>
                <c:pt idx="89">
                  <c:v>21319.9407059503</c:v>
                </c:pt>
                <c:pt idx="90">
                  <c:v>21319.9407059503</c:v>
                </c:pt>
                <c:pt idx="91">
                  <c:v>21319.9407059503</c:v>
                </c:pt>
                <c:pt idx="92">
                  <c:v>21319.9407059503</c:v>
                </c:pt>
                <c:pt idx="93">
                  <c:v>21319.9407059503</c:v>
                </c:pt>
                <c:pt idx="94">
                  <c:v>21319.9407059503</c:v>
                </c:pt>
                <c:pt idx="95">
                  <c:v>21319.9407059503</c:v>
                </c:pt>
                <c:pt idx="96">
                  <c:v>21319.9407059503</c:v>
                </c:pt>
                <c:pt idx="97">
                  <c:v>21319.9407059503</c:v>
                </c:pt>
                <c:pt idx="98">
                  <c:v>21319.9407059503</c:v>
                </c:pt>
                <c:pt idx="99">
                  <c:v>21319.9407059503</c:v>
                </c:pt>
                <c:pt idx="100">
                  <c:v>21319.9407059503</c:v>
                </c:pt>
                <c:pt idx="101">
                  <c:v>21319.9407059503</c:v>
                </c:pt>
                <c:pt idx="102">
                  <c:v>21319.9407059503</c:v>
                </c:pt>
                <c:pt idx="103">
                  <c:v>21319.9407059503</c:v>
                </c:pt>
                <c:pt idx="104">
                  <c:v>21319.9407059503</c:v>
                </c:pt>
                <c:pt idx="105">
                  <c:v>21319.9407059503</c:v>
                </c:pt>
                <c:pt idx="106">
                  <c:v>21319.9407059503</c:v>
                </c:pt>
                <c:pt idx="107">
                  <c:v>21319.9407059503</c:v>
                </c:pt>
                <c:pt idx="108">
                  <c:v>21319.9407059503</c:v>
                </c:pt>
                <c:pt idx="109">
                  <c:v>21319.9407059503</c:v>
                </c:pt>
                <c:pt idx="110">
                  <c:v>21319.9407059503</c:v>
                </c:pt>
                <c:pt idx="111">
                  <c:v>21319.9407059503</c:v>
                </c:pt>
                <c:pt idx="112">
                  <c:v>21319.9407059503</c:v>
                </c:pt>
                <c:pt idx="113">
                  <c:v>21319.9407059503</c:v>
                </c:pt>
                <c:pt idx="114">
                  <c:v>21319.9407059503</c:v>
                </c:pt>
                <c:pt idx="115">
                  <c:v>21319.9407059503</c:v>
                </c:pt>
                <c:pt idx="116">
                  <c:v>21319.9407059503</c:v>
                </c:pt>
                <c:pt idx="117">
                  <c:v>21319.9407059503</c:v>
                </c:pt>
                <c:pt idx="118">
                  <c:v>21319.9407059503</c:v>
                </c:pt>
                <c:pt idx="119">
                  <c:v>21319.9407059503</c:v>
                </c:pt>
                <c:pt idx="120">
                  <c:v>21319.9407059503</c:v>
                </c:pt>
                <c:pt idx="121">
                  <c:v>21319.9407059503</c:v>
                </c:pt>
                <c:pt idx="122">
                  <c:v>21319.9407059503</c:v>
                </c:pt>
                <c:pt idx="123">
                  <c:v>21319.9407059503</c:v>
                </c:pt>
                <c:pt idx="124">
                  <c:v>21319.9407059503</c:v>
                </c:pt>
                <c:pt idx="125">
                  <c:v>21319.9407059503</c:v>
                </c:pt>
                <c:pt idx="126">
                  <c:v>21319.9407059503</c:v>
                </c:pt>
                <c:pt idx="127">
                  <c:v>21319.9407059503</c:v>
                </c:pt>
                <c:pt idx="128">
                  <c:v>21319.9407059503</c:v>
                </c:pt>
                <c:pt idx="129">
                  <c:v>21319.9407059503</c:v>
                </c:pt>
                <c:pt idx="130">
                  <c:v>21319.9407059503</c:v>
                </c:pt>
                <c:pt idx="131">
                  <c:v>21319.9407059503</c:v>
                </c:pt>
                <c:pt idx="132">
                  <c:v>21319.9407059503</c:v>
                </c:pt>
                <c:pt idx="133">
                  <c:v>21319.9407059503</c:v>
                </c:pt>
                <c:pt idx="134">
                  <c:v>21319.9407059503</c:v>
                </c:pt>
                <c:pt idx="135">
                  <c:v>21319.9407059503</c:v>
                </c:pt>
                <c:pt idx="136">
                  <c:v>21319.9407059503</c:v>
                </c:pt>
                <c:pt idx="137">
                  <c:v>21319.9407059503</c:v>
                </c:pt>
                <c:pt idx="138">
                  <c:v>21319.9407059503</c:v>
                </c:pt>
                <c:pt idx="139">
                  <c:v>21319.9407059503</c:v>
                </c:pt>
                <c:pt idx="140">
                  <c:v>21319.9407059503</c:v>
                </c:pt>
                <c:pt idx="141">
                  <c:v>21319.9407059503</c:v>
                </c:pt>
                <c:pt idx="142">
                  <c:v>21319.9407059503</c:v>
                </c:pt>
                <c:pt idx="143">
                  <c:v>21319.9407059503</c:v>
                </c:pt>
                <c:pt idx="144">
                  <c:v>21319.9407059503</c:v>
                </c:pt>
                <c:pt idx="145">
                  <c:v>21319.9407059503</c:v>
                </c:pt>
                <c:pt idx="146">
                  <c:v>21319.9407059503</c:v>
                </c:pt>
                <c:pt idx="147">
                  <c:v>21319.9407059503</c:v>
                </c:pt>
                <c:pt idx="148">
                  <c:v>21319.9407059503</c:v>
                </c:pt>
                <c:pt idx="149">
                  <c:v>21319.9407059503</c:v>
                </c:pt>
                <c:pt idx="150">
                  <c:v>21319.9407059503</c:v>
                </c:pt>
                <c:pt idx="151">
                  <c:v>21319.9407059503</c:v>
                </c:pt>
                <c:pt idx="152">
                  <c:v>21319.9407059503</c:v>
                </c:pt>
                <c:pt idx="153">
                  <c:v>21319.9407059503</c:v>
                </c:pt>
                <c:pt idx="154">
                  <c:v>21319.9407059503</c:v>
                </c:pt>
                <c:pt idx="155">
                  <c:v>21319.9407059503</c:v>
                </c:pt>
                <c:pt idx="156">
                  <c:v>21319.9407059503</c:v>
                </c:pt>
                <c:pt idx="157">
                  <c:v>21319.9407059503</c:v>
                </c:pt>
                <c:pt idx="158">
                  <c:v>21319.9407059503</c:v>
                </c:pt>
                <c:pt idx="159">
                  <c:v>21319.9407059503</c:v>
                </c:pt>
                <c:pt idx="160">
                  <c:v>21319.9407059503</c:v>
                </c:pt>
                <c:pt idx="161">
                  <c:v>21319.9407059503</c:v>
                </c:pt>
                <c:pt idx="162">
                  <c:v>21319.9407059503</c:v>
                </c:pt>
                <c:pt idx="163">
                  <c:v>21319.9407059503</c:v>
                </c:pt>
                <c:pt idx="164">
                  <c:v>21319.9407059503</c:v>
                </c:pt>
                <c:pt idx="165">
                  <c:v>21319.9407059503</c:v>
                </c:pt>
                <c:pt idx="166">
                  <c:v>21319.9407059503</c:v>
                </c:pt>
                <c:pt idx="167">
                  <c:v>21319.9407059503</c:v>
                </c:pt>
                <c:pt idx="168">
                  <c:v>21319.9407059503</c:v>
                </c:pt>
                <c:pt idx="169">
                  <c:v>21319.9407059503</c:v>
                </c:pt>
                <c:pt idx="170">
                  <c:v>21319.9407059503</c:v>
                </c:pt>
                <c:pt idx="171">
                  <c:v>21319.9407059503</c:v>
                </c:pt>
                <c:pt idx="172">
                  <c:v>21319.9407059503</c:v>
                </c:pt>
                <c:pt idx="173">
                  <c:v>21319.9407059503</c:v>
                </c:pt>
                <c:pt idx="174">
                  <c:v>21319.9407059503</c:v>
                </c:pt>
                <c:pt idx="175">
                  <c:v>21319.9407059503</c:v>
                </c:pt>
                <c:pt idx="176">
                  <c:v>21319.9407059503</c:v>
                </c:pt>
                <c:pt idx="177">
                  <c:v>21319.9407059503</c:v>
                </c:pt>
                <c:pt idx="178">
                  <c:v>21319.9407059503</c:v>
                </c:pt>
                <c:pt idx="179">
                  <c:v>21319.9407059503</c:v>
                </c:pt>
                <c:pt idx="180">
                  <c:v>21319.9407059503</c:v>
                </c:pt>
                <c:pt idx="181">
                  <c:v>21319.9407059503</c:v>
                </c:pt>
                <c:pt idx="182">
                  <c:v>21319.9407059503</c:v>
                </c:pt>
                <c:pt idx="183">
                  <c:v>21319.9407059503</c:v>
                </c:pt>
                <c:pt idx="184">
                  <c:v>21319.9407059503</c:v>
                </c:pt>
                <c:pt idx="185">
                  <c:v>21319.9407059503</c:v>
                </c:pt>
                <c:pt idx="186">
                  <c:v>21319.9407059503</c:v>
                </c:pt>
                <c:pt idx="187">
                  <c:v>21319.9407059503</c:v>
                </c:pt>
                <c:pt idx="188">
                  <c:v>21319.9407059503</c:v>
                </c:pt>
                <c:pt idx="189">
                  <c:v>21319.9407059503</c:v>
                </c:pt>
                <c:pt idx="190">
                  <c:v>21319.9407059503</c:v>
                </c:pt>
                <c:pt idx="191">
                  <c:v>21319.9407059503</c:v>
                </c:pt>
                <c:pt idx="192">
                  <c:v>21319.9407059503</c:v>
                </c:pt>
                <c:pt idx="193">
                  <c:v>21319.9407059503</c:v>
                </c:pt>
                <c:pt idx="194">
                  <c:v>21319.9407059503</c:v>
                </c:pt>
                <c:pt idx="195">
                  <c:v>21319.9407059503</c:v>
                </c:pt>
                <c:pt idx="196">
                  <c:v>21319.9407059503</c:v>
                </c:pt>
                <c:pt idx="197">
                  <c:v>21319.9407059503</c:v>
                </c:pt>
                <c:pt idx="198">
                  <c:v>21319.9407059503</c:v>
                </c:pt>
                <c:pt idx="199">
                  <c:v>21319.9407059503</c:v>
                </c:pt>
                <c:pt idx="200">
                  <c:v>21319.9407059503</c:v>
                </c:pt>
                <c:pt idx="201">
                  <c:v>21319.9407059503</c:v>
                </c:pt>
                <c:pt idx="202">
                  <c:v>21319.9407059503</c:v>
                </c:pt>
                <c:pt idx="203">
                  <c:v>21319.9407059503</c:v>
                </c:pt>
                <c:pt idx="204">
                  <c:v>21319.9407059503</c:v>
                </c:pt>
                <c:pt idx="205">
                  <c:v>21319.9407059503</c:v>
                </c:pt>
                <c:pt idx="206">
                  <c:v>21319.9407059503</c:v>
                </c:pt>
                <c:pt idx="207">
                  <c:v>21319.9407059503</c:v>
                </c:pt>
                <c:pt idx="208">
                  <c:v>21319.9407059503</c:v>
                </c:pt>
                <c:pt idx="209">
                  <c:v>21319.9407059503</c:v>
                </c:pt>
                <c:pt idx="210">
                  <c:v>21319.9407059503</c:v>
                </c:pt>
                <c:pt idx="211">
                  <c:v>21319.9407059503</c:v>
                </c:pt>
                <c:pt idx="212">
                  <c:v>21319.9407059503</c:v>
                </c:pt>
                <c:pt idx="213">
                  <c:v>21319.9407059503</c:v>
                </c:pt>
                <c:pt idx="214">
                  <c:v>21319.9407059503</c:v>
                </c:pt>
                <c:pt idx="215">
                  <c:v>21319.9407059503</c:v>
                </c:pt>
                <c:pt idx="216">
                  <c:v>21319.9407059503</c:v>
                </c:pt>
                <c:pt idx="217">
                  <c:v>21319.9407059503</c:v>
                </c:pt>
                <c:pt idx="218">
                  <c:v>21319.9407059503</c:v>
                </c:pt>
                <c:pt idx="219">
                  <c:v>21319.9407059503</c:v>
                </c:pt>
                <c:pt idx="220">
                  <c:v>21319.9407059503</c:v>
                </c:pt>
                <c:pt idx="221">
                  <c:v>21319.9407059503</c:v>
                </c:pt>
                <c:pt idx="222">
                  <c:v>21319.9407059503</c:v>
                </c:pt>
                <c:pt idx="223">
                  <c:v>21319.9407059503</c:v>
                </c:pt>
                <c:pt idx="224">
                  <c:v>21319.9407059503</c:v>
                </c:pt>
                <c:pt idx="225">
                  <c:v>21319.9407059503</c:v>
                </c:pt>
                <c:pt idx="226">
                  <c:v>21319.9407059503</c:v>
                </c:pt>
                <c:pt idx="227">
                  <c:v>21319.9407059503</c:v>
                </c:pt>
                <c:pt idx="228">
                  <c:v>21319.9407059503</c:v>
                </c:pt>
                <c:pt idx="229">
                  <c:v>21319.9407059503</c:v>
                </c:pt>
                <c:pt idx="230">
                  <c:v>21319.9407059503</c:v>
                </c:pt>
                <c:pt idx="231">
                  <c:v>21319.9407059503</c:v>
                </c:pt>
                <c:pt idx="232">
                  <c:v>21319.9407059503</c:v>
                </c:pt>
                <c:pt idx="233">
                  <c:v>21319.9407059503</c:v>
                </c:pt>
                <c:pt idx="234">
                  <c:v>21319.9407059503</c:v>
                </c:pt>
                <c:pt idx="235">
                  <c:v>21319.9407059503</c:v>
                </c:pt>
                <c:pt idx="236">
                  <c:v>21319.9407059503</c:v>
                </c:pt>
                <c:pt idx="237">
                  <c:v>21319.9407059503</c:v>
                </c:pt>
                <c:pt idx="238">
                  <c:v>21319.9407059503</c:v>
                </c:pt>
                <c:pt idx="239">
                  <c:v>21319.9407059503</c:v>
                </c:pt>
                <c:pt idx="240">
                  <c:v>21319.9407059503</c:v>
                </c:pt>
                <c:pt idx="241">
                  <c:v>21319.9407059503</c:v>
                </c:pt>
                <c:pt idx="242">
                  <c:v>21319.9407059503</c:v>
                </c:pt>
                <c:pt idx="243">
                  <c:v>21319.9407059503</c:v>
                </c:pt>
                <c:pt idx="244">
                  <c:v>21319.9407059503</c:v>
                </c:pt>
                <c:pt idx="245">
                  <c:v>21319.9407059503</c:v>
                </c:pt>
                <c:pt idx="246">
                  <c:v>21319.9407059503</c:v>
                </c:pt>
                <c:pt idx="247">
                  <c:v>21319.9407059503</c:v>
                </c:pt>
                <c:pt idx="248">
                  <c:v>21319.9407059503</c:v>
                </c:pt>
                <c:pt idx="249">
                  <c:v>21319.9407059503</c:v>
                </c:pt>
                <c:pt idx="250">
                  <c:v>21319.9407059503</c:v>
                </c:pt>
                <c:pt idx="251">
                  <c:v>21319.9407059503</c:v>
                </c:pt>
                <c:pt idx="252">
                  <c:v>21319.9407059503</c:v>
                </c:pt>
                <c:pt idx="253">
                  <c:v>21319.9407059503</c:v>
                </c:pt>
                <c:pt idx="254">
                  <c:v>21319.9407059503</c:v>
                </c:pt>
                <c:pt idx="255">
                  <c:v>21319.9407059503</c:v>
                </c:pt>
                <c:pt idx="256">
                  <c:v>21319.9407059503</c:v>
                </c:pt>
                <c:pt idx="257">
                  <c:v>21319.9407059503</c:v>
                </c:pt>
                <c:pt idx="258">
                  <c:v>21319.9407059503</c:v>
                </c:pt>
                <c:pt idx="259">
                  <c:v>21319.9407059503</c:v>
                </c:pt>
                <c:pt idx="260">
                  <c:v>21319.9407059503</c:v>
                </c:pt>
                <c:pt idx="261">
                  <c:v>21319.9407059503</c:v>
                </c:pt>
                <c:pt idx="262">
                  <c:v>21319.9407059503</c:v>
                </c:pt>
                <c:pt idx="263">
                  <c:v>21319.9407059503</c:v>
                </c:pt>
                <c:pt idx="264">
                  <c:v>21319.9407059503</c:v>
                </c:pt>
                <c:pt idx="265">
                  <c:v>21319.9407059503</c:v>
                </c:pt>
                <c:pt idx="266">
                  <c:v>21319.9407059503</c:v>
                </c:pt>
                <c:pt idx="267">
                  <c:v>21319.9407059503</c:v>
                </c:pt>
                <c:pt idx="268">
                  <c:v>21319.9407059503</c:v>
                </c:pt>
                <c:pt idx="269">
                  <c:v>21319.9407059503</c:v>
                </c:pt>
                <c:pt idx="270">
                  <c:v>21319.9407059503</c:v>
                </c:pt>
                <c:pt idx="271">
                  <c:v>21319.9407059503</c:v>
                </c:pt>
                <c:pt idx="272">
                  <c:v>21319.9407059503</c:v>
                </c:pt>
                <c:pt idx="273">
                  <c:v>21319.9407059503</c:v>
                </c:pt>
                <c:pt idx="274">
                  <c:v>21319.9407059503</c:v>
                </c:pt>
                <c:pt idx="275">
                  <c:v>21319.9407059503</c:v>
                </c:pt>
                <c:pt idx="276">
                  <c:v>21319.9407059503</c:v>
                </c:pt>
                <c:pt idx="277">
                  <c:v>21319.9407059503</c:v>
                </c:pt>
                <c:pt idx="278">
                  <c:v>21319.9407059503</c:v>
                </c:pt>
                <c:pt idx="279">
                  <c:v>21319.9407059503</c:v>
                </c:pt>
                <c:pt idx="280">
                  <c:v>21319.9407059503</c:v>
                </c:pt>
                <c:pt idx="281">
                  <c:v>21319.9407059503</c:v>
                </c:pt>
                <c:pt idx="282">
                  <c:v>21319.9407059503</c:v>
                </c:pt>
                <c:pt idx="283">
                  <c:v>21319.9407059503</c:v>
                </c:pt>
                <c:pt idx="284">
                  <c:v>21319.9407059503</c:v>
                </c:pt>
                <c:pt idx="285">
                  <c:v>21319.9407059503</c:v>
                </c:pt>
                <c:pt idx="286">
                  <c:v>21319.9407059503</c:v>
                </c:pt>
                <c:pt idx="287">
                  <c:v>21319.9407059503</c:v>
                </c:pt>
                <c:pt idx="288">
                  <c:v>21319.9407059503</c:v>
                </c:pt>
                <c:pt idx="289">
                  <c:v>21319.9407059503</c:v>
                </c:pt>
                <c:pt idx="290">
                  <c:v>21319.9407059503</c:v>
                </c:pt>
                <c:pt idx="291">
                  <c:v>21319.9407059503</c:v>
                </c:pt>
                <c:pt idx="292">
                  <c:v>21319.9407059503</c:v>
                </c:pt>
                <c:pt idx="293">
                  <c:v>21319.9407059503</c:v>
                </c:pt>
                <c:pt idx="294">
                  <c:v>21319.9407059503</c:v>
                </c:pt>
                <c:pt idx="295">
                  <c:v>21319.9407059503</c:v>
                </c:pt>
                <c:pt idx="296">
                  <c:v>21319.9407059503</c:v>
                </c:pt>
                <c:pt idx="297">
                  <c:v>21319.9407059503</c:v>
                </c:pt>
                <c:pt idx="298">
                  <c:v>21319.9407059503</c:v>
                </c:pt>
                <c:pt idx="299">
                  <c:v>21319.9407059503</c:v>
                </c:pt>
                <c:pt idx="300">
                  <c:v>21319.9407059503</c:v>
                </c:pt>
                <c:pt idx="301">
                  <c:v>21319.9407059503</c:v>
                </c:pt>
                <c:pt idx="302">
                  <c:v>21319.9407059503</c:v>
                </c:pt>
                <c:pt idx="303">
                  <c:v>21319.9407059503</c:v>
                </c:pt>
                <c:pt idx="304">
                  <c:v>21319.9407059503</c:v>
                </c:pt>
                <c:pt idx="305">
                  <c:v>21319.9407059503</c:v>
                </c:pt>
                <c:pt idx="306">
                  <c:v>21319.9407059503</c:v>
                </c:pt>
                <c:pt idx="307">
                  <c:v>21319.9407059503</c:v>
                </c:pt>
                <c:pt idx="308">
                  <c:v>21319.9407059503</c:v>
                </c:pt>
                <c:pt idx="309">
                  <c:v>21319.9407059503</c:v>
                </c:pt>
                <c:pt idx="310">
                  <c:v>21319.9407059503</c:v>
                </c:pt>
                <c:pt idx="311">
                  <c:v>21319.9407059503</c:v>
                </c:pt>
                <c:pt idx="312">
                  <c:v>21319.9407059503</c:v>
                </c:pt>
                <c:pt idx="313">
                  <c:v>21319.9407059503</c:v>
                </c:pt>
                <c:pt idx="314">
                  <c:v>21319.9407059503</c:v>
                </c:pt>
                <c:pt idx="315">
                  <c:v>21319.9407059503</c:v>
                </c:pt>
                <c:pt idx="316">
                  <c:v>21319.9407059503</c:v>
                </c:pt>
                <c:pt idx="317">
                  <c:v>21319.9407059503</c:v>
                </c:pt>
                <c:pt idx="318">
                  <c:v>21319.9407059503</c:v>
                </c:pt>
                <c:pt idx="319">
                  <c:v>21319.9407059503</c:v>
                </c:pt>
                <c:pt idx="320">
                  <c:v>21319.9407059503</c:v>
                </c:pt>
                <c:pt idx="321">
                  <c:v>21319.9407059503</c:v>
                </c:pt>
                <c:pt idx="322">
                  <c:v>21319.9407059503</c:v>
                </c:pt>
                <c:pt idx="323">
                  <c:v>21319.9407059503</c:v>
                </c:pt>
                <c:pt idx="324">
                  <c:v>21319.9407059503</c:v>
                </c:pt>
                <c:pt idx="325">
                  <c:v>21319.9407059503</c:v>
                </c:pt>
                <c:pt idx="326">
                  <c:v>21319.9407059503</c:v>
                </c:pt>
                <c:pt idx="327">
                  <c:v>21319.9407059503</c:v>
                </c:pt>
                <c:pt idx="328">
                  <c:v>21319.9407059503</c:v>
                </c:pt>
                <c:pt idx="329">
                  <c:v>21319.9407059503</c:v>
                </c:pt>
                <c:pt idx="330">
                  <c:v>21319.9407059503</c:v>
                </c:pt>
                <c:pt idx="331">
                  <c:v>21319.9407059503</c:v>
                </c:pt>
                <c:pt idx="332">
                  <c:v>21319.9407059503</c:v>
                </c:pt>
                <c:pt idx="333">
                  <c:v>21319.9407059503</c:v>
                </c:pt>
                <c:pt idx="334">
                  <c:v>21319.9407059503</c:v>
                </c:pt>
                <c:pt idx="335">
                  <c:v>21319.9407059503</c:v>
                </c:pt>
                <c:pt idx="336">
                  <c:v>21319.9407059503</c:v>
                </c:pt>
                <c:pt idx="337">
                  <c:v>21319.9407059503</c:v>
                </c:pt>
                <c:pt idx="338">
                  <c:v>21319.9407059503</c:v>
                </c:pt>
                <c:pt idx="339">
                  <c:v>21319.9407059503</c:v>
                </c:pt>
                <c:pt idx="340">
                  <c:v>21319.9407059503</c:v>
                </c:pt>
                <c:pt idx="341">
                  <c:v>21319.9407059503</c:v>
                </c:pt>
                <c:pt idx="342">
                  <c:v>21319.9407059503</c:v>
                </c:pt>
                <c:pt idx="343">
                  <c:v>21319.9407059503</c:v>
                </c:pt>
                <c:pt idx="344">
                  <c:v>21319.9407059503</c:v>
                </c:pt>
                <c:pt idx="345">
                  <c:v>21319.9407059503</c:v>
                </c:pt>
                <c:pt idx="346">
                  <c:v>21319.9407059503</c:v>
                </c:pt>
                <c:pt idx="347">
                  <c:v>21319.9407059503</c:v>
                </c:pt>
                <c:pt idx="348">
                  <c:v>21319.9407059503</c:v>
                </c:pt>
                <c:pt idx="349">
                  <c:v>21319.9407059503</c:v>
                </c:pt>
                <c:pt idx="350">
                  <c:v>21319.9407059503</c:v>
                </c:pt>
                <c:pt idx="351">
                  <c:v>21319.9407059503</c:v>
                </c:pt>
                <c:pt idx="352">
                  <c:v>21319.9407059503</c:v>
                </c:pt>
                <c:pt idx="353">
                  <c:v>21319.9407059503</c:v>
                </c:pt>
                <c:pt idx="354">
                  <c:v>21319.9407059503</c:v>
                </c:pt>
                <c:pt idx="355">
                  <c:v>21319.9407059503</c:v>
                </c:pt>
                <c:pt idx="356">
                  <c:v>21319.9407059503</c:v>
                </c:pt>
                <c:pt idx="357">
                  <c:v>21319.9407059503</c:v>
                </c:pt>
                <c:pt idx="358">
                  <c:v>21319.9407059503</c:v>
                </c:pt>
                <c:pt idx="359">
                  <c:v>21319.9407059503</c:v>
                </c:pt>
                <c:pt idx="360">
                  <c:v>21319.9407059503</c:v>
                </c:pt>
                <c:pt idx="361">
                  <c:v>21319.9407059503</c:v>
                </c:pt>
                <c:pt idx="362">
                  <c:v>21319.9407059503</c:v>
                </c:pt>
                <c:pt idx="363">
                  <c:v>21319.9407059503</c:v>
                </c:pt>
                <c:pt idx="364">
                  <c:v>21319.9407059503</c:v>
                </c:pt>
                <c:pt idx="365">
                  <c:v>21319.9407059503</c:v>
                </c:pt>
                <c:pt idx="366">
                  <c:v>21319.9407059503</c:v>
                </c:pt>
                <c:pt idx="367">
                  <c:v>21319.9407059503</c:v>
                </c:pt>
                <c:pt idx="368">
                  <c:v>21319.9407059503</c:v>
                </c:pt>
                <c:pt idx="369">
                  <c:v>21319.9407059503</c:v>
                </c:pt>
                <c:pt idx="370">
                  <c:v>21319.9407059503</c:v>
                </c:pt>
                <c:pt idx="371">
                  <c:v>21319.9407059503</c:v>
                </c:pt>
                <c:pt idx="372">
                  <c:v>21319.9407059503</c:v>
                </c:pt>
                <c:pt idx="373">
                  <c:v>21319.9407059503</c:v>
                </c:pt>
                <c:pt idx="374">
                  <c:v>21319.9407059503</c:v>
                </c:pt>
                <c:pt idx="375">
                  <c:v>21319.9407059503</c:v>
                </c:pt>
                <c:pt idx="376">
                  <c:v>21319.9407059503</c:v>
                </c:pt>
                <c:pt idx="377">
                  <c:v>21319.9407059503</c:v>
                </c:pt>
                <c:pt idx="378">
                  <c:v>21319.9407059503</c:v>
                </c:pt>
                <c:pt idx="379">
                  <c:v>21319.9407059503</c:v>
                </c:pt>
                <c:pt idx="380">
                  <c:v>21319.9407059503</c:v>
                </c:pt>
                <c:pt idx="381">
                  <c:v>21319.9407059503</c:v>
                </c:pt>
                <c:pt idx="382">
                  <c:v>21319.9407059503</c:v>
                </c:pt>
                <c:pt idx="383">
                  <c:v>21319.9407059503</c:v>
                </c:pt>
                <c:pt idx="384">
                  <c:v>21319.9407059503</c:v>
                </c:pt>
                <c:pt idx="385">
                  <c:v>21319.9407059503</c:v>
                </c:pt>
                <c:pt idx="386">
                  <c:v>21319.9407059503</c:v>
                </c:pt>
                <c:pt idx="387">
                  <c:v>21319.9407059503</c:v>
                </c:pt>
                <c:pt idx="388">
                  <c:v>21319.9407059503</c:v>
                </c:pt>
                <c:pt idx="389">
                  <c:v>21319.9407059503</c:v>
                </c:pt>
                <c:pt idx="390">
                  <c:v>21319.9407059503</c:v>
                </c:pt>
                <c:pt idx="391">
                  <c:v>21319.9407059503</c:v>
                </c:pt>
                <c:pt idx="392">
                  <c:v>21319.9407059503</c:v>
                </c:pt>
                <c:pt idx="393">
                  <c:v>21319.9407059503</c:v>
                </c:pt>
                <c:pt idx="394">
                  <c:v>21319.9407059503</c:v>
                </c:pt>
                <c:pt idx="395">
                  <c:v>21319.9407059503</c:v>
                </c:pt>
                <c:pt idx="396">
                  <c:v>21319.9407059503</c:v>
                </c:pt>
                <c:pt idx="397">
                  <c:v>21319.9407059503</c:v>
                </c:pt>
                <c:pt idx="398">
                  <c:v>21319.9407059503</c:v>
                </c:pt>
                <c:pt idx="399">
                  <c:v>21319.9407059503</c:v>
                </c:pt>
                <c:pt idx="400">
                  <c:v>21319.9407059503</c:v>
                </c:pt>
                <c:pt idx="401">
                  <c:v>21319.9407059503</c:v>
                </c:pt>
                <c:pt idx="402">
                  <c:v>21319.9407059503</c:v>
                </c:pt>
                <c:pt idx="403">
                  <c:v>21319.9407059503</c:v>
                </c:pt>
                <c:pt idx="404">
                  <c:v>21319.9407059503</c:v>
                </c:pt>
                <c:pt idx="405">
                  <c:v>21319.9407059503</c:v>
                </c:pt>
                <c:pt idx="406">
                  <c:v>21319.9407059503</c:v>
                </c:pt>
                <c:pt idx="407">
                  <c:v>21319.9407059503</c:v>
                </c:pt>
                <c:pt idx="408">
                  <c:v>21319.9407059503</c:v>
                </c:pt>
                <c:pt idx="409">
                  <c:v>21319.9407059503</c:v>
                </c:pt>
                <c:pt idx="410">
                  <c:v>21319.9407059503</c:v>
                </c:pt>
                <c:pt idx="411">
                  <c:v>21319.9407059503</c:v>
                </c:pt>
                <c:pt idx="412">
                  <c:v>21319.9407059503</c:v>
                </c:pt>
                <c:pt idx="413">
                  <c:v>21319.9407059503</c:v>
                </c:pt>
                <c:pt idx="414">
                  <c:v>21319.9407059503</c:v>
                </c:pt>
                <c:pt idx="415">
                  <c:v>21319.9407059503</c:v>
                </c:pt>
                <c:pt idx="416">
                  <c:v>21319.9407059503</c:v>
                </c:pt>
                <c:pt idx="417">
                  <c:v>21319.9407059503</c:v>
                </c:pt>
                <c:pt idx="418">
                  <c:v>21319.9407059503</c:v>
                </c:pt>
                <c:pt idx="419">
                  <c:v>21319.9407059503</c:v>
                </c:pt>
                <c:pt idx="420">
                  <c:v>21319.9407059503</c:v>
                </c:pt>
                <c:pt idx="421">
                  <c:v>21319.9407059503</c:v>
                </c:pt>
                <c:pt idx="422">
                  <c:v>21319.9407059503</c:v>
                </c:pt>
                <c:pt idx="423">
                  <c:v>21319.9407059503</c:v>
                </c:pt>
                <c:pt idx="424">
                  <c:v>21319.9407059503</c:v>
                </c:pt>
                <c:pt idx="425">
                  <c:v>21319.9407059503</c:v>
                </c:pt>
                <c:pt idx="426">
                  <c:v>21319.9407059503</c:v>
                </c:pt>
                <c:pt idx="427">
                  <c:v>21319.9407059503</c:v>
                </c:pt>
                <c:pt idx="428">
                  <c:v>21319.9407059503</c:v>
                </c:pt>
                <c:pt idx="429">
                  <c:v>21319.9407059503</c:v>
                </c:pt>
                <c:pt idx="430">
                  <c:v>21319.9407059503</c:v>
                </c:pt>
                <c:pt idx="431">
                  <c:v>21319.9407059503</c:v>
                </c:pt>
                <c:pt idx="432">
                  <c:v>21319.9407059503</c:v>
                </c:pt>
                <c:pt idx="433">
                  <c:v>21319.9407059503</c:v>
                </c:pt>
                <c:pt idx="434">
                  <c:v>21319.9407059503</c:v>
                </c:pt>
                <c:pt idx="435">
                  <c:v>21319.9407059503</c:v>
                </c:pt>
                <c:pt idx="436">
                  <c:v>21319.9407059503</c:v>
                </c:pt>
                <c:pt idx="437">
                  <c:v>21319.9407059503</c:v>
                </c:pt>
                <c:pt idx="438">
                  <c:v>21319.9407059503</c:v>
                </c:pt>
                <c:pt idx="439">
                  <c:v>21319.9407059503</c:v>
                </c:pt>
                <c:pt idx="440">
                  <c:v>21319.9407059503</c:v>
                </c:pt>
                <c:pt idx="441">
                  <c:v>21319.9407059503</c:v>
                </c:pt>
                <c:pt idx="442">
                  <c:v>21319.9407059503</c:v>
                </c:pt>
                <c:pt idx="443">
                  <c:v>21319.9407059503</c:v>
                </c:pt>
                <c:pt idx="444">
                  <c:v>21319.9407059503</c:v>
                </c:pt>
                <c:pt idx="445">
                  <c:v>21319.9407059503</c:v>
                </c:pt>
                <c:pt idx="446">
                  <c:v>21319.9407059503</c:v>
                </c:pt>
                <c:pt idx="447">
                  <c:v>21319.9407059503</c:v>
                </c:pt>
                <c:pt idx="448">
                  <c:v>21319.9407059503</c:v>
                </c:pt>
                <c:pt idx="449">
                  <c:v>21319.9407059503</c:v>
                </c:pt>
                <c:pt idx="450">
                  <c:v>21319.9407059503</c:v>
                </c:pt>
                <c:pt idx="451">
                  <c:v>21319.9407059503</c:v>
                </c:pt>
                <c:pt idx="452">
                  <c:v>21319.9407059503</c:v>
                </c:pt>
                <c:pt idx="453">
                  <c:v>21319.9407059503</c:v>
                </c:pt>
                <c:pt idx="454">
                  <c:v>21319.9407059503</c:v>
                </c:pt>
                <c:pt idx="455">
                  <c:v>21319.9407059503</c:v>
                </c:pt>
                <c:pt idx="456">
                  <c:v>21319.9407059503</c:v>
                </c:pt>
                <c:pt idx="457">
                  <c:v>21319.9407059503</c:v>
                </c:pt>
                <c:pt idx="458">
                  <c:v>21319.9407059503</c:v>
                </c:pt>
                <c:pt idx="459">
                  <c:v>21319.9407059503</c:v>
                </c:pt>
                <c:pt idx="460">
                  <c:v>21319.9407059503</c:v>
                </c:pt>
                <c:pt idx="461">
                  <c:v>21319.9407059503</c:v>
                </c:pt>
                <c:pt idx="462">
                  <c:v>21319.9407059503</c:v>
                </c:pt>
                <c:pt idx="463">
                  <c:v>21319.9407059503</c:v>
                </c:pt>
                <c:pt idx="464">
                  <c:v>21319.9407059503</c:v>
                </c:pt>
                <c:pt idx="465">
                  <c:v>21319.9407059503</c:v>
                </c:pt>
                <c:pt idx="466">
                  <c:v>21319.9407059503</c:v>
                </c:pt>
                <c:pt idx="467">
                  <c:v>21319.9407059503</c:v>
                </c:pt>
                <c:pt idx="468">
                  <c:v>21319.9407059503</c:v>
                </c:pt>
                <c:pt idx="469">
                  <c:v>21319.9407059503</c:v>
                </c:pt>
                <c:pt idx="470">
                  <c:v>21319.9407059503</c:v>
                </c:pt>
                <c:pt idx="471">
                  <c:v>21319.9407059503</c:v>
                </c:pt>
                <c:pt idx="472">
                  <c:v>21319.9407059503</c:v>
                </c:pt>
                <c:pt idx="473">
                  <c:v>21319.9407059503</c:v>
                </c:pt>
                <c:pt idx="474">
                  <c:v>21319.9407059503</c:v>
                </c:pt>
                <c:pt idx="475">
                  <c:v>21319.9407059503</c:v>
                </c:pt>
                <c:pt idx="476">
                  <c:v>21319.9407059503</c:v>
                </c:pt>
                <c:pt idx="477">
                  <c:v>21319.9407059503</c:v>
                </c:pt>
                <c:pt idx="478">
                  <c:v>21319.9407059503</c:v>
                </c:pt>
                <c:pt idx="479">
                  <c:v>21319.9407059503</c:v>
                </c:pt>
                <c:pt idx="480">
                  <c:v>21319.9407059503</c:v>
                </c:pt>
                <c:pt idx="481">
                  <c:v>21319.9407059503</c:v>
                </c:pt>
                <c:pt idx="482">
                  <c:v>21319.9407059503</c:v>
                </c:pt>
                <c:pt idx="483">
                  <c:v>21319.9407059503</c:v>
                </c:pt>
                <c:pt idx="484">
                  <c:v>21319.9407059503</c:v>
                </c:pt>
                <c:pt idx="485">
                  <c:v>21319.9407059503</c:v>
                </c:pt>
                <c:pt idx="486">
                  <c:v>21319.9407059503</c:v>
                </c:pt>
                <c:pt idx="487">
                  <c:v>21319.9407059503</c:v>
                </c:pt>
                <c:pt idx="488">
                  <c:v>21319.9407059503</c:v>
                </c:pt>
                <c:pt idx="489">
                  <c:v>21319.9407059503</c:v>
                </c:pt>
                <c:pt idx="490">
                  <c:v>21319.9407059503</c:v>
                </c:pt>
                <c:pt idx="491">
                  <c:v>21319.9407059503</c:v>
                </c:pt>
                <c:pt idx="492">
                  <c:v>21319.9407059503</c:v>
                </c:pt>
                <c:pt idx="493">
                  <c:v>21319.9407059503</c:v>
                </c:pt>
                <c:pt idx="494">
                  <c:v>21319.9407059503</c:v>
                </c:pt>
                <c:pt idx="495">
                  <c:v>21319.9407059503</c:v>
                </c:pt>
                <c:pt idx="496">
                  <c:v>21319.9407059503</c:v>
                </c:pt>
                <c:pt idx="497">
                  <c:v>21319.9407059503</c:v>
                </c:pt>
                <c:pt idx="498">
                  <c:v>21319.9407059503</c:v>
                </c:pt>
                <c:pt idx="499">
                  <c:v>21319.9407059503</c:v>
                </c:pt>
                <c:pt idx="500">
                  <c:v>21319.9407059503</c:v>
                </c:pt>
                <c:pt idx="501">
                  <c:v>21319.9407059503</c:v>
                </c:pt>
                <c:pt idx="502">
                  <c:v>21319.9407059503</c:v>
                </c:pt>
                <c:pt idx="503">
                  <c:v>21319.9407059503</c:v>
                </c:pt>
                <c:pt idx="504">
                  <c:v>21319.9407059503</c:v>
                </c:pt>
                <c:pt idx="505">
                  <c:v>21319.9407059503</c:v>
                </c:pt>
                <c:pt idx="506">
                  <c:v>21319.9407059503</c:v>
                </c:pt>
                <c:pt idx="507">
                  <c:v>21319.9407059503</c:v>
                </c:pt>
                <c:pt idx="508">
                  <c:v>21319.9407059503</c:v>
                </c:pt>
                <c:pt idx="509">
                  <c:v>21319.9407059503</c:v>
                </c:pt>
                <c:pt idx="510">
                  <c:v>21319.9407059503</c:v>
                </c:pt>
                <c:pt idx="511">
                  <c:v>21319.9407059503</c:v>
                </c:pt>
                <c:pt idx="512">
                  <c:v>21319.9407059503</c:v>
                </c:pt>
                <c:pt idx="513">
                  <c:v>21319.9407059503</c:v>
                </c:pt>
                <c:pt idx="514">
                  <c:v>21319.9407059503</c:v>
                </c:pt>
                <c:pt idx="515">
                  <c:v>21319.9407059503</c:v>
                </c:pt>
                <c:pt idx="516">
                  <c:v>21319.9407059503</c:v>
                </c:pt>
                <c:pt idx="517">
                  <c:v>21319.9407059503</c:v>
                </c:pt>
                <c:pt idx="518">
                  <c:v>21319.9407059503</c:v>
                </c:pt>
                <c:pt idx="519">
                  <c:v>21319.9407059503</c:v>
                </c:pt>
                <c:pt idx="520">
                  <c:v>21319.9407059503</c:v>
                </c:pt>
                <c:pt idx="521">
                  <c:v>21319.9407059503</c:v>
                </c:pt>
                <c:pt idx="522">
                  <c:v>21319.9407059503</c:v>
                </c:pt>
                <c:pt idx="523">
                  <c:v>21319.9407059503</c:v>
                </c:pt>
                <c:pt idx="524">
                  <c:v>21319.9407059503</c:v>
                </c:pt>
                <c:pt idx="525">
                  <c:v>21319.9407059503</c:v>
                </c:pt>
                <c:pt idx="526">
                  <c:v>21319.9407059503</c:v>
                </c:pt>
                <c:pt idx="527">
                  <c:v>21319.9407059503</c:v>
                </c:pt>
                <c:pt idx="528">
                  <c:v>21319.9407059503</c:v>
                </c:pt>
                <c:pt idx="529">
                  <c:v>21319.9407059503</c:v>
                </c:pt>
                <c:pt idx="530">
                  <c:v>21319.9407059503</c:v>
                </c:pt>
                <c:pt idx="531">
                  <c:v>21319.9407059503</c:v>
                </c:pt>
                <c:pt idx="532">
                  <c:v>21319.9407059503</c:v>
                </c:pt>
                <c:pt idx="533">
                  <c:v>21319.9407059503</c:v>
                </c:pt>
                <c:pt idx="534">
                  <c:v>21319.9407059503</c:v>
                </c:pt>
                <c:pt idx="535">
                  <c:v>21319.9407059503</c:v>
                </c:pt>
                <c:pt idx="536">
                  <c:v>21319.9407059503</c:v>
                </c:pt>
                <c:pt idx="537">
                  <c:v>21319.9407059503</c:v>
                </c:pt>
                <c:pt idx="538">
                  <c:v>21319.9407059503</c:v>
                </c:pt>
                <c:pt idx="539">
                  <c:v>21319.9407059503</c:v>
                </c:pt>
                <c:pt idx="540">
                  <c:v>21319.9407059503</c:v>
                </c:pt>
                <c:pt idx="541">
                  <c:v>21319.9407059503</c:v>
                </c:pt>
                <c:pt idx="542">
                  <c:v>21319.9407059503</c:v>
                </c:pt>
                <c:pt idx="543">
                  <c:v>21319.9407059503</c:v>
                </c:pt>
                <c:pt idx="544">
                  <c:v>21319.9407059503</c:v>
                </c:pt>
                <c:pt idx="545">
                  <c:v>21319.9407059503</c:v>
                </c:pt>
                <c:pt idx="546">
                  <c:v>21319.9407059503</c:v>
                </c:pt>
                <c:pt idx="547">
                  <c:v>21319.9407059503</c:v>
                </c:pt>
                <c:pt idx="548">
                  <c:v>21319.9407059503</c:v>
                </c:pt>
                <c:pt idx="549">
                  <c:v>21319.9407059503</c:v>
                </c:pt>
                <c:pt idx="550">
                  <c:v>21319.9407059503</c:v>
                </c:pt>
                <c:pt idx="551">
                  <c:v>21319.9407059503</c:v>
                </c:pt>
                <c:pt idx="552">
                  <c:v>21319.9407059503</c:v>
                </c:pt>
                <c:pt idx="553">
                  <c:v>21319.9407059503</c:v>
                </c:pt>
                <c:pt idx="554">
                  <c:v>21319.9407059503</c:v>
                </c:pt>
                <c:pt idx="555">
                  <c:v>21319.9407059503</c:v>
                </c:pt>
                <c:pt idx="556">
                  <c:v>21319.9407059503</c:v>
                </c:pt>
                <c:pt idx="557">
                  <c:v>21319.9407059503</c:v>
                </c:pt>
                <c:pt idx="558">
                  <c:v>21319.9407059503</c:v>
                </c:pt>
                <c:pt idx="559">
                  <c:v>21319.9407059503</c:v>
                </c:pt>
                <c:pt idx="560">
                  <c:v>21319.9407059503</c:v>
                </c:pt>
                <c:pt idx="561">
                  <c:v>21319.9407059503</c:v>
                </c:pt>
                <c:pt idx="562">
                  <c:v>21319.9407059503</c:v>
                </c:pt>
                <c:pt idx="563">
                  <c:v>21319.9407059503</c:v>
                </c:pt>
                <c:pt idx="564">
                  <c:v>21319.9407059503</c:v>
                </c:pt>
                <c:pt idx="565">
                  <c:v>21319.9407059503</c:v>
                </c:pt>
                <c:pt idx="566">
                  <c:v>21319.9407059503</c:v>
                </c:pt>
                <c:pt idx="567">
                  <c:v>21319.9407059503</c:v>
                </c:pt>
                <c:pt idx="568">
                  <c:v>21319.9407059503</c:v>
                </c:pt>
                <c:pt idx="569">
                  <c:v>21319.9407059503</c:v>
                </c:pt>
                <c:pt idx="570">
                  <c:v>21319.9407059503</c:v>
                </c:pt>
                <c:pt idx="571">
                  <c:v>21319.9407059503</c:v>
                </c:pt>
                <c:pt idx="572">
                  <c:v>21319.9407059503</c:v>
                </c:pt>
                <c:pt idx="573">
                  <c:v>21319.9407059503</c:v>
                </c:pt>
                <c:pt idx="574">
                  <c:v>21319.9407059503</c:v>
                </c:pt>
                <c:pt idx="575">
                  <c:v>21319.9407059503</c:v>
                </c:pt>
                <c:pt idx="576">
                  <c:v>21319.9407059503</c:v>
                </c:pt>
                <c:pt idx="577">
                  <c:v>21319.9407059503</c:v>
                </c:pt>
                <c:pt idx="578">
                  <c:v>21319.9407059503</c:v>
                </c:pt>
                <c:pt idx="579">
                  <c:v>21319.9407059503</c:v>
                </c:pt>
                <c:pt idx="580">
                  <c:v>21319.9407059503</c:v>
                </c:pt>
                <c:pt idx="581">
                  <c:v>21319.9407059503</c:v>
                </c:pt>
                <c:pt idx="582">
                  <c:v>21319.9407059503</c:v>
                </c:pt>
                <c:pt idx="583">
                  <c:v>21319.9407059503</c:v>
                </c:pt>
                <c:pt idx="584">
                  <c:v>21319.9407059503</c:v>
                </c:pt>
                <c:pt idx="585">
                  <c:v>21319.9407059503</c:v>
                </c:pt>
                <c:pt idx="586">
                  <c:v>21319.9407059503</c:v>
                </c:pt>
                <c:pt idx="587">
                  <c:v>21319.9407059503</c:v>
                </c:pt>
                <c:pt idx="588">
                  <c:v>21319.9407059503</c:v>
                </c:pt>
                <c:pt idx="589">
                  <c:v>21319.9407059503</c:v>
                </c:pt>
                <c:pt idx="590">
                  <c:v>21319.9407059503</c:v>
                </c:pt>
                <c:pt idx="591">
                  <c:v>21319.9407059503</c:v>
                </c:pt>
                <c:pt idx="592">
                  <c:v>21319.9407059503</c:v>
                </c:pt>
                <c:pt idx="593">
                  <c:v>21319.9407059503</c:v>
                </c:pt>
                <c:pt idx="594">
                  <c:v>21319.9407059503</c:v>
                </c:pt>
                <c:pt idx="595">
                  <c:v>21319.9407059503</c:v>
                </c:pt>
                <c:pt idx="596">
                  <c:v>21319.9407059503</c:v>
                </c:pt>
                <c:pt idx="597">
                  <c:v>21319.9407059503</c:v>
                </c:pt>
                <c:pt idx="598">
                  <c:v>21319.9407059503</c:v>
                </c:pt>
                <c:pt idx="599">
                  <c:v>21319.9407059503</c:v>
                </c:pt>
                <c:pt idx="600">
                  <c:v>21319.9407059503</c:v>
                </c:pt>
                <c:pt idx="601">
                  <c:v>21319.9407059503</c:v>
                </c:pt>
                <c:pt idx="602">
                  <c:v>21319.9407059503</c:v>
                </c:pt>
                <c:pt idx="603">
                  <c:v>21319.9407059503</c:v>
                </c:pt>
                <c:pt idx="604">
                  <c:v>21319.9407059503</c:v>
                </c:pt>
                <c:pt idx="605">
                  <c:v>21319.9407059503</c:v>
                </c:pt>
                <c:pt idx="606">
                  <c:v>21319.9407059503</c:v>
                </c:pt>
                <c:pt idx="607">
                  <c:v>21319.9407059503</c:v>
                </c:pt>
                <c:pt idx="608">
                  <c:v>21319.9407059503</c:v>
                </c:pt>
                <c:pt idx="609">
                  <c:v>21319.9407059503</c:v>
                </c:pt>
                <c:pt idx="610">
                  <c:v>21319.9407059503</c:v>
                </c:pt>
                <c:pt idx="611">
                  <c:v>21319.9407059503</c:v>
                </c:pt>
                <c:pt idx="612">
                  <c:v>21319.9407059503</c:v>
                </c:pt>
                <c:pt idx="613">
                  <c:v>21319.9407059503</c:v>
                </c:pt>
                <c:pt idx="614">
                  <c:v>21319.9407059503</c:v>
                </c:pt>
                <c:pt idx="615">
                  <c:v>21319.9407059503</c:v>
                </c:pt>
                <c:pt idx="616">
                  <c:v>21319.9407059503</c:v>
                </c:pt>
                <c:pt idx="617">
                  <c:v>21319.9407059503</c:v>
                </c:pt>
                <c:pt idx="618">
                  <c:v>21319.9407059503</c:v>
                </c:pt>
                <c:pt idx="619">
                  <c:v>21319.9407059503</c:v>
                </c:pt>
                <c:pt idx="620">
                  <c:v>21319.9407059503</c:v>
                </c:pt>
                <c:pt idx="621">
                  <c:v>21319.9407059503</c:v>
                </c:pt>
                <c:pt idx="622">
                  <c:v>21319.9407059503</c:v>
                </c:pt>
                <c:pt idx="623">
                  <c:v>21319.9407059503</c:v>
                </c:pt>
                <c:pt idx="624">
                  <c:v>21319.9407059503</c:v>
                </c:pt>
                <c:pt idx="625">
                  <c:v>21319.9407059503</c:v>
                </c:pt>
                <c:pt idx="626">
                  <c:v>21319.9407059503</c:v>
                </c:pt>
                <c:pt idx="627">
                  <c:v>21319.9407059503</c:v>
                </c:pt>
                <c:pt idx="628">
                  <c:v>21319.9407059503</c:v>
                </c:pt>
                <c:pt idx="629">
                  <c:v>21319.9407059503</c:v>
                </c:pt>
                <c:pt idx="630">
                  <c:v>21319.9407059503</c:v>
                </c:pt>
                <c:pt idx="631">
                  <c:v>21319.9407059503</c:v>
                </c:pt>
                <c:pt idx="632">
                  <c:v>21319.9407059503</c:v>
                </c:pt>
                <c:pt idx="633">
                  <c:v>21319.9407059503</c:v>
                </c:pt>
                <c:pt idx="634">
                  <c:v>21319.9407059503</c:v>
                </c:pt>
                <c:pt idx="635">
                  <c:v>21319.9407059503</c:v>
                </c:pt>
                <c:pt idx="636">
                  <c:v>21319.9407059503</c:v>
                </c:pt>
                <c:pt idx="637">
                  <c:v>21319.9407059503</c:v>
                </c:pt>
                <c:pt idx="638">
                  <c:v>21319.9407059503</c:v>
                </c:pt>
                <c:pt idx="639">
                  <c:v>21319.9407059503</c:v>
                </c:pt>
                <c:pt idx="640">
                  <c:v>21319.9407059503</c:v>
                </c:pt>
                <c:pt idx="641">
                  <c:v>21319.9407059503</c:v>
                </c:pt>
                <c:pt idx="642">
                  <c:v>21319.9407059503</c:v>
                </c:pt>
                <c:pt idx="643">
                  <c:v>21319.9407059503</c:v>
                </c:pt>
                <c:pt idx="644">
                  <c:v>21319.9407059503</c:v>
                </c:pt>
                <c:pt idx="645">
                  <c:v>21319.9407059503</c:v>
                </c:pt>
                <c:pt idx="646">
                  <c:v>21319.9407059503</c:v>
                </c:pt>
                <c:pt idx="647">
                  <c:v>21319.9407059503</c:v>
                </c:pt>
                <c:pt idx="648">
                  <c:v>21319.9407059503</c:v>
                </c:pt>
                <c:pt idx="649">
                  <c:v>21319.9407059503</c:v>
                </c:pt>
                <c:pt idx="650">
                  <c:v>21319.9407059503</c:v>
                </c:pt>
                <c:pt idx="651">
                  <c:v>21319.9407059503</c:v>
                </c:pt>
                <c:pt idx="652">
                  <c:v>21319.9407059503</c:v>
                </c:pt>
                <c:pt idx="653">
                  <c:v>21319.9407059503</c:v>
                </c:pt>
                <c:pt idx="654">
                  <c:v>21319.9407059503</c:v>
                </c:pt>
                <c:pt idx="655">
                  <c:v>21319.9407059503</c:v>
                </c:pt>
                <c:pt idx="656">
                  <c:v>21319.9407059503</c:v>
                </c:pt>
                <c:pt idx="657">
                  <c:v>21319.9407059503</c:v>
                </c:pt>
                <c:pt idx="658">
                  <c:v>21319.9407059503</c:v>
                </c:pt>
                <c:pt idx="659">
                  <c:v>21319.9407059503</c:v>
                </c:pt>
                <c:pt idx="660">
                  <c:v>21319.9407059503</c:v>
                </c:pt>
                <c:pt idx="661">
                  <c:v>21319.9407059503</c:v>
                </c:pt>
                <c:pt idx="662">
                  <c:v>21319.9407059503</c:v>
                </c:pt>
                <c:pt idx="663">
                  <c:v>21319.9407059503</c:v>
                </c:pt>
                <c:pt idx="664">
                  <c:v>21319.9407059503</c:v>
                </c:pt>
                <c:pt idx="665">
                  <c:v>21319.9407059503</c:v>
                </c:pt>
                <c:pt idx="666">
                  <c:v>21319.9407059503</c:v>
                </c:pt>
                <c:pt idx="667">
                  <c:v>21319.9407059503</c:v>
                </c:pt>
                <c:pt idx="668">
                  <c:v>21319.9407059503</c:v>
                </c:pt>
                <c:pt idx="669">
                  <c:v>21319.9407059503</c:v>
                </c:pt>
                <c:pt idx="670">
                  <c:v>21319.9407059503</c:v>
                </c:pt>
                <c:pt idx="671">
                  <c:v>21319.9407059503</c:v>
                </c:pt>
                <c:pt idx="672">
                  <c:v>21319.9407059503</c:v>
                </c:pt>
                <c:pt idx="673">
                  <c:v>21319.9407059503</c:v>
                </c:pt>
                <c:pt idx="674">
                  <c:v>21319.9407059503</c:v>
                </c:pt>
                <c:pt idx="675">
                  <c:v>21319.9407059503</c:v>
                </c:pt>
                <c:pt idx="676">
                  <c:v>21319.9407059503</c:v>
                </c:pt>
                <c:pt idx="677">
                  <c:v>21319.9407059503</c:v>
                </c:pt>
                <c:pt idx="678">
                  <c:v>21319.9407059503</c:v>
                </c:pt>
                <c:pt idx="679">
                  <c:v>21319.9407059503</c:v>
                </c:pt>
                <c:pt idx="680">
                  <c:v>21319.9407059503</c:v>
                </c:pt>
                <c:pt idx="681">
                  <c:v>21319.9407059503</c:v>
                </c:pt>
                <c:pt idx="682">
                  <c:v>21319.9407059503</c:v>
                </c:pt>
                <c:pt idx="683">
                  <c:v>21319.9407059503</c:v>
                </c:pt>
                <c:pt idx="684">
                  <c:v>21319.9407059503</c:v>
                </c:pt>
                <c:pt idx="685">
                  <c:v>21319.9407059503</c:v>
                </c:pt>
                <c:pt idx="686">
                  <c:v>21319.9407059503</c:v>
                </c:pt>
                <c:pt idx="687">
                  <c:v>21319.9407059503</c:v>
                </c:pt>
                <c:pt idx="688">
                  <c:v>21319.9407059503</c:v>
                </c:pt>
                <c:pt idx="689">
                  <c:v>21319.9407059503</c:v>
                </c:pt>
                <c:pt idx="690">
                  <c:v>21319.9407059503</c:v>
                </c:pt>
                <c:pt idx="691">
                  <c:v>21319.9407059503</c:v>
                </c:pt>
                <c:pt idx="692">
                  <c:v>21319.9407059503</c:v>
                </c:pt>
                <c:pt idx="693">
                  <c:v>21319.9407059503</c:v>
                </c:pt>
                <c:pt idx="694">
                  <c:v>21319.9407059503</c:v>
                </c:pt>
                <c:pt idx="695">
                  <c:v>21319.9407059503</c:v>
                </c:pt>
                <c:pt idx="696">
                  <c:v>21319.9407059503</c:v>
                </c:pt>
                <c:pt idx="697">
                  <c:v>21319.9407059503</c:v>
                </c:pt>
                <c:pt idx="698">
                  <c:v>21319.9407059503</c:v>
                </c:pt>
                <c:pt idx="699">
                  <c:v>21319.9407059503</c:v>
                </c:pt>
                <c:pt idx="700">
                  <c:v>21319.9407059503</c:v>
                </c:pt>
                <c:pt idx="701">
                  <c:v>21319.9407059503</c:v>
                </c:pt>
                <c:pt idx="702">
                  <c:v>21319.9407059503</c:v>
                </c:pt>
                <c:pt idx="703">
                  <c:v>21319.9407059503</c:v>
                </c:pt>
                <c:pt idx="704">
                  <c:v>21319.9407059503</c:v>
                </c:pt>
                <c:pt idx="705">
                  <c:v>21319.9407059503</c:v>
                </c:pt>
                <c:pt idx="706">
                  <c:v>21319.9407059503</c:v>
                </c:pt>
                <c:pt idx="707">
                  <c:v>21319.9407059503</c:v>
                </c:pt>
                <c:pt idx="708">
                  <c:v>21319.9407059503</c:v>
                </c:pt>
                <c:pt idx="709">
                  <c:v>21319.9407059503</c:v>
                </c:pt>
                <c:pt idx="710">
                  <c:v>21319.9407059503</c:v>
                </c:pt>
                <c:pt idx="711">
                  <c:v>21319.9407059503</c:v>
                </c:pt>
                <c:pt idx="712">
                  <c:v>21319.9407059503</c:v>
                </c:pt>
                <c:pt idx="713">
                  <c:v>21319.9407059503</c:v>
                </c:pt>
                <c:pt idx="714">
                  <c:v>21319.9407059503</c:v>
                </c:pt>
                <c:pt idx="715">
                  <c:v>21319.9407059503</c:v>
                </c:pt>
                <c:pt idx="716">
                  <c:v>21319.9407059503</c:v>
                </c:pt>
                <c:pt idx="717">
                  <c:v>21319.9407059503</c:v>
                </c:pt>
                <c:pt idx="718">
                  <c:v>21319.9407059503</c:v>
                </c:pt>
                <c:pt idx="719">
                  <c:v>21319.9407059503</c:v>
                </c:pt>
                <c:pt idx="720">
                  <c:v>21319.9407059503</c:v>
                </c:pt>
                <c:pt idx="721">
                  <c:v>21319.9407059503</c:v>
                </c:pt>
                <c:pt idx="722">
                  <c:v>21319.9407059503</c:v>
                </c:pt>
                <c:pt idx="723">
                  <c:v>21319.9407059503</c:v>
                </c:pt>
                <c:pt idx="724">
                  <c:v>21319.9407059503</c:v>
                </c:pt>
                <c:pt idx="725">
                  <c:v>21319.9407059503</c:v>
                </c:pt>
                <c:pt idx="726">
                  <c:v>21319.9407059503</c:v>
                </c:pt>
                <c:pt idx="727">
                  <c:v>21319.9407059503</c:v>
                </c:pt>
                <c:pt idx="728">
                  <c:v>21319.9407059503</c:v>
                </c:pt>
                <c:pt idx="729">
                  <c:v>21319.9407059503</c:v>
                </c:pt>
                <c:pt idx="730">
                  <c:v>21319.9407059503</c:v>
                </c:pt>
                <c:pt idx="731">
                  <c:v>21319.9407059503</c:v>
                </c:pt>
                <c:pt idx="732">
                  <c:v>21319.9407059503</c:v>
                </c:pt>
                <c:pt idx="733">
                  <c:v>21319.9407059503</c:v>
                </c:pt>
                <c:pt idx="734">
                  <c:v>21319.9407059503</c:v>
                </c:pt>
                <c:pt idx="735">
                  <c:v>21319.9407059503</c:v>
                </c:pt>
                <c:pt idx="736">
                  <c:v>21319.9407059503</c:v>
                </c:pt>
                <c:pt idx="737">
                  <c:v>21319.9407059503</c:v>
                </c:pt>
                <c:pt idx="738">
                  <c:v>21319.9407059503</c:v>
                </c:pt>
                <c:pt idx="739">
                  <c:v>21319.9407059503</c:v>
                </c:pt>
                <c:pt idx="740">
                  <c:v>21319.9407059503</c:v>
                </c:pt>
                <c:pt idx="741">
                  <c:v>21319.9407059503</c:v>
                </c:pt>
                <c:pt idx="742">
                  <c:v>21319.9407059503</c:v>
                </c:pt>
                <c:pt idx="743">
                  <c:v>21319.9407059503</c:v>
                </c:pt>
                <c:pt idx="744">
                  <c:v>21319.9407059503</c:v>
                </c:pt>
                <c:pt idx="745">
                  <c:v>21319.9407059503</c:v>
                </c:pt>
                <c:pt idx="746">
                  <c:v>21319.9407059503</c:v>
                </c:pt>
                <c:pt idx="747">
                  <c:v>21319.9407059503</c:v>
                </c:pt>
                <c:pt idx="748">
                  <c:v>21319.9407059503</c:v>
                </c:pt>
                <c:pt idx="749">
                  <c:v>21319.9407059503</c:v>
                </c:pt>
                <c:pt idx="750">
                  <c:v>21319.9407059503</c:v>
                </c:pt>
                <c:pt idx="751">
                  <c:v>21319.9407059503</c:v>
                </c:pt>
                <c:pt idx="752">
                  <c:v>21319.9407059503</c:v>
                </c:pt>
                <c:pt idx="753">
                  <c:v>21319.9407059503</c:v>
                </c:pt>
                <c:pt idx="754">
                  <c:v>21319.9407059503</c:v>
                </c:pt>
                <c:pt idx="755">
                  <c:v>21319.9407059503</c:v>
                </c:pt>
                <c:pt idx="756">
                  <c:v>21319.9407059503</c:v>
                </c:pt>
                <c:pt idx="757">
                  <c:v>21319.9407059503</c:v>
                </c:pt>
                <c:pt idx="758">
                  <c:v>21319.9407059503</c:v>
                </c:pt>
                <c:pt idx="759">
                  <c:v>21319.9407059503</c:v>
                </c:pt>
                <c:pt idx="760">
                  <c:v>21319.9407059503</c:v>
                </c:pt>
                <c:pt idx="761">
                  <c:v>21319.9407059503</c:v>
                </c:pt>
                <c:pt idx="762">
                  <c:v>21319.9407059503</c:v>
                </c:pt>
                <c:pt idx="763">
                  <c:v>21319.9407059503</c:v>
                </c:pt>
                <c:pt idx="764">
                  <c:v>21319.9407059503</c:v>
                </c:pt>
                <c:pt idx="765">
                  <c:v>21319.9407059503</c:v>
                </c:pt>
                <c:pt idx="766">
                  <c:v>21319.9407059503</c:v>
                </c:pt>
                <c:pt idx="767">
                  <c:v>21319.9407059503</c:v>
                </c:pt>
                <c:pt idx="768">
                  <c:v>21319.9407059503</c:v>
                </c:pt>
                <c:pt idx="769">
                  <c:v>21319.9407059503</c:v>
                </c:pt>
                <c:pt idx="770">
                  <c:v>21319.9407059503</c:v>
                </c:pt>
                <c:pt idx="771">
                  <c:v>21319.9407059503</c:v>
                </c:pt>
                <c:pt idx="772">
                  <c:v>21319.9407059503</c:v>
                </c:pt>
                <c:pt idx="773">
                  <c:v>21319.9407059503</c:v>
                </c:pt>
                <c:pt idx="774">
                  <c:v>21319.9407059503</c:v>
                </c:pt>
                <c:pt idx="775">
                  <c:v>21319.9407059503</c:v>
                </c:pt>
                <c:pt idx="776">
                  <c:v>21319.9407059503</c:v>
                </c:pt>
                <c:pt idx="777">
                  <c:v>21319.9407059503</c:v>
                </c:pt>
                <c:pt idx="778">
                  <c:v>21319.9407059503</c:v>
                </c:pt>
                <c:pt idx="779">
                  <c:v>21319.9407059503</c:v>
                </c:pt>
                <c:pt idx="780">
                  <c:v>21319.9407059503</c:v>
                </c:pt>
                <c:pt idx="781">
                  <c:v>21319.9407059503</c:v>
                </c:pt>
                <c:pt idx="782">
                  <c:v>21319.9407059503</c:v>
                </c:pt>
                <c:pt idx="783">
                  <c:v>21319.9407059503</c:v>
                </c:pt>
                <c:pt idx="784">
                  <c:v>21319.9407059503</c:v>
                </c:pt>
                <c:pt idx="785">
                  <c:v>21319.9407059503</c:v>
                </c:pt>
                <c:pt idx="786">
                  <c:v>21319.9407059503</c:v>
                </c:pt>
                <c:pt idx="787">
                  <c:v>21319.9407059503</c:v>
                </c:pt>
                <c:pt idx="788">
                  <c:v>21319.9407059503</c:v>
                </c:pt>
                <c:pt idx="789">
                  <c:v>21319.9407059503</c:v>
                </c:pt>
                <c:pt idx="790">
                  <c:v>21319.9407059503</c:v>
                </c:pt>
                <c:pt idx="791">
                  <c:v>21319.9407059503</c:v>
                </c:pt>
                <c:pt idx="792">
                  <c:v>21319.9407059503</c:v>
                </c:pt>
                <c:pt idx="793">
                  <c:v>21319.9407059503</c:v>
                </c:pt>
                <c:pt idx="794">
                  <c:v>21319.9407059503</c:v>
                </c:pt>
                <c:pt idx="795">
                  <c:v>21319.9407059503</c:v>
                </c:pt>
                <c:pt idx="796">
                  <c:v>21319.9407059503</c:v>
                </c:pt>
                <c:pt idx="797">
                  <c:v>21319.9407059503</c:v>
                </c:pt>
                <c:pt idx="798">
                  <c:v>21319.9407059503</c:v>
                </c:pt>
                <c:pt idx="799">
                  <c:v>21319.9407059503</c:v>
                </c:pt>
                <c:pt idx="800">
                  <c:v>21319.9407059503</c:v>
                </c:pt>
                <c:pt idx="801">
                  <c:v>21319.9407059503</c:v>
                </c:pt>
                <c:pt idx="802">
                  <c:v>21319.9407059503</c:v>
                </c:pt>
                <c:pt idx="803">
                  <c:v>21319.9407059503</c:v>
                </c:pt>
                <c:pt idx="804">
                  <c:v>21319.9407059503</c:v>
                </c:pt>
                <c:pt idx="805">
                  <c:v>21319.9407059503</c:v>
                </c:pt>
                <c:pt idx="806">
                  <c:v>21319.9407059503</c:v>
                </c:pt>
                <c:pt idx="807">
                  <c:v>21319.9407059503</c:v>
                </c:pt>
                <c:pt idx="808">
                  <c:v>21319.9407059503</c:v>
                </c:pt>
                <c:pt idx="809">
                  <c:v>21319.9407059503</c:v>
                </c:pt>
                <c:pt idx="810">
                  <c:v>21319.9407059503</c:v>
                </c:pt>
                <c:pt idx="811">
                  <c:v>21319.9407059503</c:v>
                </c:pt>
                <c:pt idx="812">
                  <c:v>21319.9407059503</c:v>
                </c:pt>
                <c:pt idx="813">
                  <c:v>21319.9407059503</c:v>
                </c:pt>
                <c:pt idx="814">
                  <c:v>21319.9407059503</c:v>
                </c:pt>
                <c:pt idx="815">
                  <c:v>21319.9407059503</c:v>
                </c:pt>
                <c:pt idx="816">
                  <c:v>21319.9407059503</c:v>
                </c:pt>
                <c:pt idx="817">
                  <c:v>21319.9407059503</c:v>
                </c:pt>
                <c:pt idx="818">
                  <c:v>21319.9407059503</c:v>
                </c:pt>
                <c:pt idx="819">
                  <c:v>21319.9407059503</c:v>
                </c:pt>
                <c:pt idx="820">
                  <c:v>21319.9407059503</c:v>
                </c:pt>
                <c:pt idx="821">
                  <c:v>21319.9407059503</c:v>
                </c:pt>
                <c:pt idx="822">
                  <c:v>21319.9407059503</c:v>
                </c:pt>
                <c:pt idx="823">
                  <c:v>21319.9407059503</c:v>
                </c:pt>
                <c:pt idx="824">
                  <c:v>21319.9407059503</c:v>
                </c:pt>
                <c:pt idx="825">
                  <c:v>21319.9407059503</c:v>
                </c:pt>
                <c:pt idx="826">
                  <c:v>21319.9407059503</c:v>
                </c:pt>
                <c:pt idx="827">
                  <c:v>21319.9407059503</c:v>
                </c:pt>
                <c:pt idx="828">
                  <c:v>21319.9407059503</c:v>
                </c:pt>
                <c:pt idx="829">
                  <c:v>21319.9407059503</c:v>
                </c:pt>
                <c:pt idx="830">
                  <c:v>21319.9407059503</c:v>
                </c:pt>
                <c:pt idx="831">
                  <c:v>21319.9407059503</c:v>
                </c:pt>
                <c:pt idx="832">
                  <c:v>21319.9407059503</c:v>
                </c:pt>
                <c:pt idx="833">
                  <c:v>21319.9407059503</c:v>
                </c:pt>
                <c:pt idx="834">
                  <c:v>21319.9407059503</c:v>
                </c:pt>
                <c:pt idx="835">
                  <c:v>21319.9407059503</c:v>
                </c:pt>
                <c:pt idx="836">
                  <c:v>21319.9407059503</c:v>
                </c:pt>
                <c:pt idx="837">
                  <c:v>21319.9407059503</c:v>
                </c:pt>
                <c:pt idx="838">
                  <c:v>21319.9407059503</c:v>
                </c:pt>
                <c:pt idx="839">
                  <c:v>21319.9407059503</c:v>
                </c:pt>
                <c:pt idx="840">
                  <c:v>21319.9407059503</c:v>
                </c:pt>
                <c:pt idx="841">
                  <c:v>21319.9407059503</c:v>
                </c:pt>
                <c:pt idx="842">
                  <c:v>21319.9407059503</c:v>
                </c:pt>
                <c:pt idx="843">
                  <c:v>21319.9407059503</c:v>
                </c:pt>
                <c:pt idx="844">
                  <c:v>21319.9407059503</c:v>
                </c:pt>
                <c:pt idx="845">
                  <c:v>21319.9407059503</c:v>
                </c:pt>
                <c:pt idx="846">
                  <c:v>21319.9407059503</c:v>
                </c:pt>
                <c:pt idx="847">
                  <c:v>21319.9407059503</c:v>
                </c:pt>
                <c:pt idx="848">
                  <c:v>21319.9407059503</c:v>
                </c:pt>
                <c:pt idx="849">
                  <c:v>21319.9407059503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Trans!$D$2:$D$851</c:f>
              <c:numCache>
                <c:formatCode>General</c:formatCode>
                <c:ptCount val="850"/>
                <c:pt idx="0">
                  <c:v>3148.10244464064</c:v>
                </c:pt>
                <c:pt idx="1">
                  <c:v>12742.0757623183</c:v>
                </c:pt>
                <c:pt idx="2">
                  <c:v>12619.1080369701</c:v>
                </c:pt>
                <c:pt idx="3">
                  <c:v>12495.482547072</c:v>
                </c:pt>
                <c:pt idx="4">
                  <c:v>12371.3293232273</c:v>
                </c:pt>
                <c:pt idx="5">
                  <c:v>12246.7540315359</c:v>
                </c:pt>
                <c:pt idx="6">
                  <c:v>12121.8446966338</c:v>
                </c:pt>
                <c:pt idx="7">
                  <c:v>11996.6765144192</c:v>
                </c:pt>
                <c:pt idx="8">
                  <c:v>11871.3154153629</c:v>
                </c:pt>
                <c:pt idx="9">
                  <c:v>11745.8208036172</c:v>
                </c:pt>
                <c:pt idx="10">
                  <c:v>11620.2477572219</c:v>
                </c:pt>
                <c:pt idx="11">
                  <c:v>11494.6488910349</c:v>
                </c:pt>
                <c:pt idx="12">
                  <c:v>11369.0760352196</c:v>
                </c:pt>
                <c:pt idx="13">
                  <c:v>11243.5818567468</c:v>
                </c:pt>
                <c:pt idx="14">
                  <c:v>11121.8990620876</c:v>
                </c:pt>
                <c:pt idx="15">
                  <c:v>11000.5641908885</c:v>
                </c:pt>
                <c:pt idx="16">
                  <c:v>10879.7604460935</c:v>
                </c:pt>
                <c:pt idx="17">
                  <c:v>10759.7080594426</c:v>
                </c:pt>
                <c:pt idx="18">
                  <c:v>7412.09058583069</c:v>
                </c:pt>
                <c:pt idx="19">
                  <c:v>6278.82001573983</c:v>
                </c:pt>
                <c:pt idx="20">
                  <c:v>5948.8950978507</c:v>
                </c:pt>
                <c:pt idx="21">
                  <c:v>5704.30656160021</c:v>
                </c:pt>
                <c:pt idx="22">
                  <c:v>5685.13977827317</c:v>
                </c:pt>
                <c:pt idx="23">
                  <c:v>5499.66858771864</c:v>
                </c:pt>
                <c:pt idx="24">
                  <c:v>5479.82173526795</c:v>
                </c:pt>
                <c:pt idx="25">
                  <c:v>5334.13917087661</c:v>
                </c:pt>
                <c:pt idx="26">
                  <c:v>5313.73678353821</c:v>
                </c:pt>
                <c:pt idx="27">
                  <c:v>5193.89022805844</c:v>
                </c:pt>
                <c:pt idx="28">
                  <c:v>5173.18557991763</c:v>
                </c:pt>
                <c:pt idx="29">
                  <c:v>5074.72543793742</c:v>
                </c:pt>
                <c:pt idx="30">
                  <c:v>5053.82706319295</c:v>
                </c:pt>
                <c:pt idx="31">
                  <c:v>4971.87013724509</c:v>
                </c:pt>
                <c:pt idx="32">
                  <c:v>4950.88208145655</c:v>
                </c:pt>
                <c:pt idx="33">
                  <c:v>4882.07856604489</c:v>
                </c:pt>
                <c:pt idx="34">
                  <c:v>4861.07419446876</c:v>
                </c:pt>
                <c:pt idx="35">
                  <c:v>4802.87374226586</c:v>
                </c:pt>
                <c:pt idx="36">
                  <c:v>4768.21472436045</c:v>
                </c:pt>
                <c:pt idx="37">
                  <c:v>4557.42735887117</c:v>
                </c:pt>
                <c:pt idx="38">
                  <c:v>4445.77503037254</c:v>
                </c:pt>
                <c:pt idx="39">
                  <c:v>4346.67095093605</c:v>
                </c:pt>
                <c:pt idx="40">
                  <c:v>4297.33270376231</c:v>
                </c:pt>
                <c:pt idx="41">
                  <c:v>4288.61202759105</c:v>
                </c:pt>
                <c:pt idx="42">
                  <c:v>4220.29596601561</c:v>
                </c:pt>
                <c:pt idx="43">
                  <c:v>4149.41718576287</c:v>
                </c:pt>
                <c:pt idx="44">
                  <c:v>4072.6535446052</c:v>
                </c:pt>
                <c:pt idx="45">
                  <c:v>4064.09447162399</c:v>
                </c:pt>
                <c:pt idx="46">
                  <c:v>4009.1104090295</c:v>
                </c:pt>
                <c:pt idx="47">
                  <c:v>4032.17830666525</c:v>
                </c:pt>
                <c:pt idx="48">
                  <c:v>4000.96412302045</c:v>
                </c:pt>
                <c:pt idx="49">
                  <c:v>3959.59426696349</c:v>
                </c:pt>
                <c:pt idx="50">
                  <c:v>3928.0390677205</c:v>
                </c:pt>
                <c:pt idx="51">
                  <c:v>3940.41015314501</c:v>
                </c:pt>
                <c:pt idx="52">
                  <c:v>3893.21466091632</c:v>
                </c:pt>
                <c:pt idx="53">
                  <c:v>3888.01550754868</c:v>
                </c:pt>
                <c:pt idx="54">
                  <c:v>3874.36915302242</c:v>
                </c:pt>
                <c:pt idx="55">
                  <c:v>3864.56431982567</c:v>
                </c:pt>
                <c:pt idx="56">
                  <c:v>3773.37117564117</c:v>
                </c:pt>
                <c:pt idx="57">
                  <c:v>3705.41392425636</c:v>
                </c:pt>
                <c:pt idx="58">
                  <c:v>3678.20835372925</c:v>
                </c:pt>
                <c:pt idx="59">
                  <c:v>3644.65957787013</c:v>
                </c:pt>
                <c:pt idx="60">
                  <c:v>3644.88128677579</c:v>
                </c:pt>
                <c:pt idx="61">
                  <c:v>3576.3194616021</c:v>
                </c:pt>
                <c:pt idx="62">
                  <c:v>3552.30944512699</c:v>
                </c:pt>
                <c:pt idx="63">
                  <c:v>3528.26451588516</c:v>
                </c:pt>
                <c:pt idx="64">
                  <c:v>3527.73679951432</c:v>
                </c:pt>
                <c:pt idx="65">
                  <c:v>3485.8164963049</c:v>
                </c:pt>
                <c:pt idx="66">
                  <c:v>3463.31165178641</c:v>
                </c:pt>
                <c:pt idx="67">
                  <c:v>3466.40912361493</c:v>
                </c:pt>
                <c:pt idx="68">
                  <c:v>3432.63012488413</c:v>
                </c:pt>
                <c:pt idx="69">
                  <c:v>3415.85423533303</c:v>
                </c:pt>
                <c:pt idx="70">
                  <c:v>3417.90491446908</c:v>
                </c:pt>
                <c:pt idx="71">
                  <c:v>3394.87259849678</c:v>
                </c:pt>
                <c:pt idx="72">
                  <c:v>3384.91481235733</c:v>
                </c:pt>
                <c:pt idx="73">
                  <c:v>3385.89468369625</c:v>
                </c:pt>
                <c:pt idx="74">
                  <c:v>3336.27477933339</c:v>
                </c:pt>
                <c:pt idx="75">
                  <c:v>3299.39409110529</c:v>
                </c:pt>
                <c:pt idx="76">
                  <c:v>3278.31302419397</c:v>
                </c:pt>
                <c:pt idx="77">
                  <c:v>3267.67804808924</c:v>
                </c:pt>
                <c:pt idx="78">
                  <c:v>3268.65466884964</c:v>
                </c:pt>
                <c:pt idx="79">
                  <c:v>3230.40962269557</c:v>
                </c:pt>
                <c:pt idx="80">
                  <c:v>3195.92285774546</c:v>
                </c:pt>
                <c:pt idx="81">
                  <c:v>3184.25041314662</c:v>
                </c:pt>
                <c:pt idx="82">
                  <c:v>3172.60250721644</c:v>
                </c:pt>
                <c:pt idx="83">
                  <c:v>3143.94801918574</c:v>
                </c:pt>
                <c:pt idx="84">
                  <c:v>3136.01981473274</c:v>
                </c:pt>
                <c:pt idx="85">
                  <c:v>3135.45286589574</c:v>
                </c:pt>
                <c:pt idx="86">
                  <c:v>3113.4169478856</c:v>
                </c:pt>
                <c:pt idx="87">
                  <c:v>3109.24961709082</c:v>
                </c:pt>
                <c:pt idx="88">
                  <c:v>3111.30384631893</c:v>
                </c:pt>
                <c:pt idx="89">
                  <c:v>3093.59241981718</c:v>
                </c:pt>
                <c:pt idx="90">
                  <c:v>3088.27535637698</c:v>
                </c:pt>
                <c:pt idx="91">
                  <c:v>3089.71796068527</c:v>
                </c:pt>
                <c:pt idx="92">
                  <c:v>3060.28481834445</c:v>
                </c:pt>
                <c:pt idx="93">
                  <c:v>3037.69422834975</c:v>
                </c:pt>
                <c:pt idx="94">
                  <c:v>3028.52551708</c:v>
                </c:pt>
                <c:pt idx="95">
                  <c:v>3018.1073442612</c:v>
                </c:pt>
                <c:pt idx="96">
                  <c:v>3018.87047042981</c:v>
                </c:pt>
                <c:pt idx="97">
                  <c:v>2992.23411490456</c:v>
                </c:pt>
                <c:pt idx="98">
                  <c:v>2975.9086828254</c:v>
                </c:pt>
                <c:pt idx="99">
                  <c:v>2962.2157082385</c:v>
                </c:pt>
                <c:pt idx="100">
                  <c:v>2949.36310774318</c:v>
                </c:pt>
                <c:pt idx="101">
                  <c:v>2930.55667283064</c:v>
                </c:pt>
                <c:pt idx="102">
                  <c:v>2922.27825895027</c:v>
                </c:pt>
                <c:pt idx="103">
                  <c:v>2910.92801776274</c:v>
                </c:pt>
                <c:pt idx="104">
                  <c:v>2907.45270963395</c:v>
                </c:pt>
                <c:pt idx="105">
                  <c:v>2907.33474444012</c:v>
                </c:pt>
                <c:pt idx="106">
                  <c:v>2892.11192119023</c:v>
                </c:pt>
                <c:pt idx="107">
                  <c:v>2882.03378778918</c:v>
                </c:pt>
                <c:pt idx="108">
                  <c:v>2878.04493323894</c:v>
                </c:pt>
                <c:pt idx="109">
                  <c:v>2877.79683937411</c:v>
                </c:pt>
                <c:pt idx="110">
                  <c:v>2859.71395109676</c:v>
                </c:pt>
                <c:pt idx="111">
                  <c:v>2846.34829608866</c:v>
                </c:pt>
                <c:pt idx="112">
                  <c:v>2839.30037889477</c:v>
                </c:pt>
                <c:pt idx="113">
                  <c:v>2839.79345505607</c:v>
                </c:pt>
                <c:pt idx="114">
                  <c:v>2836.16888624091</c:v>
                </c:pt>
                <c:pt idx="115">
                  <c:v>2837.87037608791</c:v>
                </c:pt>
                <c:pt idx="116">
                  <c:v>2820.83675490912</c:v>
                </c:pt>
                <c:pt idx="117">
                  <c:v>2809.77521491931</c:v>
                </c:pt>
                <c:pt idx="118">
                  <c:v>2800.90498437504</c:v>
                </c:pt>
                <c:pt idx="119">
                  <c:v>2792.43409922606</c:v>
                </c:pt>
                <c:pt idx="120">
                  <c:v>2777.51391648231</c:v>
                </c:pt>
                <c:pt idx="121">
                  <c:v>2768.60049706503</c:v>
                </c:pt>
                <c:pt idx="122">
                  <c:v>2761.9515543776</c:v>
                </c:pt>
                <c:pt idx="123">
                  <c:v>2757.43797343206</c:v>
                </c:pt>
                <c:pt idx="124">
                  <c:v>2756.84017420865</c:v>
                </c:pt>
                <c:pt idx="125">
                  <c:v>2746.46275422334</c:v>
                </c:pt>
                <c:pt idx="126">
                  <c:v>2738.04375583466</c:v>
                </c:pt>
                <c:pt idx="127">
                  <c:v>2735.18974673887</c:v>
                </c:pt>
                <c:pt idx="128">
                  <c:v>2735.15867607733</c:v>
                </c:pt>
                <c:pt idx="129">
                  <c:v>2722.93487613023</c:v>
                </c:pt>
                <c:pt idx="130">
                  <c:v>2714.89962631563</c:v>
                </c:pt>
                <c:pt idx="131">
                  <c:v>2705.99745846023</c:v>
                </c:pt>
                <c:pt idx="132">
                  <c:v>2702.1034649373</c:v>
                </c:pt>
                <c:pt idx="133">
                  <c:v>2697.25316081404</c:v>
                </c:pt>
                <c:pt idx="134">
                  <c:v>2696.47817940184</c:v>
                </c:pt>
                <c:pt idx="135">
                  <c:v>2685.69709273214</c:v>
                </c:pt>
                <c:pt idx="136">
                  <c:v>2678.00672335493</c:v>
                </c:pt>
                <c:pt idx="137">
                  <c:v>2670.78387838575</c:v>
                </c:pt>
                <c:pt idx="138">
                  <c:v>2661.81178851809</c:v>
                </c:pt>
                <c:pt idx="139">
                  <c:v>2655.07238781407</c:v>
                </c:pt>
                <c:pt idx="140">
                  <c:v>2648.13273293378</c:v>
                </c:pt>
                <c:pt idx="141">
                  <c:v>2645.60217900691</c:v>
                </c:pt>
                <c:pt idx="142">
                  <c:v>2645.24869769716</c:v>
                </c:pt>
                <c:pt idx="143">
                  <c:v>2637.41982271655</c:v>
                </c:pt>
                <c:pt idx="144">
                  <c:v>2631.90625680934</c:v>
                </c:pt>
                <c:pt idx="145">
                  <c:v>2629.74372856804</c:v>
                </c:pt>
                <c:pt idx="146">
                  <c:v>2629.94111279198</c:v>
                </c:pt>
                <c:pt idx="147">
                  <c:v>2621.64002732328</c:v>
                </c:pt>
                <c:pt idx="148">
                  <c:v>2613.30622725924</c:v>
                </c:pt>
                <c:pt idx="149">
                  <c:v>2607.40231213809</c:v>
                </c:pt>
                <c:pt idx="150">
                  <c:v>2603.42977462276</c:v>
                </c:pt>
                <c:pt idx="151">
                  <c:v>2601.09488425831</c:v>
                </c:pt>
                <c:pt idx="152">
                  <c:v>2595.63943032849</c:v>
                </c:pt>
                <c:pt idx="153">
                  <c:v>2589.87101053131</c:v>
                </c:pt>
                <c:pt idx="154">
                  <c:v>2585.35365876299</c:v>
                </c:pt>
                <c:pt idx="155">
                  <c:v>2581.23677169785</c:v>
                </c:pt>
                <c:pt idx="156">
                  <c:v>2573.66970606989</c:v>
                </c:pt>
                <c:pt idx="157">
                  <c:v>2568.4954559362</c:v>
                </c:pt>
                <c:pt idx="158">
                  <c:v>2564.70388694102</c:v>
                </c:pt>
                <c:pt idx="159">
                  <c:v>2562.12798796916</c:v>
                </c:pt>
                <c:pt idx="160">
                  <c:v>2562.56276280999</c:v>
                </c:pt>
                <c:pt idx="161">
                  <c:v>2556.6706513426</c:v>
                </c:pt>
                <c:pt idx="162">
                  <c:v>2552.24014517507</c:v>
                </c:pt>
                <c:pt idx="163">
                  <c:v>2550.78396435959</c:v>
                </c:pt>
                <c:pt idx="164">
                  <c:v>2550.8046290375</c:v>
                </c:pt>
                <c:pt idx="165">
                  <c:v>2544.47979854895</c:v>
                </c:pt>
                <c:pt idx="166">
                  <c:v>2540.03822638955</c:v>
                </c:pt>
                <c:pt idx="167">
                  <c:v>2534.90199572914</c:v>
                </c:pt>
                <c:pt idx="168">
                  <c:v>2532.48599853108</c:v>
                </c:pt>
                <c:pt idx="169">
                  <c:v>2529.53059295726</c:v>
                </c:pt>
                <c:pt idx="170">
                  <c:v>2525.51149528706</c:v>
                </c:pt>
                <c:pt idx="171">
                  <c:v>2520.01599795729</c:v>
                </c:pt>
                <c:pt idx="172">
                  <c:v>2515.83287052537</c:v>
                </c:pt>
                <c:pt idx="173">
                  <c:v>2511.97841307242</c:v>
                </c:pt>
                <c:pt idx="174">
                  <c:v>2507.32547813013</c:v>
                </c:pt>
                <c:pt idx="175">
                  <c:v>2503.66562335403</c:v>
                </c:pt>
                <c:pt idx="176">
                  <c:v>2499.89369494289</c:v>
                </c:pt>
                <c:pt idx="177">
                  <c:v>2498.61658672321</c:v>
                </c:pt>
                <c:pt idx="178">
                  <c:v>2498.38881719377</c:v>
                </c:pt>
                <c:pt idx="179">
                  <c:v>2494.31292483906</c:v>
                </c:pt>
                <c:pt idx="180">
                  <c:v>2491.46937132447</c:v>
                </c:pt>
                <c:pt idx="181">
                  <c:v>2490.36206230055</c:v>
                </c:pt>
                <c:pt idx="182">
                  <c:v>2490.47752878144</c:v>
                </c:pt>
                <c:pt idx="183">
                  <c:v>2486.06835996412</c:v>
                </c:pt>
                <c:pt idx="184">
                  <c:v>2481.21350702726</c:v>
                </c:pt>
                <c:pt idx="185">
                  <c:v>2477.55776553028</c:v>
                </c:pt>
                <c:pt idx="186">
                  <c:v>2474.9401238289</c:v>
                </c:pt>
                <c:pt idx="187">
                  <c:v>2473.41857591825</c:v>
                </c:pt>
                <c:pt idx="188">
                  <c:v>2470.04688861562</c:v>
                </c:pt>
                <c:pt idx="189">
                  <c:v>2466.66867434213</c:v>
                </c:pt>
                <c:pt idx="190">
                  <c:v>2463.99176222051</c:v>
                </c:pt>
                <c:pt idx="191">
                  <c:v>2461.63483167237</c:v>
                </c:pt>
                <c:pt idx="192">
                  <c:v>2457.25480988472</c:v>
                </c:pt>
                <c:pt idx="193">
                  <c:v>2454.12935228444</c:v>
                </c:pt>
                <c:pt idx="194">
                  <c:v>2451.93872957735</c:v>
                </c:pt>
                <c:pt idx="195">
                  <c:v>2450.40244126522</c:v>
                </c:pt>
                <c:pt idx="196">
                  <c:v>2450.67910295078</c:v>
                </c:pt>
                <c:pt idx="197">
                  <c:v>2447.28740990748</c:v>
                </c:pt>
                <c:pt idx="198">
                  <c:v>2444.73999183997</c:v>
                </c:pt>
                <c:pt idx="199">
                  <c:v>2441.96491532075</c:v>
                </c:pt>
                <c:pt idx="200">
                  <c:v>2439.95398865004</c:v>
                </c:pt>
                <c:pt idx="201">
                  <c:v>2436.69293779364</c:v>
                </c:pt>
                <c:pt idx="202">
                  <c:v>2434.13635268111</c:v>
                </c:pt>
                <c:pt idx="203">
                  <c:v>2431.05116349294</c:v>
                </c:pt>
                <c:pt idx="204">
                  <c:v>2429.62559758801</c:v>
                </c:pt>
                <c:pt idx="205">
                  <c:v>2427.82327024577</c:v>
                </c:pt>
                <c:pt idx="206">
                  <c:v>2425.52492443153</c:v>
                </c:pt>
                <c:pt idx="207">
                  <c:v>2422.2379145161</c:v>
                </c:pt>
                <c:pt idx="208">
                  <c:v>2419.71065374474</c:v>
                </c:pt>
                <c:pt idx="209">
                  <c:v>2417.39462635079</c:v>
                </c:pt>
                <c:pt idx="210">
                  <c:v>2414.66668850929</c:v>
                </c:pt>
                <c:pt idx="211">
                  <c:v>2412.39822008996</c:v>
                </c:pt>
                <c:pt idx="212">
                  <c:v>2410.00372045708</c:v>
                </c:pt>
                <c:pt idx="213">
                  <c:v>2409.24579161669</c:v>
                </c:pt>
                <c:pt idx="214">
                  <c:v>2409.06903500526</c:v>
                </c:pt>
                <c:pt idx="215">
                  <c:v>2406.61016674022</c:v>
                </c:pt>
                <c:pt idx="216">
                  <c:v>2404.87578182213</c:v>
                </c:pt>
                <c:pt idx="217">
                  <c:v>2403.0618091902</c:v>
                </c:pt>
                <c:pt idx="218">
                  <c:v>2401.5638040788</c:v>
                </c:pt>
                <c:pt idx="219">
                  <c:v>2399.22743901234</c:v>
                </c:pt>
                <c:pt idx="220">
                  <c:v>2396.20271612119</c:v>
                </c:pt>
                <c:pt idx="221">
                  <c:v>2393.99365418717</c:v>
                </c:pt>
                <c:pt idx="222">
                  <c:v>2392.35615191621</c:v>
                </c:pt>
                <c:pt idx="223">
                  <c:v>2391.54286390185</c:v>
                </c:pt>
                <c:pt idx="224">
                  <c:v>2389.56384856357</c:v>
                </c:pt>
                <c:pt idx="225">
                  <c:v>2387.69984023178</c:v>
                </c:pt>
                <c:pt idx="226">
                  <c:v>2386.26011697655</c:v>
                </c:pt>
                <c:pt idx="227">
                  <c:v>2385.05464249809</c:v>
                </c:pt>
                <c:pt idx="228">
                  <c:v>2382.35850994507</c:v>
                </c:pt>
                <c:pt idx="229">
                  <c:v>2380.32699634511</c:v>
                </c:pt>
                <c:pt idx="230">
                  <c:v>2378.93985701018</c:v>
                </c:pt>
                <c:pt idx="231">
                  <c:v>2377.8977269427</c:v>
                </c:pt>
                <c:pt idx="232">
                  <c:v>2378.10603784792</c:v>
                </c:pt>
                <c:pt idx="233">
                  <c:v>2375.91201755684</c:v>
                </c:pt>
                <c:pt idx="234">
                  <c:v>2374.21456399831</c:v>
                </c:pt>
                <c:pt idx="235">
                  <c:v>2372.34035623778</c:v>
                </c:pt>
                <c:pt idx="236">
                  <c:v>2370.98882390176</c:v>
                </c:pt>
                <c:pt idx="237">
                  <c:v>2368.86723973925</c:v>
                </c:pt>
                <c:pt idx="238">
                  <c:v>2367.30984139926</c:v>
                </c:pt>
                <c:pt idx="239">
                  <c:v>2365.31747797645</c:v>
                </c:pt>
                <c:pt idx="240">
                  <c:v>2364.45261061445</c:v>
                </c:pt>
                <c:pt idx="241">
                  <c:v>2363.2568358902</c:v>
                </c:pt>
                <c:pt idx="242">
                  <c:v>2361.87894675888</c:v>
                </c:pt>
                <c:pt idx="243">
                  <c:v>2359.75252771868</c:v>
                </c:pt>
                <c:pt idx="244">
                  <c:v>2358.12658868455</c:v>
                </c:pt>
                <c:pt idx="245">
                  <c:v>2356.63713679653</c:v>
                </c:pt>
                <c:pt idx="246">
                  <c:v>2354.97209489941</c:v>
                </c:pt>
                <c:pt idx="247">
                  <c:v>2353.51376778515</c:v>
                </c:pt>
                <c:pt idx="248">
                  <c:v>2351.88755567313</c:v>
                </c:pt>
                <c:pt idx="249">
                  <c:v>2351.44105792646</c:v>
                </c:pt>
                <c:pt idx="250">
                  <c:v>2351.28564980642</c:v>
                </c:pt>
                <c:pt idx="251">
                  <c:v>2349.7215545103</c:v>
                </c:pt>
                <c:pt idx="252">
                  <c:v>2348.61320530556</c:v>
                </c:pt>
                <c:pt idx="253">
                  <c:v>2347.49229395252</c:v>
                </c:pt>
                <c:pt idx="254">
                  <c:v>2346.56432063485</c:v>
                </c:pt>
                <c:pt idx="255">
                  <c:v>2345.12835098511</c:v>
                </c:pt>
                <c:pt idx="256">
                  <c:v>2343.06684253794</c:v>
                </c:pt>
                <c:pt idx="257">
                  <c:v>2341.6199320698</c:v>
                </c:pt>
                <c:pt idx="258">
                  <c:v>2340.46220347854</c:v>
                </c:pt>
                <c:pt idx="259">
                  <c:v>2340.00256646253</c:v>
                </c:pt>
                <c:pt idx="260">
                  <c:v>2338.702208961</c:v>
                </c:pt>
                <c:pt idx="261">
                  <c:v>2337.62088772557</c:v>
                </c:pt>
                <c:pt idx="262">
                  <c:v>2336.81814163322</c:v>
                </c:pt>
                <c:pt idx="263">
                  <c:v>2336.20713849309</c:v>
                </c:pt>
                <c:pt idx="264">
                  <c:v>2334.42177861343</c:v>
                </c:pt>
                <c:pt idx="265">
                  <c:v>2333.04749393685</c:v>
                </c:pt>
                <c:pt idx="266">
                  <c:v>2332.1896327292</c:v>
                </c:pt>
                <c:pt idx="267">
                  <c:v>2331.45186195564</c:v>
                </c:pt>
                <c:pt idx="268">
                  <c:v>2331.63592734579</c:v>
                </c:pt>
                <c:pt idx="269">
                  <c:v>2330.1675621602</c:v>
                </c:pt>
                <c:pt idx="270">
                  <c:v>2329.0196048461</c:v>
                </c:pt>
                <c:pt idx="271">
                  <c:v>2327.74572310388</c:v>
                </c:pt>
                <c:pt idx="272">
                  <c:v>2326.86203599588</c:v>
                </c:pt>
                <c:pt idx="273">
                  <c:v>2325.43561225031</c:v>
                </c:pt>
                <c:pt idx="274">
                  <c:v>2324.54964271794</c:v>
                </c:pt>
                <c:pt idx="275">
                  <c:v>2323.22834694929</c:v>
                </c:pt>
                <c:pt idx="276">
                  <c:v>2322.73318569674</c:v>
                </c:pt>
                <c:pt idx="277">
                  <c:v>2321.88481121733</c:v>
                </c:pt>
                <c:pt idx="278">
                  <c:v>2321.06147566452</c:v>
                </c:pt>
                <c:pt idx="279">
                  <c:v>2319.59615515125</c:v>
                </c:pt>
                <c:pt idx="280">
                  <c:v>2318.47444636677</c:v>
                </c:pt>
                <c:pt idx="281">
                  <c:v>2317.43464496881</c:v>
                </c:pt>
                <c:pt idx="282">
                  <c:v>2316.44381234267</c:v>
                </c:pt>
                <c:pt idx="283">
                  <c:v>2315.52950845641</c:v>
                </c:pt>
                <c:pt idx="284">
                  <c:v>2314.39481422437</c:v>
                </c:pt>
                <c:pt idx="285">
                  <c:v>2314.18099087536</c:v>
                </c:pt>
                <c:pt idx="286">
                  <c:v>2314.02786832515</c:v>
                </c:pt>
                <c:pt idx="287">
                  <c:v>2313.06241654494</c:v>
                </c:pt>
                <c:pt idx="288">
                  <c:v>2312.40104495825</c:v>
                </c:pt>
                <c:pt idx="289">
                  <c:v>2311.77773007754</c:v>
                </c:pt>
                <c:pt idx="290">
                  <c:v>2311.2523359995</c:v>
                </c:pt>
                <c:pt idx="291">
                  <c:v>2310.44422767666</c:v>
                </c:pt>
                <c:pt idx="292">
                  <c:v>2308.98640013036</c:v>
                </c:pt>
                <c:pt idx="293">
                  <c:v>2308.06137325705</c:v>
                </c:pt>
                <c:pt idx="294">
                  <c:v>2307.20957249288</c:v>
                </c:pt>
                <c:pt idx="295">
                  <c:v>2307.0086284364</c:v>
                </c:pt>
                <c:pt idx="296">
                  <c:v>2306.1362831316</c:v>
                </c:pt>
                <c:pt idx="297">
                  <c:v>2305.59964079675</c:v>
                </c:pt>
                <c:pt idx="298">
                  <c:v>2305.24495861725</c:v>
                </c:pt>
                <c:pt idx="299">
                  <c:v>2305.0549959537</c:v>
                </c:pt>
                <c:pt idx="300">
                  <c:v>2303.88023052748</c:v>
                </c:pt>
                <c:pt idx="301">
                  <c:v>2302.97444630654</c:v>
                </c:pt>
                <c:pt idx="302">
                  <c:v>2302.53048345852</c:v>
                </c:pt>
                <c:pt idx="303">
                  <c:v>2301.99867637393</c:v>
                </c:pt>
                <c:pt idx="304">
                  <c:v>2302.18437413131</c:v>
                </c:pt>
                <c:pt idx="305">
                  <c:v>2301.22464721033</c:v>
                </c:pt>
                <c:pt idx="306">
                  <c:v>2300.46931019169</c:v>
                </c:pt>
                <c:pt idx="307">
                  <c:v>2299.60691971793</c:v>
                </c:pt>
                <c:pt idx="308">
                  <c:v>2299.04443196021</c:v>
                </c:pt>
                <c:pt idx="309">
                  <c:v>2298.08660662738</c:v>
                </c:pt>
                <c:pt idx="310">
                  <c:v>2297.74171488496</c:v>
                </c:pt>
                <c:pt idx="311">
                  <c:v>2296.93020893841</c:v>
                </c:pt>
                <c:pt idx="312">
                  <c:v>2296.750462075</c:v>
                </c:pt>
                <c:pt idx="313">
                  <c:v>2296.14480795618</c:v>
                </c:pt>
                <c:pt idx="314">
                  <c:v>2295.75003439452</c:v>
                </c:pt>
                <c:pt idx="315">
                  <c:v>2294.74699362227</c:v>
                </c:pt>
                <c:pt idx="316">
                  <c:v>2293.96203217917</c:v>
                </c:pt>
                <c:pt idx="317">
                  <c:v>2293.20175514375</c:v>
                </c:pt>
                <c:pt idx="318">
                  <c:v>2292.74189238824</c:v>
                </c:pt>
                <c:pt idx="319">
                  <c:v>2292.27355413639</c:v>
                </c:pt>
                <c:pt idx="320">
                  <c:v>2291.51044800994</c:v>
                </c:pt>
                <c:pt idx="321">
                  <c:v>2291.49374868121</c:v>
                </c:pt>
                <c:pt idx="322">
                  <c:v>2291.32857398269</c:v>
                </c:pt>
                <c:pt idx="323">
                  <c:v>2290.85150930884</c:v>
                </c:pt>
                <c:pt idx="324">
                  <c:v>2290.55653070792</c:v>
                </c:pt>
                <c:pt idx="325">
                  <c:v>2290.34681527332</c:v>
                </c:pt>
                <c:pt idx="326">
                  <c:v>2290.14212517428</c:v>
                </c:pt>
                <c:pt idx="327">
                  <c:v>2289.8672022935</c:v>
                </c:pt>
                <c:pt idx="328">
                  <c:v>2288.87518342437</c:v>
                </c:pt>
                <c:pt idx="329">
                  <c:v>2288.39317698141</c:v>
                </c:pt>
                <c:pt idx="330">
                  <c:v>2287.78142359392</c:v>
                </c:pt>
                <c:pt idx="331">
                  <c:v>2287.80705136012</c:v>
                </c:pt>
                <c:pt idx="332">
                  <c:v>2287.26045022717</c:v>
                </c:pt>
                <c:pt idx="333">
                  <c:v>2287.1902393883</c:v>
                </c:pt>
                <c:pt idx="334">
                  <c:v>2287.22293584767</c:v>
                </c:pt>
                <c:pt idx="335">
                  <c:v>2287.39547078427</c:v>
                </c:pt>
                <c:pt idx="336">
                  <c:v>2286.72497964682</c:v>
                </c:pt>
                <c:pt idx="337">
                  <c:v>2286.22125295047</c:v>
                </c:pt>
                <c:pt idx="338">
                  <c:v>2286.15777776926</c:v>
                </c:pt>
                <c:pt idx="339">
                  <c:v>2285.79050721505</c:v>
                </c:pt>
                <c:pt idx="340">
                  <c:v>2285.99416796162</c:v>
                </c:pt>
                <c:pt idx="341">
                  <c:v>2285.443873507</c:v>
                </c:pt>
                <c:pt idx="342">
                  <c:v>2285.01256696062</c:v>
                </c:pt>
                <c:pt idx="343">
                  <c:v>2284.46927080123</c:v>
                </c:pt>
                <c:pt idx="344">
                  <c:v>2284.14401244461</c:v>
                </c:pt>
                <c:pt idx="345">
                  <c:v>2283.52895135514</c:v>
                </c:pt>
                <c:pt idx="346">
                  <c:v>2283.6551395717</c:v>
                </c:pt>
                <c:pt idx="347">
                  <c:v>2283.27818951545</c:v>
                </c:pt>
                <c:pt idx="348">
                  <c:v>2283.39090849895</c:v>
                </c:pt>
                <c:pt idx="349">
                  <c:v>2282.98091123921</c:v>
                </c:pt>
                <c:pt idx="350">
                  <c:v>2282.94853981771</c:v>
                </c:pt>
                <c:pt idx="351">
                  <c:v>2282.29683106788</c:v>
                </c:pt>
                <c:pt idx="352">
                  <c:v>2281.74232972698</c:v>
                </c:pt>
                <c:pt idx="353">
                  <c:v>2281.14953037167</c:v>
                </c:pt>
                <c:pt idx="354">
                  <c:v>2281.08756397268</c:v>
                </c:pt>
                <c:pt idx="355">
                  <c:v>2280.97109499346</c:v>
                </c:pt>
                <c:pt idx="356">
                  <c:v>2280.48046015608</c:v>
                </c:pt>
                <c:pt idx="357">
                  <c:v>2280.61037015965</c:v>
                </c:pt>
                <c:pt idx="358">
                  <c:v>2280.42914749987</c:v>
                </c:pt>
                <c:pt idx="359">
                  <c:v>2280.34232191942</c:v>
                </c:pt>
                <c:pt idx="360">
                  <c:v>2280.32636624197</c:v>
                </c:pt>
                <c:pt idx="361">
                  <c:v>2280.4353906853</c:v>
                </c:pt>
                <c:pt idx="362">
                  <c:v>2280.46595481333</c:v>
                </c:pt>
                <c:pt idx="363">
                  <c:v>2280.61948119315</c:v>
                </c:pt>
                <c:pt idx="364">
                  <c:v>2279.92984247079</c:v>
                </c:pt>
                <c:pt idx="365">
                  <c:v>2279.75737295431</c:v>
                </c:pt>
                <c:pt idx="366">
                  <c:v>2279.30635280314</c:v>
                </c:pt>
                <c:pt idx="367">
                  <c:v>2279.48367162402</c:v>
                </c:pt>
                <c:pt idx="368">
                  <c:v>2279.23194861291</c:v>
                </c:pt>
                <c:pt idx="369">
                  <c:v>2279.23535911171</c:v>
                </c:pt>
                <c:pt idx="370">
                  <c:v>2279.5299944991</c:v>
                </c:pt>
                <c:pt idx="371">
                  <c:v>2279.93740280312</c:v>
                </c:pt>
                <c:pt idx="372">
                  <c:v>2279.90593036253</c:v>
                </c:pt>
                <c:pt idx="373">
                  <c:v>2279.55063154465</c:v>
                </c:pt>
                <c:pt idx="374">
                  <c:v>2279.71519643734</c:v>
                </c:pt>
                <c:pt idx="375">
                  <c:v>2279.44095559793</c:v>
                </c:pt>
                <c:pt idx="376">
                  <c:v>2279.22548334833</c:v>
                </c:pt>
                <c:pt idx="377">
                  <c:v>2279.06009803086</c:v>
                </c:pt>
                <c:pt idx="378">
                  <c:v>2278.78854913513</c:v>
                </c:pt>
                <c:pt idx="379">
                  <c:v>2278.38236230401</c:v>
                </c:pt>
                <c:pt idx="380">
                  <c:v>2278.15217705941</c:v>
                </c:pt>
                <c:pt idx="381">
                  <c:v>2277.63989396396</c:v>
                </c:pt>
                <c:pt idx="382">
                  <c:v>2277.98821992683</c:v>
                </c:pt>
                <c:pt idx="383">
                  <c:v>2277.78814317784</c:v>
                </c:pt>
                <c:pt idx="384">
                  <c:v>2278.04128342337</c:v>
                </c:pt>
                <c:pt idx="385">
                  <c:v>2277.71363714683</c:v>
                </c:pt>
                <c:pt idx="386">
                  <c:v>2277.4675935306</c:v>
                </c:pt>
                <c:pt idx="387">
                  <c:v>2277.37674271637</c:v>
                </c:pt>
                <c:pt idx="388">
                  <c:v>2276.88007357146</c:v>
                </c:pt>
                <c:pt idx="389">
                  <c:v>2276.90600418118</c:v>
                </c:pt>
                <c:pt idx="390">
                  <c:v>2276.31364240509</c:v>
                </c:pt>
                <c:pt idx="391">
                  <c:v>2276.54480202296</c:v>
                </c:pt>
                <c:pt idx="392">
                  <c:v>2276.16272688273</c:v>
                </c:pt>
                <c:pt idx="393">
                  <c:v>2276.08982365222</c:v>
                </c:pt>
                <c:pt idx="394">
                  <c:v>2275.96750723355</c:v>
                </c:pt>
                <c:pt idx="395">
                  <c:v>2276.39099180279</c:v>
                </c:pt>
                <c:pt idx="396">
                  <c:v>2276.31664843799</c:v>
                </c:pt>
                <c:pt idx="397">
                  <c:v>2276.28456428771</c:v>
                </c:pt>
                <c:pt idx="398">
                  <c:v>2276.50069376776</c:v>
                </c:pt>
                <c:pt idx="399">
                  <c:v>2276.60781952413</c:v>
                </c:pt>
                <c:pt idx="400">
                  <c:v>2276.98907452516</c:v>
                </c:pt>
                <c:pt idx="401">
                  <c:v>2276.29653440953</c:v>
                </c:pt>
                <c:pt idx="402">
                  <c:v>2276.19592407589</c:v>
                </c:pt>
                <c:pt idx="403">
                  <c:v>2275.76907035924</c:v>
                </c:pt>
                <c:pt idx="404">
                  <c:v>2276.07957255561</c:v>
                </c:pt>
                <c:pt idx="405">
                  <c:v>2275.63022120348</c:v>
                </c:pt>
                <c:pt idx="406">
                  <c:v>2275.4578801122</c:v>
                </c:pt>
                <c:pt idx="407">
                  <c:v>2275.73004272485</c:v>
                </c:pt>
                <c:pt idx="408">
                  <c:v>2275.08963936777</c:v>
                </c:pt>
                <c:pt idx="409">
                  <c:v>2275.82970995884</c:v>
                </c:pt>
                <c:pt idx="410">
                  <c:v>2276.03887567645</c:v>
                </c:pt>
                <c:pt idx="411">
                  <c:v>2276.27493621484</c:v>
                </c:pt>
                <c:pt idx="412">
                  <c:v>2275.95350887937</c:v>
                </c:pt>
                <c:pt idx="413">
                  <c:v>2275.68125447068</c:v>
                </c:pt>
                <c:pt idx="414">
                  <c:v>2275.7014668456</c:v>
                </c:pt>
                <c:pt idx="415">
                  <c:v>2275.25332810536</c:v>
                </c:pt>
                <c:pt idx="416">
                  <c:v>2275.30398418848</c:v>
                </c:pt>
                <c:pt idx="417">
                  <c:v>2274.91326809041</c:v>
                </c:pt>
                <c:pt idx="418">
                  <c:v>2274.88782805803</c:v>
                </c:pt>
                <c:pt idx="419">
                  <c:v>2275.63159738308</c:v>
                </c:pt>
                <c:pt idx="420">
                  <c:v>2275.06306239003</c:v>
                </c:pt>
                <c:pt idx="421">
                  <c:v>2275.49782066279</c:v>
                </c:pt>
                <c:pt idx="422">
                  <c:v>2275.38087430112</c:v>
                </c:pt>
                <c:pt idx="423">
                  <c:v>2275.85198672984</c:v>
                </c:pt>
                <c:pt idx="424">
                  <c:v>2275.95210278909</c:v>
                </c:pt>
                <c:pt idx="425">
                  <c:v>2275.19080966905</c:v>
                </c:pt>
                <c:pt idx="426">
                  <c:v>2275.10263464933</c:v>
                </c:pt>
                <c:pt idx="427">
                  <c:v>2275.26389477683</c:v>
                </c:pt>
                <c:pt idx="428">
                  <c:v>2275.36416741633</c:v>
                </c:pt>
                <c:pt idx="429">
                  <c:v>2275.1939215131</c:v>
                </c:pt>
                <c:pt idx="430">
                  <c:v>2275.27764567282</c:v>
                </c:pt>
                <c:pt idx="431">
                  <c:v>2275.48836106601</c:v>
                </c:pt>
                <c:pt idx="432">
                  <c:v>2275.44350635847</c:v>
                </c:pt>
                <c:pt idx="433">
                  <c:v>2275.3355587321</c:v>
                </c:pt>
                <c:pt idx="434">
                  <c:v>2275.79213035069</c:v>
                </c:pt>
                <c:pt idx="435">
                  <c:v>2275.59828733427</c:v>
                </c:pt>
                <c:pt idx="436">
                  <c:v>2275.57213820287</c:v>
                </c:pt>
                <c:pt idx="437">
                  <c:v>2275.50827045356</c:v>
                </c:pt>
                <c:pt idx="438">
                  <c:v>2274.70613709174</c:v>
                </c:pt>
                <c:pt idx="439">
                  <c:v>2275.49870293165</c:v>
                </c:pt>
                <c:pt idx="440">
                  <c:v>2275.74867661186</c:v>
                </c:pt>
                <c:pt idx="441">
                  <c:v>2275.43850269904</c:v>
                </c:pt>
                <c:pt idx="442">
                  <c:v>2275.6531872676</c:v>
                </c:pt>
                <c:pt idx="443">
                  <c:v>2275.4564022833</c:v>
                </c:pt>
                <c:pt idx="444">
                  <c:v>2275.84615991322</c:v>
                </c:pt>
                <c:pt idx="445">
                  <c:v>2275.34191590241</c:v>
                </c:pt>
                <c:pt idx="446">
                  <c:v>2275.64966473141</c:v>
                </c:pt>
                <c:pt idx="447">
                  <c:v>2275.55350945949</c:v>
                </c:pt>
                <c:pt idx="448">
                  <c:v>2275.49525746056</c:v>
                </c:pt>
                <c:pt idx="449">
                  <c:v>2275.42014935981</c:v>
                </c:pt>
                <c:pt idx="450">
                  <c:v>2275.47660413517</c:v>
                </c:pt>
                <c:pt idx="451">
                  <c:v>2275.7576277304</c:v>
                </c:pt>
                <c:pt idx="452">
                  <c:v>2275.54783282761</c:v>
                </c:pt>
                <c:pt idx="453">
                  <c:v>2275.31495479888</c:v>
                </c:pt>
                <c:pt idx="454">
                  <c:v>2275.43365493764</c:v>
                </c:pt>
                <c:pt idx="455">
                  <c:v>2275.04941013199</c:v>
                </c:pt>
                <c:pt idx="456">
                  <c:v>2275.04777830603</c:v>
                </c:pt>
                <c:pt idx="457">
                  <c:v>2274.92597436254</c:v>
                </c:pt>
                <c:pt idx="458">
                  <c:v>2275.07954354907</c:v>
                </c:pt>
                <c:pt idx="459">
                  <c:v>2274.91922460292</c:v>
                </c:pt>
                <c:pt idx="460">
                  <c:v>2274.95836248216</c:v>
                </c:pt>
                <c:pt idx="461">
                  <c:v>2274.95961861376</c:v>
                </c:pt>
                <c:pt idx="462">
                  <c:v>2274.94830532951</c:v>
                </c:pt>
                <c:pt idx="463">
                  <c:v>2274.5773127577</c:v>
                </c:pt>
                <c:pt idx="464">
                  <c:v>2274.83748509322</c:v>
                </c:pt>
                <c:pt idx="465">
                  <c:v>2275.13565520823</c:v>
                </c:pt>
                <c:pt idx="466">
                  <c:v>2275.0842060018</c:v>
                </c:pt>
                <c:pt idx="467">
                  <c:v>2275.13645346807</c:v>
                </c:pt>
                <c:pt idx="468">
                  <c:v>2275.27904509544</c:v>
                </c:pt>
                <c:pt idx="469">
                  <c:v>2275.16921429706</c:v>
                </c:pt>
                <c:pt idx="470">
                  <c:v>2275.14473902333</c:v>
                </c:pt>
                <c:pt idx="471">
                  <c:v>2274.90600455915</c:v>
                </c:pt>
                <c:pt idx="472">
                  <c:v>2275.15059472022</c:v>
                </c:pt>
                <c:pt idx="473">
                  <c:v>2275.57045278885</c:v>
                </c:pt>
                <c:pt idx="474">
                  <c:v>2275.13734385292</c:v>
                </c:pt>
                <c:pt idx="475">
                  <c:v>2274.84846451163</c:v>
                </c:pt>
                <c:pt idx="476">
                  <c:v>2275.11686584739</c:v>
                </c:pt>
                <c:pt idx="477">
                  <c:v>2275.24009336044</c:v>
                </c:pt>
                <c:pt idx="478">
                  <c:v>2275.16311461623</c:v>
                </c:pt>
                <c:pt idx="479">
                  <c:v>2275.17851022913</c:v>
                </c:pt>
                <c:pt idx="480">
                  <c:v>2275.25741806049</c:v>
                </c:pt>
                <c:pt idx="481">
                  <c:v>2275.16593851922</c:v>
                </c:pt>
                <c:pt idx="482">
                  <c:v>2275.03606231627</c:v>
                </c:pt>
                <c:pt idx="483">
                  <c:v>2274.9672224091</c:v>
                </c:pt>
                <c:pt idx="484">
                  <c:v>2275.02713297523</c:v>
                </c:pt>
                <c:pt idx="485">
                  <c:v>2274.85833701074</c:v>
                </c:pt>
                <c:pt idx="486">
                  <c:v>2275.00216321819</c:v>
                </c:pt>
                <c:pt idx="487">
                  <c:v>2275.00084643287</c:v>
                </c:pt>
                <c:pt idx="488">
                  <c:v>2274.98548946745</c:v>
                </c:pt>
                <c:pt idx="489">
                  <c:v>2274.93886960768</c:v>
                </c:pt>
                <c:pt idx="490">
                  <c:v>2274.93839617854</c:v>
                </c:pt>
                <c:pt idx="491">
                  <c:v>2274.84288430077</c:v>
                </c:pt>
                <c:pt idx="492">
                  <c:v>2274.88326761078</c:v>
                </c:pt>
                <c:pt idx="493">
                  <c:v>2274.9943525463</c:v>
                </c:pt>
                <c:pt idx="494">
                  <c:v>2274.94973436529</c:v>
                </c:pt>
                <c:pt idx="495">
                  <c:v>2274.93792752127</c:v>
                </c:pt>
                <c:pt idx="496">
                  <c:v>2274.89911447528</c:v>
                </c:pt>
                <c:pt idx="497">
                  <c:v>2274.95677960434</c:v>
                </c:pt>
                <c:pt idx="498">
                  <c:v>2274.94782608563</c:v>
                </c:pt>
                <c:pt idx="499">
                  <c:v>2274.91299823757</c:v>
                </c:pt>
                <c:pt idx="500">
                  <c:v>2274.8489942687</c:v>
                </c:pt>
                <c:pt idx="501">
                  <c:v>2275.0446853622</c:v>
                </c:pt>
                <c:pt idx="502">
                  <c:v>2275.17078634191</c:v>
                </c:pt>
                <c:pt idx="503">
                  <c:v>2275.08895874643</c:v>
                </c:pt>
                <c:pt idx="504">
                  <c:v>2275.10308251194</c:v>
                </c:pt>
                <c:pt idx="505">
                  <c:v>2275.05663079584</c:v>
                </c:pt>
                <c:pt idx="506">
                  <c:v>2275.15010545076</c:v>
                </c:pt>
                <c:pt idx="507">
                  <c:v>2275.01660273127</c:v>
                </c:pt>
                <c:pt idx="508">
                  <c:v>2275.06979415407</c:v>
                </c:pt>
                <c:pt idx="509">
                  <c:v>2274.95924076388</c:v>
                </c:pt>
                <c:pt idx="510">
                  <c:v>2275.00840666623</c:v>
                </c:pt>
                <c:pt idx="511">
                  <c:v>2274.90904566355</c:v>
                </c:pt>
                <c:pt idx="512">
                  <c:v>2274.91843506353</c:v>
                </c:pt>
                <c:pt idx="513">
                  <c:v>2274.88963349784</c:v>
                </c:pt>
                <c:pt idx="514">
                  <c:v>2274.92925071415</c:v>
                </c:pt>
                <c:pt idx="515">
                  <c:v>2274.77872836219</c:v>
                </c:pt>
                <c:pt idx="516">
                  <c:v>2274.90730380302</c:v>
                </c:pt>
                <c:pt idx="517">
                  <c:v>2274.91582498739</c:v>
                </c:pt>
                <c:pt idx="518">
                  <c:v>2274.9617631232</c:v>
                </c:pt>
                <c:pt idx="519">
                  <c:v>2274.69307388648</c:v>
                </c:pt>
                <c:pt idx="520">
                  <c:v>2274.97498349029</c:v>
                </c:pt>
                <c:pt idx="521">
                  <c:v>2275.01800946858</c:v>
                </c:pt>
                <c:pt idx="522">
                  <c:v>2274.92851291712</c:v>
                </c:pt>
                <c:pt idx="523">
                  <c:v>2274.90977008737</c:v>
                </c:pt>
                <c:pt idx="524">
                  <c:v>2274.90995657919</c:v>
                </c:pt>
                <c:pt idx="525">
                  <c:v>2274.88849485385</c:v>
                </c:pt>
                <c:pt idx="526">
                  <c:v>2274.8201851446</c:v>
                </c:pt>
                <c:pt idx="527">
                  <c:v>2274.89361388371</c:v>
                </c:pt>
                <c:pt idx="528">
                  <c:v>2274.84697713121</c:v>
                </c:pt>
                <c:pt idx="529">
                  <c:v>2274.88957213302</c:v>
                </c:pt>
                <c:pt idx="530">
                  <c:v>2274.90612914697</c:v>
                </c:pt>
                <c:pt idx="531">
                  <c:v>2274.91773576707</c:v>
                </c:pt>
                <c:pt idx="532">
                  <c:v>2274.93744263677</c:v>
                </c:pt>
                <c:pt idx="533">
                  <c:v>2274.91394841011</c:v>
                </c:pt>
                <c:pt idx="534">
                  <c:v>2274.969644209</c:v>
                </c:pt>
                <c:pt idx="535">
                  <c:v>2274.96624655863</c:v>
                </c:pt>
                <c:pt idx="536">
                  <c:v>2274.97886764044</c:v>
                </c:pt>
                <c:pt idx="537">
                  <c:v>2274.98133717467</c:v>
                </c:pt>
                <c:pt idx="538">
                  <c:v>2274.92711812872</c:v>
                </c:pt>
                <c:pt idx="539">
                  <c:v>2274.90304454825</c:v>
                </c:pt>
                <c:pt idx="540">
                  <c:v>2274.93350472415</c:v>
                </c:pt>
                <c:pt idx="541">
                  <c:v>2274.91908330426</c:v>
                </c:pt>
                <c:pt idx="542">
                  <c:v>2274.91956633092</c:v>
                </c:pt>
                <c:pt idx="543">
                  <c:v>2275.00739808397</c:v>
                </c:pt>
                <c:pt idx="544">
                  <c:v>2274.99363961274</c:v>
                </c:pt>
                <c:pt idx="545">
                  <c:v>2274.90621199981</c:v>
                </c:pt>
                <c:pt idx="546">
                  <c:v>2274.91672130397</c:v>
                </c:pt>
                <c:pt idx="547">
                  <c:v>2274.85266813981</c:v>
                </c:pt>
                <c:pt idx="548">
                  <c:v>2274.90905339167</c:v>
                </c:pt>
                <c:pt idx="549">
                  <c:v>2274.91854266884</c:v>
                </c:pt>
                <c:pt idx="550">
                  <c:v>2274.91835285957</c:v>
                </c:pt>
                <c:pt idx="551">
                  <c:v>2274.87313185067</c:v>
                </c:pt>
                <c:pt idx="552">
                  <c:v>2274.8559082032</c:v>
                </c:pt>
                <c:pt idx="553">
                  <c:v>2274.81383808828</c:v>
                </c:pt>
                <c:pt idx="554">
                  <c:v>2274.81010408716</c:v>
                </c:pt>
                <c:pt idx="555">
                  <c:v>2274.78607785435</c:v>
                </c:pt>
                <c:pt idx="556">
                  <c:v>2274.82232815242</c:v>
                </c:pt>
                <c:pt idx="557">
                  <c:v>2274.80198584501</c:v>
                </c:pt>
                <c:pt idx="558">
                  <c:v>2274.83131044417</c:v>
                </c:pt>
                <c:pt idx="559">
                  <c:v>2274.85742963924</c:v>
                </c:pt>
                <c:pt idx="560">
                  <c:v>2274.84270980435</c:v>
                </c:pt>
                <c:pt idx="561">
                  <c:v>2274.79147132189</c:v>
                </c:pt>
                <c:pt idx="562">
                  <c:v>2274.81062548228</c:v>
                </c:pt>
                <c:pt idx="563">
                  <c:v>2274.71840213238</c:v>
                </c:pt>
                <c:pt idx="564">
                  <c:v>2274.67360051489</c:v>
                </c:pt>
                <c:pt idx="565">
                  <c:v>2274.74160963879</c:v>
                </c:pt>
                <c:pt idx="566">
                  <c:v>2274.74786940902</c:v>
                </c:pt>
                <c:pt idx="567">
                  <c:v>2274.6991100906</c:v>
                </c:pt>
                <c:pt idx="568">
                  <c:v>2274.72603848187</c:v>
                </c:pt>
                <c:pt idx="569">
                  <c:v>2274.74215470117</c:v>
                </c:pt>
                <c:pt idx="570">
                  <c:v>2274.73743972835</c:v>
                </c:pt>
                <c:pt idx="571">
                  <c:v>2274.68676966967</c:v>
                </c:pt>
                <c:pt idx="572">
                  <c:v>2274.72778678219</c:v>
                </c:pt>
                <c:pt idx="573">
                  <c:v>2274.80664330041</c:v>
                </c:pt>
                <c:pt idx="574">
                  <c:v>2274.82739913174</c:v>
                </c:pt>
                <c:pt idx="575">
                  <c:v>2274.79187096606</c:v>
                </c:pt>
                <c:pt idx="576">
                  <c:v>2274.81199684225</c:v>
                </c:pt>
                <c:pt idx="577">
                  <c:v>2274.81595828581</c:v>
                </c:pt>
                <c:pt idx="578">
                  <c:v>2274.82289823686</c:v>
                </c:pt>
                <c:pt idx="579">
                  <c:v>2274.81845215895</c:v>
                </c:pt>
                <c:pt idx="580">
                  <c:v>2274.82037459651</c:v>
                </c:pt>
                <c:pt idx="581">
                  <c:v>2274.84126668553</c:v>
                </c:pt>
                <c:pt idx="582">
                  <c:v>2274.85117705814</c:v>
                </c:pt>
                <c:pt idx="583">
                  <c:v>2274.87197735563</c:v>
                </c:pt>
                <c:pt idx="584">
                  <c:v>2274.84592443264</c:v>
                </c:pt>
                <c:pt idx="585">
                  <c:v>2274.8509050324</c:v>
                </c:pt>
                <c:pt idx="586">
                  <c:v>2274.82033387186</c:v>
                </c:pt>
                <c:pt idx="587">
                  <c:v>2274.82442681425</c:v>
                </c:pt>
                <c:pt idx="588">
                  <c:v>2274.80769349979</c:v>
                </c:pt>
                <c:pt idx="589">
                  <c:v>2274.81499765314</c:v>
                </c:pt>
                <c:pt idx="590">
                  <c:v>2274.80198580752</c:v>
                </c:pt>
                <c:pt idx="591">
                  <c:v>2274.81851505927</c:v>
                </c:pt>
                <c:pt idx="592">
                  <c:v>2274.78339545885</c:v>
                </c:pt>
                <c:pt idx="593">
                  <c:v>2274.79281094583</c:v>
                </c:pt>
                <c:pt idx="594">
                  <c:v>2274.79857368385</c:v>
                </c:pt>
                <c:pt idx="595">
                  <c:v>2274.79789369728</c:v>
                </c:pt>
                <c:pt idx="596">
                  <c:v>2274.76565849926</c:v>
                </c:pt>
                <c:pt idx="597">
                  <c:v>2274.76105737048</c:v>
                </c:pt>
                <c:pt idx="598">
                  <c:v>2274.76802337729</c:v>
                </c:pt>
                <c:pt idx="599">
                  <c:v>2274.76519086789</c:v>
                </c:pt>
                <c:pt idx="600">
                  <c:v>2274.70123109528</c:v>
                </c:pt>
                <c:pt idx="601">
                  <c:v>2274.7674614837</c:v>
                </c:pt>
                <c:pt idx="602">
                  <c:v>2274.79428351025</c:v>
                </c:pt>
                <c:pt idx="603">
                  <c:v>2274.76446615876</c:v>
                </c:pt>
                <c:pt idx="604">
                  <c:v>2274.78290099295</c:v>
                </c:pt>
                <c:pt idx="605">
                  <c:v>2274.7651990159</c:v>
                </c:pt>
                <c:pt idx="606">
                  <c:v>2274.77508030824</c:v>
                </c:pt>
                <c:pt idx="607">
                  <c:v>2274.77552442538</c:v>
                </c:pt>
                <c:pt idx="608">
                  <c:v>2274.74970033084</c:v>
                </c:pt>
                <c:pt idx="609">
                  <c:v>2274.76179395084</c:v>
                </c:pt>
                <c:pt idx="610">
                  <c:v>2274.76981864426</c:v>
                </c:pt>
                <c:pt idx="611">
                  <c:v>2274.76857021819</c:v>
                </c:pt>
                <c:pt idx="612">
                  <c:v>2274.75900849509</c:v>
                </c:pt>
                <c:pt idx="613">
                  <c:v>2274.77273141746</c:v>
                </c:pt>
                <c:pt idx="614">
                  <c:v>2274.77710449698</c:v>
                </c:pt>
                <c:pt idx="615">
                  <c:v>2274.77995061145</c:v>
                </c:pt>
                <c:pt idx="616">
                  <c:v>2274.79393833009</c:v>
                </c:pt>
                <c:pt idx="617">
                  <c:v>2274.77226251766</c:v>
                </c:pt>
                <c:pt idx="618">
                  <c:v>2274.77697264026</c:v>
                </c:pt>
                <c:pt idx="619">
                  <c:v>2274.7647541861</c:v>
                </c:pt>
                <c:pt idx="620">
                  <c:v>2274.76369391135</c:v>
                </c:pt>
                <c:pt idx="621">
                  <c:v>2274.77364104926</c:v>
                </c:pt>
                <c:pt idx="622">
                  <c:v>2274.77482019959</c:v>
                </c:pt>
                <c:pt idx="623">
                  <c:v>2274.76606778935</c:v>
                </c:pt>
                <c:pt idx="624">
                  <c:v>2274.77416044978</c:v>
                </c:pt>
                <c:pt idx="625">
                  <c:v>2274.76595269404</c:v>
                </c:pt>
                <c:pt idx="626">
                  <c:v>2274.77623235284</c:v>
                </c:pt>
                <c:pt idx="627">
                  <c:v>2274.77949634995</c:v>
                </c:pt>
                <c:pt idx="628">
                  <c:v>2274.77706348399</c:v>
                </c:pt>
                <c:pt idx="629">
                  <c:v>2274.77373128097</c:v>
                </c:pt>
                <c:pt idx="630">
                  <c:v>2274.76415975104</c:v>
                </c:pt>
                <c:pt idx="631">
                  <c:v>2274.76930721061</c:v>
                </c:pt>
                <c:pt idx="632">
                  <c:v>2274.77586887578</c:v>
                </c:pt>
                <c:pt idx="633">
                  <c:v>2274.77508521325</c:v>
                </c:pt>
                <c:pt idx="634">
                  <c:v>2274.77240528814</c:v>
                </c:pt>
                <c:pt idx="635">
                  <c:v>2274.77362427284</c:v>
                </c:pt>
                <c:pt idx="636">
                  <c:v>2274.77110234309</c:v>
                </c:pt>
                <c:pt idx="637">
                  <c:v>2274.77536836471</c:v>
                </c:pt>
                <c:pt idx="638">
                  <c:v>2274.78883995632</c:v>
                </c:pt>
                <c:pt idx="639">
                  <c:v>2274.77388330318</c:v>
                </c:pt>
                <c:pt idx="640">
                  <c:v>2274.76925095239</c:v>
                </c:pt>
                <c:pt idx="641">
                  <c:v>2274.7680376323</c:v>
                </c:pt>
                <c:pt idx="642">
                  <c:v>2274.76125292407</c:v>
                </c:pt>
                <c:pt idx="643">
                  <c:v>2274.76345882041</c:v>
                </c:pt>
                <c:pt idx="644">
                  <c:v>2274.76113492385</c:v>
                </c:pt>
                <c:pt idx="645">
                  <c:v>2274.76103024036</c:v>
                </c:pt>
                <c:pt idx="646">
                  <c:v>2274.75781143525</c:v>
                </c:pt>
                <c:pt idx="647">
                  <c:v>2274.75817232849</c:v>
                </c:pt>
                <c:pt idx="648">
                  <c:v>2274.75196739254</c:v>
                </c:pt>
                <c:pt idx="649">
                  <c:v>2274.76345691251</c:v>
                </c:pt>
                <c:pt idx="650">
                  <c:v>2274.74843747836</c:v>
                </c:pt>
                <c:pt idx="651">
                  <c:v>2274.75726917881</c:v>
                </c:pt>
                <c:pt idx="652">
                  <c:v>2274.75591836325</c:v>
                </c:pt>
                <c:pt idx="653">
                  <c:v>2274.75241205125</c:v>
                </c:pt>
                <c:pt idx="654">
                  <c:v>2274.76698174059</c:v>
                </c:pt>
                <c:pt idx="655">
                  <c:v>2274.76437392475</c:v>
                </c:pt>
                <c:pt idx="656">
                  <c:v>2274.76586761552</c:v>
                </c:pt>
                <c:pt idx="657">
                  <c:v>2274.76409666348</c:v>
                </c:pt>
                <c:pt idx="658">
                  <c:v>2274.76546902753</c:v>
                </c:pt>
                <c:pt idx="659">
                  <c:v>2274.76464893443</c:v>
                </c:pt>
                <c:pt idx="660">
                  <c:v>2274.77230485606</c:v>
                </c:pt>
                <c:pt idx="661">
                  <c:v>2274.76799145984</c:v>
                </c:pt>
                <c:pt idx="662">
                  <c:v>2274.77449347259</c:v>
                </c:pt>
                <c:pt idx="663">
                  <c:v>2274.77073675483</c:v>
                </c:pt>
                <c:pt idx="664">
                  <c:v>2274.76666913933</c:v>
                </c:pt>
                <c:pt idx="665">
                  <c:v>2274.76664889541</c:v>
                </c:pt>
                <c:pt idx="666">
                  <c:v>2274.76784279297</c:v>
                </c:pt>
                <c:pt idx="667">
                  <c:v>2274.76546371554</c:v>
                </c:pt>
                <c:pt idx="668">
                  <c:v>2274.76613192627</c:v>
                </c:pt>
                <c:pt idx="669">
                  <c:v>2274.76562191272</c:v>
                </c:pt>
                <c:pt idx="670">
                  <c:v>2274.76773285721</c:v>
                </c:pt>
                <c:pt idx="671">
                  <c:v>2274.76553563547</c:v>
                </c:pt>
                <c:pt idx="672">
                  <c:v>2274.76748505652</c:v>
                </c:pt>
                <c:pt idx="673">
                  <c:v>2274.7709613318</c:v>
                </c:pt>
                <c:pt idx="674">
                  <c:v>2274.76318825126</c:v>
                </c:pt>
                <c:pt idx="675">
                  <c:v>2274.75884623368</c:v>
                </c:pt>
                <c:pt idx="676">
                  <c:v>2274.76026915481</c:v>
                </c:pt>
                <c:pt idx="677">
                  <c:v>2274.75791236374</c:v>
                </c:pt>
                <c:pt idx="678">
                  <c:v>2274.76026127002</c:v>
                </c:pt>
                <c:pt idx="679">
                  <c:v>2274.75477981495</c:v>
                </c:pt>
                <c:pt idx="680">
                  <c:v>2274.76098434849</c:v>
                </c:pt>
                <c:pt idx="681">
                  <c:v>2274.76214810506</c:v>
                </c:pt>
                <c:pt idx="682">
                  <c:v>2274.75990942856</c:v>
                </c:pt>
                <c:pt idx="683">
                  <c:v>2274.75837224792</c:v>
                </c:pt>
                <c:pt idx="684">
                  <c:v>2274.76034929417</c:v>
                </c:pt>
                <c:pt idx="685">
                  <c:v>2274.7623554505</c:v>
                </c:pt>
                <c:pt idx="686">
                  <c:v>2274.76065499567</c:v>
                </c:pt>
                <c:pt idx="687">
                  <c:v>2274.76058296156</c:v>
                </c:pt>
                <c:pt idx="688">
                  <c:v>2274.75905107657</c:v>
                </c:pt>
                <c:pt idx="689">
                  <c:v>2274.75971083017</c:v>
                </c:pt>
                <c:pt idx="690">
                  <c:v>2274.76266741138</c:v>
                </c:pt>
                <c:pt idx="691">
                  <c:v>2274.76051326692</c:v>
                </c:pt>
                <c:pt idx="692">
                  <c:v>2274.76346671524</c:v>
                </c:pt>
                <c:pt idx="693">
                  <c:v>2274.76116343472</c:v>
                </c:pt>
                <c:pt idx="694">
                  <c:v>2274.76323327835</c:v>
                </c:pt>
                <c:pt idx="695">
                  <c:v>2274.76385606119</c:v>
                </c:pt>
                <c:pt idx="696">
                  <c:v>2274.76109211433</c:v>
                </c:pt>
                <c:pt idx="697">
                  <c:v>2274.76186490751</c:v>
                </c:pt>
                <c:pt idx="698">
                  <c:v>2274.76097720397</c:v>
                </c:pt>
                <c:pt idx="699">
                  <c:v>2274.76081803306</c:v>
                </c:pt>
                <c:pt idx="700">
                  <c:v>2274.75976600799</c:v>
                </c:pt>
                <c:pt idx="701">
                  <c:v>2274.76074730238</c:v>
                </c:pt>
                <c:pt idx="702">
                  <c:v>2274.76171091317</c:v>
                </c:pt>
                <c:pt idx="703">
                  <c:v>2274.76066604402</c:v>
                </c:pt>
                <c:pt idx="704">
                  <c:v>2274.76297439554</c:v>
                </c:pt>
                <c:pt idx="705">
                  <c:v>2274.76074726632</c:v>
                </c:pt>
                <c:pt idx="706">
                  <c:v>2274.75959064937</c:v>
                </c:pt>
                <c:pt idx="707">
                  <c:v>2274.76227339634</c:v>
                </c:pt>
                <c:pt idx="708">
                  <c:v>2274.76330719603</c:v>
                </c:pt>
                <c:pt idx="709">
                  <c:v>2274.76208776869</c:v>
                </c:pt>
                <c:pt idx="710">
                  <c:v>2274.7630201414</c:v>
                </c:pt>
                <c:pt idx="711">
                  <c:v>2274.76120708706</c:v>
                </c:pt>
                <c:pt idx="712">
                  <c:v>2274.76253272638</c:v>
                </c:pt>
                <c:pt idx="713">
                  <c:v>2274.76116506965</c:v>
                </c:pt>
                <c:pt idx="714">
                  <c:v>2274.76122496445</c:v>
                </c:pt>
                <c:pt idx="715">
                  <c:v>2274.76238243705</c:v>
                </c:pt>
                <c:pt idx="716">
                  <c:v>2274.76286374374</c:v>
                </c:pt>
                <c:pt idx="717">
                  <c:v>2274.76231478876</c:v>
                </c:pt>
                <c:pt idx="718">
                  <c:v>2274.76211368744</c:v>
                </c:pt>
                <c:pt idx="719">
                  <c:v>2274.76326976735</c:v>
                </c:pt>
                <c:pt idx="720">
                  <c:v>2274.76254967744</c:v>
                </c:pt>
                <c:pt idx="721">
                  <c:v>2274.7631623401</c:v>
                </c:pt>
                <c:pt idx="722">
                  <c:v>2274.76217756442</c:v>
                </c:pt>
                <c:pt idx="723">
                  <c:v>2274.76258944006</c:v>
                </c:pt>
                <c:pt idx="724">
                  <c:v>2274.76267469393</c:v>
                </c:pt>
                <c:pt idx="725">
                  <c:v>2274.76235852942</c:v>
                </c:pt>
                <c:pt idx="726">
                  <c:v>2274.76298109926</c:v>
                </c:pt>
                <c:pt idx="727">
                  <c:v>2274.7615750896</c:v>
                </c:pt>
                <c:pt idx="728">
                  <c:v>2274.76292184211</c:v>
                </c:pt>
                <c:pt idx="729">
                  <c:v>2274.76150470413</c:v>
                </c:pt>
                <c:pt idx="730">
                  <c:v>2274.76288839976</c:v>
                </c:pt>
                <c:pt idx="731">
                  <c:v>2274.76278497492</c:v>
                </c:pt>
                <c:pt idx="732">
                  <c:v>2274.76253932207</c:v>
                </c:pt>
                <c:pt idx="733">
                  <c:v>2274.76305414612</c:v>
                </c:pt>
                <c:pt idx="734">
                  <c:v>2274.762923725</c:v>
                </c:pt>
                <c:pt idx="735">
                  <c:v>2274.76249652927</c:v>
                </c:pt>
                <c:pt idx="736">
                  <c:v>2274.76261185032</c:v>
                </c:pt>
                <c:pt idx="737">
                  <c:v>2274.7631906562</c:v>
                </c:pt>
                <c:pt idx="738">
                  <c:v>2274.763096427</c:v>
                </c:pt>
                <c:pt idx="739">
                  <c:v>2274.7627487358</c:v>
                </c:pt>
                <c:pt idx="740">
                  <c:v>2274.76326528465</c:v>
                </c:pt>
                <c:pt idx="741">
                  <c:v>2274.76306181051</c:v>
                </c:pt>
                <c:pt idx="742">
                  <c:v>2274.76334166291</c:v>
                </c:pt>
                <c:pt idx="743">
                  <c:v>2274.76289713937</c:v>
                </c:pt>
                <c:pt idx="744">
                  <c:v>2274.76303158238</c:v>
                </c:pt>
                <c:pt idx="745">
                  <c:v>2274.76317223135</c:v>
                </c:pt>
                <c:pt idx="746">
                  <c:v>2274.76303040601</c:v>
                </c:pt>
                <c:pt idx="747">
                  <c:v>2274.76300310695</c:v>
                </c:pt>
                <c:pt idx="748">
                  <c:v>2274.76282696018</c:v>
                </c:pt>
                <c:pt idx="749">
                  <c:v>2274.76286328307</c:v>
                </c:pt>
                <c:pt idx="750">
                  <c:v>2274.76206924444</c:v>
                </c:pt>
                <c:pt idx="751">
                  <c:v>2274.76299442193</c:v>
                </c:pt>
                <c:pt idx="752">
                  <c:v>2274.76232524406</c:v>
                </c:pt>
                <c:pt idx="753">
                  <c:v>2274.76248549362</c:v>
                </c:pt>
                <c:pt idx="754">
                  <c:v>2274.76229252334</c:v>
                </c:pt>
                <c:pt idx="755">
                  <c:v>2274.76215628277</c:v>
                </c:pt>
                <c:pt idx="756">
                  <c:v>2274.76199936504</c:v>
                </c:pt>
                <c:pt idx="757">
                  <c:v>2274.76211527656</c:v>
                </c:pt>
                <c:pt idx="758">
                  <c:v>2274.76205362857</c:v>
                </c:pt>
                <c:pt idx="759">
                  <c:v>2274.76160685513</c:v>
                </c:pt>
                <c:pt idx="760">
                  <c:v>2274.7616290121</c:v>
                </c:pt>
                <c:pt idx="761">
                  <c:v>2274.76163753943</c:v>
                </c:pt>
                <c:pt idx="762">
                  <c:v>2274.76163653679</c:v>
                </c:pt>
                <c:pt idx="763">
                  <c:v>2274.76160867012</c:v>
                </c:pt>
                <c:pt idx="764">
                  <c:v>2274.76162474884</c:v>
                </c:pt>
                <c:pt idx="765">
                  <c:v>2274.76128443783</c:v>
                </c:pt>
                <c:pt idx="766">
                  <c:v>2274.7614231486</c:v>
                </c:pt>
                <c:pt idx="767">
                  <c:v>2274.76159492293</c:v>
                </c:pt>
                <c:pt idx="768">
                  <c:v>2274.76137864803</c:v>
                </c:pt>
                <c:pt idx="769">
                  <c:v>2274.76144841556</c:v>
                </c:pt>
                <c:pt idx="770">
                  <c:v>2274.76132838763</c:v>
                </c:pt>
                <c:pt idx="771">
                  <c:v>2274.76136437176</c:v>
                </c:pt>
                <c:pt idx="772">
                  <c:v>2274.76143363753</c:v>
                </c:pt>
                <c:pt idx="773">
                  <c:v>2274.76135468153</c:v>
                </c:pt>
                <c:pt idx="774">
                  <c:v>2274.76148496331</c:v>
                </c:pt>
                <c:pt idx="775">
                  <c:v>2274.76137753775</c:v>
                </c:pt>
                <c:pt idx="776">
                  <c:v>2274.76174029403</c:v>
                </c:pt>
                <c:pt idx="777">
                  <c:v>2274.76154339684</c:v>
                </c:pt>
                <c:pt idx="778">
                  <c:v>2274.76160119767</c:v>
                </c:pt>
                <c:pt idx="779">
                  <c:v>2274.76161553883</c:v>
                </c:pt>
                <c:pt idx="780">
                  <c:v>2274.76154182645</c:v>
                </c:pt>
                <c:pt idx="781">
                  <c:v>2274.76170546149</c:v>
                </c:pt>
                <c:pt idx="782">
                  <c:v>2274.76137825862</c:v>
                </c:pt>
                <c:pt idx="783">
                  <c:v>2274.7614244764</c:v>
                </c:pt>
                <c:pt idx="784">
                  <c:v>2274.76134974558</c:v>
                </c:pt>
                <c:pt idx="785">
                  <c:v>2274.76129311649</c:v>
                </c:pt>
                <c:pt idx="786">
                  <c:v>2274.76180189297</c:v>
                </c:pt>
                <c:pt idx="787">
                  <c:v>2274.76141274629</c:v>
                </c:pt>
                <c:pt idx="788">
                  <c:v>2274.76116662103</c:v>
                </c:pt>
                <c:pt idx="789">
                  <c:v>2274.76137104664</c:v>
                </c:pt>
                <c:pt idx="790">
                  <c:v>2274.76151952769</c:v>
                </c:pt>
                <c:pt idx="791">
                  <c:v>2274.76152795242</c:v>
                </c:pt>
                <c:pt idx="792">
                  <c:v>2274.76139602578</c:v>
                </c:pt>
                <c:pt idx="793">
                  <c:v>2274.76140055693</c:v>
                </c:pt>
                <c:pt idx="794">
                  <c:v>2274.76141717877</c:v>
                </c:pt>
                <c:pt idx="795">
                  <c:v>2274.76125464173</c:v>
                </c:pt>
                <c:pt idx="796">
                  <c:v>2274.76141637984</c:v>
                </c:pt>
                <c:pt idx="797">
                  <c:v>2274.76138838812</c:v>
                </c:pt>
                <c:pt idx="798">
                  <c:v>2274.76143241794</c:v>
                </c:pt>
                <c:pt idx="799">
                  <c:v>2274.76148116127</c:v>
                </c:pt>
                <c:pt idx="800">
                  <c:v>2274.76141093176</c:v>
                </c:pt>
                <c:pt idx="801">
                  <c:v>2274.76162397133</c:v>
                </c:pt>
                <c:pt idx="802">
                  <c:v>2274.7617019063</c:v>
                </c:pt>
                <c:pt idx="803">
                  <c:v>2274.76160641079</c:v>
                </c:pt>
                <c:pt idx="804">
                  <c:v>2274.76164866437</c:v>
                </c:pt>
                <c:pt idx="805">
                  <c:v>2274.76163950322</c:v>
                </c:pt>
                <c:pt idx="806">
                  <c:v>2274.76157425022</c:v>
                </c:pt>
                <c:pt idx="807">
                  <c:v>2274.76170988159</c:v>
                </c:pt>
                <c:pt idx="808">
                  <c:v>2274.76163264078</c:v>
                </c:pt>
                <c:pt idx="809">
                  <c:v>2274.76172405986</c:v>
                </c:pt>
                <c:pt idx="810">
                  <c:v>2274.761624236</c:v>
                </c:pt>
                <c:pt idx="811">
                  <c:v>2274.7616516586</c:v>
                </c:pt>
                <c:pt idx="812">
                  <c:v>2274.76159953319</c:v>
                </c:pt>
                <c:pt idx="813">
                  <c:v>2274.76159362004</c:v>
                </c:pt>
                <c:pt idx="814">
                  <c:v>2274.76159976471</c:v>
                </c:pt>
                <c:pt idx="815">
                  <c:v>2274.76177423697</c:v>
                </c:pt>
                <c:pt idx="816">
                  <c:v>2274.7616357323</c:v>
                </c:pt>
                <c:pt idx="817">
                  <c:v>2274.76160125134</c:v>
                </c:pt>
                <c:pt idx="818">
                  <c:v>2274.76156547919</c:v>
                </c:pt>
                <c:pt idx="819">
                  <c:v>2274.76142657283</c:v>
                </c:pt>
                <c:pt idx="820">
                  <c:v>2274.76153835176</c:v>
                </c:pt>
                <c:pt idx="821">
                  <c:v>2274.76147477702</c:v>
                </c:pt>
                <c:pt idx="822">
                  <c:v>2274.76163660915</c:v>
                </c:pt>
                <c:pt idx="823">
                  <c:v>2274.76160951331</c:v>
                </c:pt>
                <c:pt idx="824">
                  <c:v>2274.76162123233</c:v>
                </c:pt>
                <c:pt idx="825">
                  <c:v>2274.76161123852</c:v>
                </c:pt>
                <c:pt idx="826">
                  <c:v>2274.7616491058</c:v>
                </c:pt>
                <c:pt idx="827">
                  <c:v>2274.76166387635</c:v>
                </c:pt>
                <c:pt idx="828">
                  <c:v>2274.76163281246</c:v>
                </c:pt>
                <c:pt idx="829">
                  <c:v>2274.76164327583</c:v>
                </c:pt>
                <c:pt idx="830">
                  <c:v>2274.76163985746</c:v>
                </c:pt>
                <c:pt idx="831">
                  <c:v>2274.76160034735</c:v>
                </c:pt>
                <c:pt idx="832">
                  <c:v>2274.76168544205</c:v>
                </c:pt>
                <c:pt idx="833">
                  <c:v>2274.76163240186</c:v>
                </c:pt>
                <c:pt idx="834">
                  <c:v>2274.76167535522</c:v>
                </c:pt>
                <c:pt idx="835">
                  <c:v>2274.76161953932</c:v>
                </c:pt>
                <c:pt idx="836">
                  <c:v>2274.76160746184</c:v>
                </c:pt>
                <c:pt idx="837">
                  <c:v>2274.7616913441</c:v>
                </c:pt>
                <c:pt idx="838">
                  <c:v>2274.76161430318</c:v>
                </c:pt>
                <c:pt idx="839">
                  <c:v>2274.76158912552</c:v>
                </c:pt>
                <c:pt idx="840">
                  <c:v>2274.76163758343</c:v>
                </c:pt>
                <c:pt idx="841">
                  <c:v>2274.76157413168</c:v>
                </c:pt>
                <c:pt idx="842">
                  <c:v>2274.76163159704</c:v>
                </c:pt>
                <c:pt idx="843">
                  <c:v>2274.76163492735</c:v>
                </c:pt>
                <c:pt idx="844">
                  <c:v>2274.76163967093</c:v>
                </c:pt>
                <c:pt idx="845">
                  <c:v>2274.76161559099</c:v>
                </c:pt>
                <c:pt idx="846">
                  <c:v>2274.76162649379</c:v>
                </c:pt>
                <c:pt idx="847">
                  <c:v>2274.76165104591</c:v>
                </c:pt>
                <c:pt idx="848">
                  <c:v>2274.76165291375</c:v>
                </c:pt>
                <c:pt idx="849">
                  <c:v>2274.76163489586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Trans!$E$2:$E$851</c:f>
              <c:numCache>
                <c:formatCode>General</c:formatCode>
                <c:ptCount val="850"/>
                <c:pt idx="0">
                  <c:v>1065.99703529752</c:v>
                </c:pt>
                <c:pt idx="1">
                  <c:v>10659.9703529752</c:v>
                </c:pt>
                <c:pt idx="2">
                  <c:v>10537.002627627</c:v>
                </c:pt>
                <c:pt idx="3">
                  <c:v>10413.3771377289</c:v>
                </c:pt>
                <c:pt idx="4">
                  <c:v>10289.2239138842</c:v>
                </c:pt>
                <c:pt idx="5">
                  <c:v>10164.6486221928</c:v>
                </c:pt>
                <c:pt idx="6">
                  <c:v>10039.7392872907</c:v>
                </c:pt>
                <c:pt idx="7">
                  <c:v>9914.57110507604</c:v>
                </c:pt>
                <c:pt idx="8">
                  <c:v>9789.21000601975</c:v>
                </c:pt>
                <c:pt idx="9">
                  <c:v>9663.71539427404</c:v>
                </c:pt>
                <c:pt idx="10">
                  <c:v>9538.14234787879</c:v>
                </c:pt>
                <c:pt idx="11">
                  <c:v>9412.5434816917</c:v>
                </c:pt>
                <c:pt idx="12">
                  <c:v>9286.97062587645</c:v>
                </c:pt>
                <c:pt idx="13">
                  <c:v>9161.47644740362</c:v>
                </c:pt>
                <c:pt idx="14">
                  <c:v>9039.79365274446</c:v>
                </c:pt>
                <c:pt idx="15">
                  <c:v>8918.45878154535</c:v>
                </c:pt>
                <c:pt idx="16">
                  <c:v>8797.6550367504</c:v>
                </c:pt>
                <c:pt idx="17">
                  <c:v>8677.60265009947</c:v>
                </c:pt>
                <c:pt idx="18">
                  <c:v>5329.98517648759</c:v>
                </c:pt>
                <c:pt idx="19">
                  <c:v>4196.71460639673</c:v>
                </c:pt>
                <c:pt idx="20">
                  <c:v>3866.7896885076</c:v>
                </c:pt>
                <c:pt idx="21">
                  <c:v>3622.2011522571</c:v>
                </c:pt>
                <c:pt idx="22">
                  <c:v>3603.03436893007</c:v>
                </c:pt>
                <c:pt idx="23">
                  <c:v>3417.56317837554</c:v>
                </c:pt>
                <c:pt idx="24">
                  <c:v>3397.71632592483</c:v>
                </c:pt>
                <c:pt idx="25">
                  <c:v>3252.03376153349</c:v>
                </c:pt>
                <c:pt idx="26">
                  <c:v>3231.6313741951</c:v>
                </c:pt>
                <c:pt idx="27">
                  <c:v>3111.78481871534</c:v>
                </c:pt>
                <c:pt idx="28">
                  <c:v>3091.08017057453</c:v>
                </c:pt>
                <c:pt idx="29">
                  <c:v>2992.62002859429</c:v>
                </c:pt>
                <c:pt idx="30">
                  <c:v>2971.72165384983</c:v>
                </c:pt>
                <c:pt idx="31">
                  <c:v>2889.76472790198</c:v>
                </c:pt>
                <c:pt idx="32">
                  <c:v>2868.77667211345</c:v>
                </c:pt>
                <c:pt idx="33">
                  <c:v>2799.97315670178</c:v>
                </c:pt>
                <c:pt idx="34">
                  <c:v>2778.96878512564</c:v>
                </c:pt>
                <c:pt idx="35">
                  <c:v>2720.76833292275</c:v>
                </c:pt>
                <c:pt idx="36">
                  <c:v>2686.10931501735</c:v>
                </c:pt>
                <c:pt idx="37">
                  <c:v>2475.32194952806</c:v>
                </c:pt>
                <c:pt idx="38">
                  <c:v>2363.66962102945</c:v>
                </c:pt>
                <c:pt idx="39">
                  <c:v>2264.56554159293</c:v>
                </c:pt>
                <c:pt idx="40">
                  <c:v>2215.22729441919</c:v>
                </c:pt>
                <c:pt idx="41">
                  <c:v>2206.50661824794</c:v>
                </c:pt>
                <c:pt idx="42">
                  <c:v>2138.1905566725</c:v>
                </c:pt>
                <c:pt idx="43">
                  <c:v>2067.31177641976</c:v>
                </c:pt>
                <c:pt idx="44">
                  <c:v>1990.54813526209</c:v>
                </c:pt>
                <c:pt idx="45">
                  <c:v>1981.98906228088</c:v>
                </c:pt>
                <c:pt idx="46">
                  <c:v>1927.00499968639</c:v>
                </c:pt>
                <c:pt idx="47">
                  <c:v>1950.07289732214</c:v>
                </c:pt>
                <c:pt idx="48">
                  <c:v>1918.85871367733</c:v>
                </c:pt>
                <c:pt idx="49">
                  <c:v>1877.48885762037</c:v>
                </c:pt>
                <c:pt idx="50">
                  <c:v>1845.93365837739</c:v>
                </c:pt>
                <c:pt idx="51">
                  <c:v>1858.3047438019</c:v>
                </c:pt>
                <c:pt idx="52">
                  <c:v>1811.10925157321</c:v>
                </c:pt>
                <c:pt idx="53">
                  <c:v>1805.91009820557</c:v>
                </c:pt>
                <c:pt idx="54">
                  <c:v>1792.2637436793</c:v>
                </c:pt>
                <c:pt idx="55">
                  <c:v>1782.45891048256</c:v>
                </c:pt>
                <c:pt idx="56">
                  <c:v>1691.26576629805</c:v>
                </c:pt>
                <c:pt idx="57">
                  <c:v>1623.30851491325</c:v>
                </c:pt>
                <c:pt idx="58">
                  <c:v>1596.10294438614</c:v>
                </c:pt>
                <c:pt idx="59">
                  <c:v>1562.55416852701</c:v>
                </c:pt>
                <c:pt idx="60">
                  <c:v>1562.77587743267</c:v>
                </c:pt>
                <c:pt idx="61">
                  <c:v>1494.21405225899</c:v>
                </c:pt>
                <c:pt idx="62">
                  <c:v>1470.20403578389</c:v>
                </c:pt>
                <c:pt idx="63">
                  <c:v>1446.15910654204</c:v>
                </c:pt>
                <c:pt idx="64">
                  <c:v>1445.63139017121</c:v>
                </c:pt>
                <c:pt idx="65">
                  <c:v>1403.71108696178</c:v>
                </c:pt>
                <c:pt idx="66">
                  <c:v>1381.20624244329</c:v>
                </c:pt>
                <c:pt idx="67">
                  <c:v>1384.30371427181</c:v>
                </c:pt>
                <c:pt idx="68">
                  <c:v>1350.52471554101</c:v>
                </c:pt>
                <c:pt idx="69">
                  <c:v>1333.74882598992</c:v>
                </c:pt>
                <c:pt idx="70">
                  <c:v>1335.79950512596</c:v>
                </c:pt>
                <c:pt idx="71">
                  <c:v>1312.76718915367</c:v>
                </c:pt>
                <c:pt idx="72">
                  <c:v>1302.80940301422</c:v>
                </c:pt>
                <c:pt idx="73">
                  <c:v>1303.78927435314</c:v>
                </c:pt>
                <c:pt idx="74">
                  <c:v>1254.16936999027</c:v>
                </c:pt>
                <c:pt idx="75">
                  <c:v>1217.28868176218</c:v>
                </c:pt>
                <c:pt idx="76">
                  <c:v>1196.20761485086</c:v>
                </c:pt>
                <c:pt idx="77">
                  <c:v>1185.57263874613</c:v>
                </c:pt>
                <c:pt idx="78">
                  <c:v>1186.54925950652</c:v>
                </c:pt>
                <c:pt idx="79">
                  <c:v>1148.30421335246</c:v>
                </c:pt>
                <c:pt idx="80">
                  <c:v>1113.81744840235</c:v>
                </c:pt>
                <c:pt idx="81">
                  <c:v>1102.14500380351</c:v>
                </c:pt>
                <c:pt idx="82">
                  <c:v>1090.49709787334</c:v>
                </c:pt>
                <c:pt idx="83">
                  <c:v>1061.84260984263</c:v>
                </c:pt>
                <c:pt idx="84">
                  <c:v>1053.91440538964</c:v>
                </c:pt>
                <c:pt idx="85">
                  <c:v>1053.34745655263</c:v>
                </c:pt>
                <c:pt idx="86">
                  <c:v>1031.31153854249</c:v>
                </c:pt>
                <c:pt idx="87">
                  <c:v>1027.1442077477</c:v>
                </c:pt>
                <c:pt idx="88">
                  <c:v>1029.19843697581</c:v>
                </c:pt>
                <c:pt idx="89">
                  <c:v>1011.48701047406</c:v>
                </c:pt>
                <c:pt idx="90">
                  <c:v>1006.16994703387</c:v>
                </c:pt>
                <c:pt idx="91">
                  <c:v>1007.61255134216</c:v>
                </c:pt>
                <c:pt idx="92">
                  <c:v>978.179409001342</c:v>
                </c:pt>
                <c:pt idx="93">
                  <c:v>955.588819006641</c:v>
                </c:pt>
                <c:pt idx="94">
                  <c:v>946.420107736887</c:v>
                </c:pt>
                <c:pt idx="95">
                  <c:v>936.001934918095</c:v>
                </c:pt>
                <c:pt idx="96">
                  <c:v>936.765061086709</c:v>
                </c:pt>
                <c:pt idx="97">
                  <c:v>910.128705561442</c:v>
                </c:pt>
                <c:pt idx="98">
                  <c:v>893.80327348229</c:v>
                </c:pt>
                <c:pt idx="99">
                  <c:v>880.110298895388</c:v>
                </c:pt>
                <c:pt idx="100">
                  <c:v>867.257698400073</c:v>
                </c:pt>
                <c:pt idx="101">
                  <c:v>848.451263487526</c:v>
                </c:pt>
                <c:pt idx="102">
                  <c:v>840.172849607161</c:v>
                </c:pt>
                <c:pt idx="103">
                  <c:v>828.822608419631</c:v>
                </c:pt>
                <c:pt idx="104">
                  <c:v>825.34730029084</c:v>
                </c:pt>
                <c:pt idx="105">
                  <c:v>825.229335097013</c:v>
                </c:pt>
                <c:pt idx="106">
                  <c:v>810.006511847115</c:v>
                </c:pt>
                <c:pt idx="107">
                  <c:v>799.928378446064</c:v>
                </c:pt>
                <c:pt idx="108">
                  <c:v>795.939523895827</c:v>
                </c:pt>
                <c:pt idx="109">
                  <c:v>795.691430030999</c:v>
                </c:pt>
                <c:pt idx="110">
                  <c:v>777.608541753655</c:v>
                </c:pt>
                <c:pt idx="111">
                  <c:v>764.242886745542</c:v>
                </c:pt>
                <c:pt idx="112">
                  <c:v>757.194969551656</c:v>
                </c:pt>
                <c:pt idx="113">
                  <c:v>757.688045712961</c:v>
                </c:pt>
                <c:pt idx="114">
                  <c:v>754.063476897799</c:v>
                </c:pt>
                <c:pt idx="115">
                  <c:v>755.764966744794</c:v>
                </c:pt>
                <c:pt idx="116">
                  <c:v>738.731345566022</c:v>
                </c:pt>
                <c:pt idx="117">
                  <c:v>727.669805576199</c:v>
                </c:pt>
                <c:pt idx="118">
                  <c:v>718.799575031932</c:v>
                </c:pt>
                <c:pt idx="119">
                  <c:v>710.328689882945</c:v>
                </c:pt>
                <c:pt idx="120">
                  <c:v>695.408507139204</c:v>
                </c:pt>
                <c:pt idx="121">
                  <c:v>686.495087721915</c:v>
                </c:pt>
                <c:pt idx="122">
                  <c:v>679.846145034489</c:v>
                </c:pt>
                <c:pt idx="123">
                  <c:v>675.332564088954</c:v>
                </c:pt>
                <c:pt idx="124">
                  <c:v>674.734764865547</c:v>
                </c:pt>
                <c:pt idx="125">
                  <c:v>664.357344880224</c:v>
                </c:pt>
                <c:pt idx="126">
                  <c:v>655.938346491544</c:v>
                </c:pt>
                <c:pt idx="127">
                  <c:v>653.084337395755</c:v>
                </c:pt>
                <c:pt idx="128">
                  <c:v>653.053266734214</c:v>
                </c:pt>
                <c:pt idx="129">
                  <c:v>640.829466787114</c:v>
                </c:pt>
                <c:pt idx="130">
                  <c:v>632.794216972521</c:v>
                </c:pt>
                <c:pt idx="131">
                  <c:v>623.892049117111</c:v>
                </c:pt>
                <c:pt idx="132">
                  <c:v>619.998055594185</c:v>
                </c:pt>
                <c:pt idx="133">
                  <c:v>615.14775147093</c:v>
                </c:pt>
                <c:pt idx="134">
                  <c:v>614.372770058734</c:v>
                </c:pt>
                <c:pt idx="135">
                  <c:v>603.591683389034</c:v>
                </c:pt>
                <c:pt idx="136">
                  <c:v>595.901314011823</c:v>
                </c:pt>
                <c:pt idx="137">
                  <c:v>588.678469042638</c:v>
                </c:pt>
                <c:pt idx="138">
                  <c:v>579.70637917498</c:v>
                </c:pt>
                <c:pt idx="139">
                  <c:v>572.966978470966</c:v>
                </c:pt>
                <c:pt idx="140">
                  <c:v>566.027323590667</c:v>
                </c:pt>
                <c:pt idx="141">
                  <c:v>563.496769663803</c:v>
                </c:pt>
                <c:pt idx="142">
                  <c:v>563.143288354052</c:v>
                </c:pt>
                <c:pt idx="143">
                  <c:v>555.314413373444</c:v>
                </c:pt>
                <c:pt idx="144">
                  <c:v>549.800847466233</c:v>
                </c:pt>
                <c:pt idx="145">
                  <c:v>547.638319224922</c:v>
                </c:pt>
                <c:pt idx="146">
                  <c:v>547.835703448865</c:v>
                </c:pt>
                <c:pt idx="147">
                  <c:v>539.534617980166</c:v>
                </c:pt>
                <c:pt idx="148">
                  <c:v>531.200817916131</c:v>
                </c:pt>
                <c:pt idx="149">
                  <c:v>525.296902794982</c:v>
                </c:pt>
                <c:pt idx="150">
                  <c:v>521.324365279649</c:v>
                </c:pt>
                <c:pt idx="151">
                  <c:v>518.989474915198</c:v>
                </c:pt>
                <c:pt idx="152">
                  <c:v>513.534020985374</c:v>
                </c:pt>
                <c:pt idx="153">
                  <c:v>507.765601188197</c:v>
                </c:pt>
                <c:pt idx="154">
                  <c:v>503.248249419875</c:v>
                </c:pt>
                <c:pt idx="155">
                  <c:v>499.131362354747</c:v>
                </c:pt>
                <c:pt idx="156">
                  <c:v>491.564296726786</c:v>
                </c:pt>
                <c:pt idx="157">
                  <c:v>486.390046593095</c:v>
                </c:pt>
                <c:pt idx="158">
                  <c:v>482.598477597897</c:v>
                </c:pt>
                <c:pt idx="159">
                  <c:v>480.022578626048</c:v>
                </c:pt>
                <c:pt idx="160">
                  <c:v>480.457353466884</c:v>
                </c:pt>
                <c:pt idx="161">
                  <c:v>474.565241999498</c:v>
                </c:pt>
                <c:pt idx="162">
                  <c:v>470.134735831956</c:v>
                </c:pt>
                <c:pt idx="163">
                  <c:v>468.678555016481</c:v>
                </c:pt>
                <c:pt idx="164">
                  <c:v>468.699219694392</c:v>
                </c:pt>
                <c:pt idx="165">
                  <c:v>462.374389205843</c:v>
                </c:pt>
                <c:pt idx="166">
                  <c:v>457.932817046433</c:v>
                </c:pt>
                <c:pt idx="167">
                  <c:v>452.796586386024</c:v>
                </c:pt>
                <c:pt idx="168">
                  <c:v>450.380589187967</c:v>
                </c:pt>
                <c:pt idx="169">
                  <c:v>447.425183614145</c:v>
                </c:pt>
                <c:pt idx="170">
                  <c:v>443.406085943949</c:v>
                </c:pt>
                <c:pt idx="171">
                  <c:v>437.910588614181</c:v>
                </c:pt>
                <c:pt idx="172">
                  <c:v>433.727461182254</c:v>
                </c:pt>
                <c:pt idx="173">
                  <c:v>429.873003729316</c:v>
                </c:pt>
                <c:pt idx="174">
                  <c:v>425.220068787017</c:v>
                </c:pt>
                <c:pt idx="175">
                  <c:v>421.560214010919</c:v>
                </c:pt>
                <c:pt idx="176">
                  <c:v>417.788285599785</c:v>
                </c:pt>
                <c:pt idx="177">
                  <c:v>416.5111773801</c:v>
                </c:pt>
                <c:pt idx="178">
                  <c:v>416.283407850664</c:v>
                </c:pt>
                <c:pt idx="179">
                  <c:v>412.20751549595</c:v>
                </c:pt>
                <c:pt idx="180">
                  <c:v>409.363961981354</c:v>
                </c:pt>
                <c:pt idx="181">
                  <c:v>408.256652957438</c:v>
                </c:pt>
                <c:pt idx="182">
                  <c:v>408.372119438324</c:v>
                </c:pt>
                <c:pt idx="183">
                  <c:v>403.962950621005</c:v>
                </c:pt>
                <c:pt idx="184">
                  <c:v>399.108097684151</c:v>
                </c:pt>
                <c:pt idx="185">
                  <c:v>395.452356187174</c:v>
                </c:pt>
                <c:pt idx="186">
                  <c:v>392.834714485786</c:v>
                </c:pt>
                <c:pt idx="187">
                  <c:v>391.313166575135</c:v>
                </c:pt>
                <c:pt idx="188">
                  <c:v>387.941479272501</c:v>
                </c:pt>
                <c:pt idx="189">
                  <c:v>384.563264999018</c:v>
                </c:pt>
                <c:pt idx="190">
                  <c:v>381.886352877398</c:v>
                </c:pt>
                <c:pt idx="191">
                  <c:v>379.529422329267</c:v>
                </c:pt>
                <c:pt idx="192">
                  <c:v>375.149400541605</c:v>
                </c:pt>
                <c:pt idx="193">
                  <c:v>372.023942941324</c:v>
                </c:pt>
                <c:pt idx="194">
                  <c:v>369.833320234247</c:v>
                </c:pt>
                <c:pt idx="195">
                  <c:v>368.297031922117</c:v>
                </c:pt>
                <c:pt idx="196">
                  <c:v>368.573693607662</c:v>
                </c:pt>
                <c:pt idx="197">
                  <c:v>365.182000564368</c:v>
                </c:pt>
                <c:pt idx="198">
                  <c:v>362.634582496861</c:v>
                </c:pt>
                <c:pt idx="199">
                  <c:v>359.859505977637</c:v>
                </c:pt>
                <c:pt idx="200">
                  <c:v>357.848579306935</c:v>
                </c:pt>
                <c:pt idx="201">
                  <c:v>354.587528450528</c:v>
                </c:pt>
                <c:pt idx="202">
                  <c:v>352.030943338004</c:v>
                </c:pt>
                <c:pt idx="203">
                  <c:v>348.945754149838</c:v>
                </c:pt>
                <c:pt idx="204">
                  <c:v>347.520188244904</c:v>
                </c:pt>
                <c:pt idx="205">
                  <c:v>345.717860902654</c:v>
                </c:pt>
                <c:pt idx="206">
                  <c:v>343.419515088423</c:v>
                </c:pt>
                <c:pt idx="207">
                  <c:v>340.132505172982</c:v>
                </c:pt>
                <c:pt idx="208">
                  <c:v>337.605244401634</c:v>
                </c:pt>
                <c:pt idx="209">
                  <c:v>335.289217007683</c:v>
                </c:pt>
                <c:pt idx="210">
                  <c:v>332.56127916618</c:v>
                </c:pt>
                <c:pt idx="211">
                  <c:v>330.292810746855</c:v>
                </c:pt>
                <c:pt idx="212">
                  <c:v>327.898311113963</c:v>
                </c:pt>
                <c:pt idx="213">
                  <c:v>327.140382273566</c:v>
                </c:pt>
                <c:pt idx="214">
                  <c:v>326.963625662146</c:v>
                </c:pt>
                <c:pt idx="215">
                  <c:v>324.504757397107</c:v>
                </c:pt>
                <c:pt idx="216">
                  <c:v>322.770372479018</c:v>
                </c:pt>
                <c:pt idx="217">
                  <c:v>320.956399847085</c:v>
                </c:pt>
                <c:pt idx="218">
                  <c:v>319.458394735694</c:v>
                </c:pt>
                <c:pt idx="219">
                  <c:v>317.12202966923</c:v>
                </c:pt>
                <c:pt idx="220">
                  <c:v>314.097306778079</c:v>
                </c:pt>
                <c:pt idx="221">
                  <c:v>311.888244844055</c:v>
                </c:pt>
                <c:pt idx="222">
                  <c:v>310.250742573102</c:v>
                </c:pt>
                <c:pt idx="223">
                  <c:v>309.437454558744</c:v>
                </c:pt>
                <c:pt idx="224">
                  <c:v>307.458439220462</c:v>
                </c:pt>
                <c:pt idx="225">
                  <c:v>305.594430888669</c:v>
                </c:pt>
                <c:pt idx="226">
                  <c:v>304.154707633435</c:v>
                </c:pt>
                <c:pt idx="227">
                  <c:v>302.949233154981</c:v>
                </c:pt>
                <c:pt idx="228">
                  <c:v>300.253100601962</c:v>
                </c:pt>
                <c:pt idx="229">
                  <c:v>298.221587002002</c:v>
                </c:pt>
                <c:pt idx="230">
                  <c:v>296.834447667073</c:v>
                </c:pt>
                <c:pt idx="231">
                  <c:v>295.792317599582</c:v>
                </c:pt>
                <c:pt idx="232">
                  <c:v>296.00062850481</c:v>
                </c:pt>
                <c:pt idx="233">
                  <c:v>293.806608213727</c:v>
                </c:pt>
                <c:pt idx="234">
                  <c:v>292.109154655203</c:v>
                </c:pt>
                <c:pt idx="235">
                  <c:v>290.234946894667</c:v>
                </c:pt>
                <c:pt idx="236">
                  <c:v>288.883414558644</c:v>
                </c:pt>
                <c:pt idx="237">
                  <c:v>286.76183039614</c:v>
                </c:pt>
                <c:pt idx="238">
                  <c:v>285.204432056144</c:v>
                </c:pt>
                <c:pt idx="239">
                  <c:v>283.212068633341</c:v>
                </c:pt>
                <c:pt idx="240">
                  <c:v>282.347201271338</c:v>
                </c:pt>
                <c:pt idx="241">
                  <c:v>281.151426547098</c:v>
                </c:pt>
                <c:pt idx="242">
                  <c:v>279.773537415778</c:v>
                </c:pt>
                <c:pt idx="243">
                  <c:v>277.647118375571</c:v>
                </c:pt>
                <c:pt idx="244">
                  <c:v>276.021179341435</c:v>
                </c:pt>
                <c:pt idx="245">
                  <c:v>274.531727453417</c:v>
                </c:pt>
                <c:pt idx="246">
                  <c:v>272.866685556296</c:v>
                </c:pt>
                <c:pt idx="247">
                  <c:v>271.408358442035</c:v>
                </c:pt>
                <c:pt idx="248">
                  <c:v>269.782146330022</c:v>
                </c:pt>
                <c:pt idx="249">
                  <c:v>269.335648583344</c:v>
                </c:pt>
                <c:pt idx="250">
                  <c:v>269.180240463311</c:v>
                </c:pt>
                <c:pt idx="251">
                  <c:v>267.616145167192</c:v>
                </c:pt>
                <c:pt idx="252">
                  <c:v>266.507795962453</c:v>
                </c:pt>
                <c:pt idx="253">
                  <c:v>265.386884609416</c:v>
                </c:pt>
                <c:pt idx="254">
                  <c:v>264.458911291737</c:v>
                </c:pt>
                <c:pt idx="255">
                  <c:v>263.022941641996</c:v>
                </c:pt>
                <c:pt idx="256">
                  <c:v>260.961433194827</c:v>
                </c:pt>
                <c:pt idx="257">
                  <c:v>259.514522726698</c:v>
                </c:pt>
                <c:pt idx="258">
                  <c:v>258.356794135431</c:v>
                </c:pt>
                <c:pt idx="259">
                  <c:v>257.897157119416</c:v>
                </c:pt>
                <c:pt idx="260">
                  <c:v>256.596799617895</c:v>
                </c:pt>
                <c:pt idx="261">
                  <c:v>255.515478382462</c:v>
                </c:pt>
                <c:pt idx="262">
                  <c:v>254.712732290107</c:v>
                </c:pt>
                <c:pt idx="263">
                  <c:v>254.101729149977</c:v>
                </c:pt>
                <c:pt idx="264">
                  <c:v>252.316369270314</c:v>
                </c:pt>
                <c:pt idx="265">
                  <c:v>250.942084593736</c:v>
                </c:pt>
                <c:pt idx="266">
                  <c:v>250.084223386089</c:v>
                </c:pt>
                <c:pt idx="267">
                  <c:v>249.346452612523</c:v>
                </c:pt>
                <c:pt idx="268">
                  <c:v>249.530518002682</c:v>
                </c:pt>
                <c:pt idx="269">
                  <c:v>248.062152817089</c:v>
                </c:pt>
                <c:pt idx="270">
                  <c:v>246.91419550298</c:v>
                </c:pt>
                <c:pt idx="271">
                  <c:v>245.64031376077</c:v>
                </c:pt>
                <c:pt idx="272">
                  <c:v>244.75662665277</c:v>
                </c:pt>
                <c:pt idx="273">
                  <c:v>243.330202907198</c:v>
                </c:pt>
                <c:pt idx="274">
                  <c:v>242.444233374827</c:v>
                </c:pt>
                <c:pt idx="275">
                  <c:v>241.122937606177</c:v>
                </c:pt>
                <c:pt idx="276">
                  <c:v>240.627776353624</c:v>
                </c:pt>
                <c:pt idx="277">
                  <c:v>239.779401874214</c:v>
                </c:pt>
                <c:pt idx="278">
                  <c:v>238.956066321406</c:v>
                </c:pt>
                <c:pt idx="279">
                  <c:v>237.490745808149</c:v>
                </c:pt>
                <c:pt idx="280">
                  <c:v>236.369037023658</c:v>
                </c:pt>
                <c:pt idx="281">
                  <c:v>235.329235625697</c:v>
                </c:pt>
                <c:pt idx="282">
                  <c:v>234.338402999561</c:v>
                </c:pt>
                <c:pt idx="283">
                  <c:v>233.42409911329</c:v>
                </c:pt>
                <c:pt idx="284">
                  <c:v>232.289404881261</c:v>
                </c:pt>
                <c:pt idx="285">
                  <c:v>232.075581532251</c:v>
                </c:pt>
                <c:pt idx="286">
                  <c:v>231.922458982038</c:v>
                </c:pt>
                <c:pt idx="287">
                  <c:v>230.957007201835</c:v>
                </c:pt>
                <c:pt idx="288">
                  <c:v>230.295635615135</c:v>
                </c:pt>
                <c:pt idx="289">
                  <c:v>229.672320734426</c:v>
                </c:pt>
                <c:pt idx="290">
                  <c:v>229.146926656389</c:v>
                </c:pt>
                <c:pt idx="291">
                  <c:v>228.338818333546</c:v>
                </c:pt>
                <c:pt idx="292">
                  <c:v>226.880990787249</c:v>
                </c:pt>
                <c:pt idx="293">
                  <c:v>225.955963913942</c:v>
                </c:pt>
                <c:pt idx="294">
                  <c:v>225.10416314977</c:v>
                </c:pt>
                <c:pt idx="295">
                  <c:v>224.903219093295</c:v>
                </c:pt>
                <c:pt idx="296">
                  <c:v>224.030873788483</c:v>
                </c:pt>
                <c:pt idx="297">
                  <c:v>223.494231453639</c:v>
                </c:pt>
                <c:pt idx="298">
                  <c:v>223.139549274146</c:v>
                </c:pt>
                <c:pt idx="299">
                  <c:v>222.949586610586</c:v>
                </c:pt>
                <c:pt idx="300">
                  <c:v>221.774821184373</c:v>
                </c:pt>
                <c:pt idx="301">
                  <c:v>220.869036963427</c:v>
                </c:pt>
                <c:pt idx="302">
                  <c:v>220.425074115403</c:v>
                </c:pt>
                <c:pt idx="303">
                  <c:v>219.893267030814</c:v>
                </c:pt>
                <c:pt idx="304">
                  <c:v>220.078964788196</c:v>
                </c:pt>
                <c:pt idx="305">
                  <c:v>219.119237867221</c:v>
                </c:pt>
                <c:pt idx="306">
                  <c:v>218.363900848577</c:v>
                </c:pt>
                <c:pt idx="307">
                  <c:v>217.50151037482</c:v>
                </c:pt>
                <c:pt idx="308">
                  <c:v>216.939022617101</c:v>
                </c:pt>
                <c:pt idx="309">
                  <c:v>215.981197284273</c:v>
                </c:pt>
                <c:pt idx="310">
                  <c:v>215.636305541843</c:v>
                </c:pt>
                <c:pt idx="311">
                  <c:v>214.824799595299</c:v>
                </c:pt>
                <c:pt idx="312">
                  <c:v>214.645052731898</c:v>
                </c:pt>
                <c:pt idx="313">
                  <c:v>214.039398613065</c:v>
                </c:pt>
                <c:pt idx="314">
                  <c:v>213.644625051406</c:v>
                </c:pt>
                <c:pt idx="315">
                  <c:v>212.641584279166</c:v>
                </c:pt>
                <c:pt idx="316">
                  <c:v>211.856622836061</c:v>
                </c:pt>
                <c:pt idx="317">
                  <c:v>211.096345800646</c:v>
                </c:pt>
                <c:pt idx="318">
                  <c:v>210.636483045133</c:v>
                </c:pt>
                <c:pt idx="319">
                  <c:v>210.168144793286</c:v>
                </c:pt>
                <c:pt idx="320">
                  <c:v>209.405038666826</c:v>
                </c:pt>
                <c:pt idx="321">
                  <c:v>209.388339338104</c:v>
                </c:pt>
                <c:pt idx="322">
                  <c:v>209.223164639577</c:v>
                </c:pt>
                <c:pt idx="323">
                  <c:v>208.746099965726</c:v>
                </c:pt>
                <c:pt idx="324">
                  <c:v>208.451121364816</c:v>
                </c:pt>
                <c:pt idx="325">
                  <c:v>208.24140593021</c:v>
                </c:pt>
                <c:pt idx="326">
                  <c:v>208.036715831169</c:v>
                </c:pt>
                <c:pt idx="327">
                  <c:v>207.761792950387</c:v>
                </c:pt>
                <c:pt idx="328">
                  <c:v>206.769774081256</c:v>
                </c:pt>
                <c:pt idx="329">
                  <c:v>206.287767638298</c:v>
                </c:pt>
                <c:pt idx="330">
                  <c:v>205.676014250815</c:v>
                </c:pt>
                <c:pt idx="331">
                  <c:v>205.701642017001</c:v>
                </c:pt>
                <c:pt idx="332">
                  <c:v>205.155040884058</c:v>
                </c:pt>
                <c:pt idx="333">
                  <c:v>205.084830045182</c:v>
                </c:pt>
                <c:pt idx="334">
                  <c:v>205.117526504563</c:v>
                </c:pt>
                <c:pt idx="335">
                  <c:v>205.290061441159</c:v>
                </c:pt>
                <c:pt idx="336">
                  <c:v>204.619570303708</c:v>
                </c:pt>
                <c:pt idx="337">
                  <c:v>204.115843607366</c:v>
                </c:pt>
                <c:pt idx="338">
                  <c:v>204.052368426149</c:v>
                </c:pt>
                <c:pt idx="339">
                  <c:v>203.685097871936</c:v>
                </c:pt>
                <c:pt idx="340">
                  <c:v>203.88875861851</c:v>
                </c:pt>
                <c:pt idx="341">
                  <c:v>203.338464163894</c:v>
                </c:pt>
                <c:pt idx="342">
                  <c:v>202.907157617502</c:v>
                </c:pt>
                <c:pt idx="343">
                  <c:v>202.363861458122</c:v>
                </c:pt>
                <c:pt idx="344">
                  <c:v>202.038603101501</c:v>
                </c:pt>
                <c:pt idx="345">
                  <c:v>201.423542012032</c:v>
                </c:pt>
                <c:pt idx="346">
                  <c:v>201.549730228594</c:v>
                </c:pt>
                <c:pt idx="347">
                  <c:v>201.172780172345</c:v>
                </c:pt>
                <c:pt idx="348">
                  <c:v>201.285499155837</c:v>
                </c:pt>
                <c:pt idx="349">
                  <c:v>200.875501896099</c:v>
                </c:pt>
                <c:pt idx="350">
                  <c:v>200.843130474592</c:v>
                </c:pt>
                <c:pt idx="351">
                  <c:v>200.191421724767</c:v>
                </c:pt>
                <c:pt idx="352">
                  <c:v>199.636920383864</c:v>
                </c:pt>
                <c:pt idx="353">
                  <c:v>199.044121028559</c:v>
                </c:pt>
                <c:pt idx="354">
                  <c:v>198.982154629568</c:v>
                </c:pt>
                <c:pt idx="355">
                  <c:v>198.865685650348</c:v>
                </c:pt>
                <c:pt idx="356">
                  <c:v>198.375050812969</c:v>
                </c:pt>
                <c:pt idx="357">
                  <c:v>198.50496081654</c:v>
                </c:pt>
                <c:pt idx="358">
                  <c:v>198.323738156754</c:v>
                </c:pt>
                <c:pt idx="359">
                  <c:v>198.236912576313</c:v>
                </c:pt>
                <c:pt idx="360">
                  <c:v>198.220956898857</c:v>
                </c:pt>
                <c:pt idx="361">
                  <c:v>198.32998134219</c:v>
                </c:pt>
                <c:pt idx="362">
                  <c:v>198.360545470223</c:v>
                </c:pt>
                <c:pt idx="363">
                  <c:v>198.51407185004</c:v>
                </c:pt>
                <c:pt idx="364">
                  <c:v>197.824433127675</c:v>
                </c:pt>
                <c:pt idx="365">
                  <c:v>197.651963611197</c:v>
                </c:pt>
                <c:pt idx="366">
                  <c:v>197.200943460032</c:v>
                </c:pt>
                <c:pt idx="367">
                  <c:v>197.378262280911</c:v>
                </c:pt>
                <c:pt idx="368">
                  <c:v>197.126539269797</c:v>
                </c:pt>
                <c:pt idx="369">
                  <c:v>197.129949768602</c:v>
                </c:pt>
                <c:pt idx="370">
                  <c:v>197.424585155987</c:v>
                </c:pt>
                <c:pt idx="371">
                  <c:v>197.831993460015</c:v>
                </c:pt>
                <c:pt idx="372">
                  <c:v>197.800521019415</c:v>
                </c:pt>
                <c:pt idx="373">
                  <c:v>197.445222201535</c:v>
                </c:pt>
                <c:pt idx="374">
                  <c:v>197.609787094231</c:v>
                </c:pt>
                <c:pt idx="375">
                  <c:v>197.335546254822</c:v>
                </c:pt>
                <c:pt idx="376">
                  <c:v>197.120074005213</c:v>
                </c:pt>
                <c:pt idx="377">
                  <c:v>196.954688687743</c:v>
                </c:pt>
                <c:pt idx="378">
                  <c:v>196.683139792022</c:v>
                </c:pt>
                <c:pt idx="379">
                  <c:v>196.276952960906</c:v>
                </c:pt>
                <c:pt idx="380">
                  <c:v>196.046767716304</c:v>
                </c:pt>
                <c:pt idx="381">
                  <c:v>195.534484620844</c:v>
                </c:pt>
                <c:pt idx="382">
                  <c:v>195.882810583719</c:v>
                </c:pt>
                <c:pt idx="383">
                  <c:v>195.682733834733</c:v>
                </c:pt>
                <c:pt idx="384">
                  <c:v>195.935874080259</c:v>
                </c:pt>
                <c:pt idx="385">
                  <c:v>195.608227803717</c:v>
                </c:pt>
                <c:pt idx="386">
                  <c:v>195.362184187491</c:v>
                </c:pt>
                <c:pt idx="387">
                  <c:v>195.271333373254</c:v>
                </c:pt>
                <c:pt idx="388">
                  <c:v>194.774664228345</c:v>
                </c:pt>
                <c:pt idx="389">
                  <c:v>194.800594838068</c:v>
                </c:pt>
                <c:pt idx="390">
                  <c:v>194.208233061981</c:v>
                </c:pt>
                <c:pt idx="391">
                  <c:v>194.439392679852</c:v>
                </c:pt>
                <c:pt idx="392">
                  <c:v>194.057317539615</c:v>
                </c:pt>
                <c:pt idx="393">
                  <c:v>193.984414309107</c:v>
                </c:pt>
                <c:pt idx="394">
                  <c:v>193.862097890436</c:v>
                </c:pt>
                <c:pt idx="395">
                  <c:v>194.285582459671</c:v>
                </c:pt>
                <c:pt idx="396">
                  <c:v>194.211239094871</c:v>
                </c:pt>
                <c:pt idx="397">
                  <c:v>194.179154944601</c:v>
                </c:pt>
                <c:pt idx="398">
                  <c:v>194.395284424661</c:v>
                </c:pt>
                <c:pt idx="399">
                  <c:v>194.502410181018</c:v>
                </c:pt>
                <c:pt idx="400">
                  <c:v>194.88366518204</c:v>
                </c:pt>
                <c:pt idx="401">
                  <c:v>194.19112506642</c:v>
                </c:pt>
                <c:pt idx="402">
                  <c:v>194.09051473278</c:v>
                </c:pt>
                <c:pt idx="403">
                  <c:v>193.66366101613</c:v>
                </c:pt>
                <c:pt idx="404">
                  <c:v>193.974163212497</c:v>
                </c:pt>
                <c:pt idx="405">
                  <c:v>193.524811860378</c:v>
                </c:pt>
                <c:pt idx="406">
                  <c:v>193.352470769096</c:v>
                </c:pt>
                <c:pt idx="407">
                  <c:v>193.624633381737</c:v>
                </c:pt>
                <c:pt idx="408">
                  <c:v>192.984230024664</c:v>
                </c:pt>
                <c:pt idx="409">
                  <c:v>193.724300615726</c:v>
                </c:pt>
                <c:pt idx="410">
                  <c:v>193.933466333337</c:v>
                </c:pt>
                <c:pt idx="411">
                  <c:v>194.169526871723</c:v>
                </c:pt>
                <c:pt idx="412">
                  <c:v>193.84809953627</c:v>
                </c:pt>
                <c:pt idx="413">
                  <c:v>193.575845127573</c:v>
                </c:pt>
                <c:pt idx="414">
                  <c:v>193.59605750249</c:v>
                </c:pt>
                <c:pt idx="415">
                  <c:v>193.147918762251</c:v>
                </c:pt>
                <c:pt idx="416">
                  <c:v>193.198574845365</c:v>
                </c:pt>
                <c:pt idx="417">
                  <c:v>192.807858747299</c:v>
                </c:pt>
                <c:pt idx="418">
                  <c:v>192.78241871493</c:v>
                </c:pt>
                <c:pt idx="419">
                  <c:v>193.526188039974</c:v>
                </c:pt>
                <c:pt idx="420">
                  <c:v>192.957653046924</c:v>
                </c:pt>
                <c:pt idx="421">
                  <c:v>193.39241131968</c:v>
                </c:pt>
                <c:pt idx="422">
                  <c:v>193.275464958016</c:v>
                </c:pt>
                <c:pt idx="423">
                  <c:v>193.746577386727</c:v>
                </c:pt>
                <c:pt idx="424">
                  <c:v>193.846693445977</c:v>
                </c:pt>
                <c:pt idx="425">
                  <c:v>193.085400325945</c:v>
                </c:pt>
                <c:pt idx="426">
                  <c:v>192.997225306218</c:v>
                </c:pt>
                <c:pt idx="427">
                  <c:v>193.158485433718</c:v>
                </c:pt>
                <c:pt idx="428">
                  <c:v>193.258758073222</c:v>
                </c:pt>
                <c:pt idx="429">
                  <c:v>193.088512169987</c:v>
                </c:pt>
                <c:pt idx="430">
                  <c:v>193.172236329706</c:v>
                </c:pt>
                <c:pt idx="431">
                  <c:v>193.382951722904</c:v>
                </c:pt>
                <c:pt idx="432">
                  <c:v>193.338097015357</c:v>
                </c:pt>
                <c:pt idx="433">
                  <c:v>193.230149388986</c:v>
                </c:pt>
                <c:pt idx="434">
                  <c:v>193.686721007578</c:v>
                </c:pt>
                <c:pt idx="435">
                  <c:v>193.492877991165</c:v>
                </c:pt>
                <c:pt idx="436">
                  <c:v>193.466728859762</c:v>
                </c:pt>
                <c:pt idx="437">
                  <c:v>193.402861110448</c:v>
                </c:pt>
                <c:pt idx="438">
                  <c:v>192.600727748624</c:v>
                </c:pt>
                <c:pt idx="439">
                  <c:v>193.393293588535</c:v>
                </c:pt>
                <c:pt idx="440">
                  <c:v>193.643267268749</c:v>
                </c:pt>
                <c:pt idx="441">
                  <c:v>193.333093355931</c:v>
                </c:pt>
                <c:pt idx="442">
                  <c:v>193.547777924486</c:v>
                </c:pt>
                <c:pt idx="443">
                  <c:v>193.350992940187</c:v>
                </c:pt>
                <c:pt idx="444">
                  <c:v>193.740750570104</c:v>
                </c:pt>
                <c:pt idx="445">
                  <c:v>193.236506559292</c:v>
                </c:pt>
                <c:pt idx="446">
                  <c:v>193.544255388294</c:v>
                </c:pt>
                <c:pt idx="447">
                  <c:v>193.448100116374</c:v>
                </c:pt>
                <c:pt idx="448">
                  <c:v>193.389848117449</c:v>
                </c:pt>
                <c:pt idx="449">
                  <c:v>193.3147400167</c:v>
                </c:pt>
                <c:pt idx="450">
                  <c:v>193.371194792054</c:v>
                </c:pt>
                <c:pt idx="451">
                  <c:v>193.652218387286</c:v>
                </c:pt>
                <c:pt idx="452">
                  <c:v>193.442423484499</c:v>
                </c:pt>
                <c:pt idx="453">
                  <c:v>193.209545455773</c:v>
                </c:pt>
                <c:pt idx="454">
                  <c:v>193.328245594531</c:v>
                </c:pt>
                <c:pt idx="455">
                  <c:v>192.944000788883</c:v>
                </c:pt>
                <c:pt idx="456">
                  <c:v>192.942368962914</c:v>
                </c:pt>
                <c:pt idx="457">
                  <c:v>192.820565019432</c:v>
                </c:pt>
                <c:pt idx="458">
                  <c:v>192.974134205962</c:v>
                </c:pt>
                <c:pt idx="459">
                  <c:v>192.813815259802</c:v>
                </c:pt>
                <c:pt idx="460">
                  <c:v>192.852953139051</c:v>
                </c:pt>
                <c:pt idx="461">
                  <c:v>192.854209270645</c:v>
                </c:pt>
                <c:pt idx="462">
                  <c:v>192.842895986402</c:v>
                </c:pt>
                <c:pt idx="463">
                  <c:v>192.471903414588</c:v>
                </c:pt>
                <c:pt idx="464">
                  <c:v>192.732075750107</c:v>
                </c:pt>
                <c:pt idx="465">
                  <c:v>193.030245865119</c:v>
                </c:pt>
                <c:pt idx="466">
                  <c:v>192.978796658691</c:v>
                </c:pt>
                <c:pt idx="467">
                  <c:v>193.031044124959</c:v>
                </c:pt>
                <c:pt idx="468">
                  <c:v>193.173635752324</c:v>
                </c:pt>
                <c:pt idx="469">
                  <c:v>193.06380495395</c:v>
                </c:pt>
                <c:pt idx="470">
                  <c:v>193.039329680218</c:v>
                </c:pt>
                <c:pt idx="471">
                  <c:v>192.800595216038</c:v>
                </c:pt>
                <c:pt idx="472">
                  <c:v>193.04518537711</c:v>
                </c:pt>
                <c:pt idx="473">
                  <c:v>193.46504344574</c:v>
                </c:pt>
                <c:pt idx="474">
                  <c:v>193.031934509811</c:v>
                </c:pt>
                <c:pt idx="475">
                  <c:v>192.743055168517</c:v>
                </c:pt>
                <c:pt idx="476">
                  <c:v>193.01145650428</c:v>
                </c:pt>
                <c:pt idx="477">
                  <c:v>193.134684017333</c:v>
                </c:pt>
                <c:pt idx="478">
                  <c:v>193.057705273122</c:v>
                </c:pt>
                <c:pt idx="479">
                  <c:v>193.073100886019</c:v>
                </c:pt>
                <c:pt idx="480">
                  <c:v>193.152008717374</c:v>
                </c:pt>
                <c:pt idx="481">
                  <c:v>193.060529176112</c:v>
                </c:pt>
                <c:pt idx="482">
                  <c:v>192.930652973156</c:v>
                </c:pt>
                <c:pt idx="483">
                  <c:v>192.861813065987</c:v>
                </c:pt>
                <c:pt idx="484">
                  <c:v>192.921723632116</c:v>
                </c:pt>
                <c:pt idx="485">
                  <c:v>192.752927667623</c:v>
                </c:pt>
                <c:pt idx="486">
                  <c:v>192.896753875076</c:v>
                </c:pt>
                <c:pt idx="487">
                  <c:v>192.895437089756</c:v>
                </c:pt>
                <c:pt idx="488">
                  <c:v>192.880080124345</c:v>
                </c:pt>
                <c:pt idx="489">
                  <c:v>192.833460264565</c:v>
                </c:pt>
                <c:pt idx="490">
                  <c:v>192.832986835427</c:v>
                </c:pt>
                <c:pt idx="491">
                  <c:v>192.737474957654</c:v>
                </c:pt>
                <c:pt idx="492">
                  <c:v>192.77785826767</c:v>
                </c:pt>
                <c:pt idx="493">
                  <c:v>192.888943203189</c:v>
                </c:pt>
                <c:pt idx="494">
                  <c:v>192.844325022173</c:v>
                </c:pt>
                <c:pt idx="495">
                  <c:v>192.832518178158</c:v>
                </c:pt>
                <c:pt idx="496">
                  <c:v>192.793705132172</c:v>
                </c:pt>
                <c:pt idx="497">
                  <c:v>192.851370261226</c:v>
                </c:pt>
                <c:pt idx="498">
                  <c:v>192.84241674252</c:v>
                </c:pt>
                <c:pt idx="499">
                  <c:v>192.807588894459</c:v>
                </c:pt>
                <c:pt idx="500">
                  <c:v>192.743584925588</c:v>
                </c:pt>
                <c:pt idx="501">
                  <c:v>192.939276019091</c:v>
                </c:pt>
                <c:pt idx="502">
                  <c:v>193.065376998794</c:v>
                </c:pt>
                <c:pt idx="503">
                  <c:v>192.983549403317</c:v>
                </c:pt>
                <c:pt idx="504">
                  <c:v>192.997673168822</c:v>
                </c:pt>
                <c:pt idx="505">
                  <c:v>192.951221452729</c:v>
                </c:pt>
                <c:pt idx="506">
                  <c:v>193.044696107654</c:v>
                </c:pt>
                <c:pt idx="507">
                  <c:v>192.911193388155</c:v>
                </c:pt>
                <c:pt idx="508">
                  <c:v>192.964384810959</c:v>
                </c:pt>
                <c:pt idx="509">
                  <c:v>192.853831420774</c:v>
                </c:pt>
                <c:pt idx="510">
                  <c:v>192.902997323121</c:v>
                </c:pt>
                <c:pt idx="511">
                  <c:v>192.80363632043</c:v>
                </c:pt>
                <c:pt idx="512">
                  <c:v>192.813025720418</c:v>
                </c:pt>
                <c:pt idx="513">
                  <c:v>192.78422415472</c:v>
                </c:pt>
                <c:pt idx="514">
                  <c:v>192.823841371043</c:v>
                </c:pt>
                <c:pt idx="515">
                  <c:v>192.673319019076</c:v>
                </c:pt>
                <c:pt idx="516">
                  <c:v>192.801894459906</c:v>
                </c:pt>
                <c:pt idx="517">
                  <c:v>192.810415644283</c:v>
                </c:pt>
                <c:pt idx="518">
                  <c:v>192.856353780093</c:v>
                </c:pt>
                <c:pt idx="519">
                  <c:v>192.587664543363</c:v>
                </c:pt>
                <c:pt idx="520">
                  <c:v>192.86957414718</c:v>
                </c:pt>
                <c:pt idx="521">
                  <c:v>192.912600125471</c:v>
                </c:pt>
                <c:pt idx="522">
                  <c:v>192.823103574003</c:v>
                </c:pt>
                <c:pt idx="523">
                  <c:v>192.804360744254</c:v>
                </c:pt>
                <c:pt idx="524">
                  <c:v>192.804547236083</c:v>
                </c:pt>
                <c:pt idx="525">
                  <c:v>192.783085510742</c:v>
                </c:pt>
                <c:pt idx="526">
                  <c:v>192.71477580149</c:v>
                </c:pt>
                <c:pt idx="527">
                  <c:v>192.788204540604</c:v>
                </c:pt>
                <c:pt idx="528">
                  <c:v>192.741567788097</c:v>
                </c:pt>
                <c:pt idx="529">
                  <c:v>192.784162789905</c:v>
                </c:pt>
                <c:pt idx="530">
                  <c:v>192.800719803859</c:v>
                </c:pt>
                <c:pt idx="531">
                  <c:v>192.812326423959</c:v>
                </c:pt>
                <c:pt idx="532">
                  <c:v>192.832033293662</c:v>
                </c:pt>
                <c:pt idx="533">
                  <c:v>192.808539066995</c:v>
                </c:pt>
                <c:pt idx="534">
                  <c:v>192.864234865887</c:v>
                </c:pt>
                <c:pt idx="535">
                  <c:v>192.860837215526</c:v>
                </c:pt>
                <c:pt idx="536">
                  <c:v>192.873458297326</c:v>
                </c:pt>
                <c:pt idx="537">
                  <c:v>192.875927831557</c:v>
                </c:pt>
                <c:pt idx="538">
                  <c:v>192.821708785606</c:v>
                </c:pt>
                <c:pt idx="539">
                  <c:v>192.797635205138</c:v>
                </c:pt>
                <c:pt idx="540">
                  <c:v>192.828095381038</c:v>
                </c:pt>
                <c:pt idx="541">
                  <c:v>192.813673961148</c:v>
                </c:pt>
                <c:pt idx="542">
                  <c:v>192.814156987812</c:v>
                </c:pt>
                <c:pt idx="543">
                  <c:v>192.901988740859</c:v>
                </c:pt>
                <c:pt idx="544">
                  <c:v>192.888230269626</c:v>
                </c:pt>
                <c:pt idx="545">
                  <c:v>192.800802656703</c:v>
                </c:pt>
                <c:pt idx="546">
                  <c:v>192.811311960857</c:v>
                </c:pt>
                <c:pt idx="547">
                  <c:v>192.74725879669</c:v>
                </c:pt>
                <c:pt idx="548">
                  <c:v>192.803644048559</c:v>
                </c:pt>
                <c:pt idx="549">
                  <c:v>192.813133325726</c:v>
                </c:pt>
                <c:pt idx="550">
                  <c:v>192.81294351646</c:v>
                </c:pt>
                <c:pt idx="551">
                  <c:v>192.767722507558</c:v>
                </c:pt>
                <c:pt idx="552">
                  <c:v>192.750498860086</c:v>
                </c:pt>
                <c:pt idx="553">
                  <c:v>192.708428745167</c:v>
                </c:pt>
                <c:pt idx="554">
                  <c:v>192.704694744043</c:v>
                </c:pt>
                <c:pt idx="555">
                  <c:v>192.680668511247</c:v>
                </c:pt>
                <c:pt idx="556">
                  <c:v>192.716918809304</c:v>
                </c:pt>
                <c:pt idx="557">
                  <c:v>192.696576501892</c:v>
                </c:pt>
                <c:pt idx="558">
                  <c:v>192.72590110106</c:v>
                </c:pt>
                <c:pt idx="559">
                  <c:v>192.752020296134</c:v>
                </c:pt>
                <c:pt idx="560">
                  <c:v>192.737300461242</c:v>
                </c:pt>
                <c:pt idx="561">
                  <c:v>192.68606197877</c:v>
                </c:pt>
                <c:pt idx="562">
                  <c:v>192.705216139171</c:v>
                </c:pt>
                <c:pt idx="563">
                  <c:v>192.612992789269</c:v>
                </c:pt>
                <c:pt idx="564">
                  <c:v>192.56819117178</c:v>
                </c:pt>
                <c:pt idx="565">
                  <c:v>192.636200295677</c:v>
                </c:pt>
                <c:pt idx="566">
                  <c:v>192.642460065911</c:v>
                </c:pt>
                <c:pt idx="567">
                  <c:v>192.593700747488</c:v>
                </c:pt>
                <c:pt idx="568">
                  <c:v>192.620629138768</c:v>
                </c:pt>
                <c:pt idx="569">
                  <c:v>192.636745358057</c:v>
                </c:pt>
                <c:pt idx="570">
                  <c:v>192.632030385248</c:v>
                </c:pt>
                <c:pt idx="571">
                  <c:v>192.58136032656</c:v>
                </c:pt>
                <c:pt idx="572">
                  <c:v>192.62237743908</c:v>
                </c:pt>
                <c:pt idx="573">
                  <c:v>192.701233957305</c:v>
                </c:pt>
                <c:pt idx="574">
                  <c:v>192.721989788626</c:v>
                </c:pt>
                <c:pt idx="575">
                  <c:v>192.686461622952</c:v>
                </c:pt>
                <c:pt idx="576">
                  <c:v>192.70658749914</c:v>
                </c:pt>
                <c:pt idx="577">
                  <c:v>192.710548942701</c:v>
                </c:pt>
                <c:pt idx="578">
                  <c:v>192.717488893756</c:v>
                </c:pt>
                <c:pt idx="579">
                  <c:v>192.71304281583</c:v>
                </c:pt>
                <c:pt idx="580">
                  <c:v>192.714965253408</c:v>
                </c:pt>
                <c:pt idx="581">
                  <c:v>192.735857342425</c:v>
                </c:pt>
                <c:pt idx="582">
                  <c:v>192.745767715031</c:v>
                </c:pt>
                <c:pt idx="583">
                  <c:v>192.766568012513</c:v>
                </c:pt>
                <c:pt idx="584">
                  <c:v>192.740515089528</c:v>
                </c:pt>
                <c:pt idx="585">
                  <c:v>192.745495689284</c:v>
                </c:pt>
                <c:pt idx="586">
                  <c:v>192.714924528757</c:v>
                </c:pt>
                <c:pt idx="587">
                  <c:v>192.719017471138</c:v>
                </c:pt>
                <c:pt idx="588">
                  <c:v>192.702284156681</c:v>
                </c:pt>
                <c:pt idx="589">
                  <c:v>192.709588310022</c:v>
                </c:pt>
                <c:pt idx="590">
                  <c:v>192.696576464413</c:v>
                </c:pt>
                <c:pt idx="591">
                  <c:v>192.713105716157</c:v>
                </c:pt>
                <c:pt idx="592">
                  <c:v>192.677986115737</c:v>
                </c:pt>
                <c:pt idx="593">
                  <c:v>192.687401602715</c:v>
                </c:pt>
                <c:pt idx="594">
                  <c:v>192.693164340732</c:v>
                </c:pt>
                <c:pt idx="595">
                  <c:v>192.692484354165</c:v>
                </c:pt>
                <c:pt idx="596">
                  <c:v>192.660249156141</c:v>
                </c:pt>
                <c:pt idx="597">
                  <c:v>192.655648027369</c:v>
                </c:pt>
                <c:pt idx="598">
                  <c:v>192.662614034179</c:v>
                </c:pt>
                <c:pt idx="599">
                  <c:v>192.659781524782</c:v>
                </c:pt>
                <c:pt idx="600">
                  <c:v>192.595821752162</c:v>
                </c:pt>
                <c:pt idx="601">
                  <c:v>192.662052140592</c:v>
                </c:pt>
                <c:pt idx="602">
                  <c:v>192.68887416714</c:v>
                </c:pt>
                <c:pt idx="603">
                  <c:v>192.659056815647</c:v>
                </c:pt>
                <c:pt idx="604">
                  <c:v>192.677491649842</c:v>
                </c:pt>
                <c:pt idx="605">
                  <c:v>192.659789672792</c:v>
                </c:pt>
                <c:pt idx="606">
                  <c:v>192.669670965133</c:v>
                </c:pt>
                <c:pt idx="607">
                  <c:v>192.670115082273</c:v>
                </c:pt>
                <c:pt idx="608">
                  <c:v>192.644290987727</c:v>
                </c:pt>
                <c:pt idx="609">
                  <c:v>192.65638460773</c:v>
                </c:pt>
                <c:pt idx="610">
                  <c:v>192.664409301147</c:v>
                </c:pt>
                <c:pt idx="611">
                  <c:v>192.663160875077</c:v>
                </c:pt>
                <c:pt idx="612">
                  <c:v>192.653599151975</c:v>
                </c:pt>
                <c:pt idx="613">
                  <c:v>192.667322074341</c:v>
                </c:pt>
                <c:pt idx="614">
                  <c:v>192.671695153865</c:v>
                </c:pt>
                <c:pt idx="615">
                  <c:v>192.674541268342</c:v>
                </c:pt>
                <c:pt idx="616">
                  <c:v>192.688528986983</c:v>
                </c:pt>
                <c:pt idx="617">
                  <c:v>192.666853174549</c:v>
                </c:pt>
                <c:pt idx="618">
                  <c:v>192.671563297156</c:v>
                </c:pt>
                <c:pt idx="619">
                  <c:v>192.659344842987</c:v>
                </c:pt>
                <c:pt idx="620">
                  <c:v>192.658284568236</c:v>
                </c:pt>
                <c:pt idx="621">
                  <c:v>192.668231706149</c:v>
                </c:pt>
                <c:pt idx="622">
                  <c:v>192.669410856481</c:v>
                </c:pt>
                <c:pt idx="623">
                  <c:v>192.660658446237</c:v>
                </c:pt>
                <c:pt idx="624">
                  <c:v>192.668751106671</c:v>
                </c:pt>
                <c:pt idx="625">
                  <c:v>192.660543350936</c:v>
                </c:pt>
                <c:pt idx="626">
                  <c:v>192.670823009731</c:v>
                </c:pt>
                <c:pt idx="627">
                  <c:v>192.674087006833</c:v>
                </c:pt>
                <c:pt idx="628">
                  <c:v>192.671654140878</c:v>
                </c:pt>
                <c:pt idx="629">
                  <c:v>192.668321937852</c:v>
                </c:pt>
                <c:pt idx="630">
                  <c:v>192.658750407928</c:v>
                </c:pt>
                <c:pt idx="631">
                  <c:v>192.663897867496</c:v>
                </c:pt>
                <c:pt idx="632">
                  <c:v>192.670459532665</c:v>
                </c:pt>
                <c:pt idx="633">
                  <c:v>192.669675870139</c:v>
                </c:pt>
                <c:pt idx="634">
                  <c:v>192.666995945034</c:v>
                </c:pt>
                <c:pt idx="635">
                  <c:v>192.668214929729</c:v>
                </c:pt>
                <c:pt idx="636">
                  <c:v>192.665692999988</c:v>
                </c:pt>
                <c:pt idx="637">
                  <c:v>192.669959021598</c:v>
                </c:pt>
                <c:pt idx="638">
                  <c:v>192.683430613208</c:v>
                </c:pt>
                <c:pt idx="639">
                  <c:v>192.668473960068</c:v>
                </c:pt>
                <c:pt idx="640">
                  <c:v>192.663841609281</c:v>
                </c:pt>
                <c:pt idx="641">
                  <c:v>192.662628289184</c:v>
                </c:pt>
                <c:pt idx="642">
                  <c:v>192.655843580963</c:v>
                </c:pt>
                <c:pt idx="643">
                  <c:v>192.658049477301</c:v>
                </c:pt>
                <c:pt idx="644">
                  <c:v>192.655725580736</c:v>
                </c:pt>
                <c:pt idx="645">
                  <c:v>192.655620897246</c:v>
                </c:pt>
                <c:pt idx="646">
                  <c:v>192.65240209214</c:v>
                </c:pt>
                <c:pt idx="647">
                  <c:v>192.652762985376</c:v>
                </c:pt>
                <c:pt idx="648">
                  <c:v>192.646558049425</c:v>
                </c:pt>
                <c:pt idx="649">
                  <c:v>192.658047569408</c:v>
                </c:pt>
                <c:pt idx="650">
                  <c:v>192.643028135249</c:v>
                </c:pt>
                <c:pt idx="651">
                  <c:v>192.651859835699</c:v>
                </c:pt>
                <c:pt idx="652">
                  <c:v>192.650509020134</c:v>
                </c:pt>
                <c:pt idx="653">
                  <c:v>192.647002708138</c:v>
                </c:pt>
                <c:pt idx="654">
                  <c:v>192.661572397482</c:v>
                </c:pt>
                <c:pt idx="655">
                  <c:v>192.658964581637</c:v>
                </c:pt>
                <c:pt idx="656">
                  <c:v>192.660458272409</c:v>
                </c:pt>
                <c:pt idx="657">
                  <c:v>192.658687320361</c:v>
                </c:pt>
                <c:pt idx="658">
                  <c:v>192.660059684417</c:v>
                </c:pt>
                <c:pt idx="659">
                  <c:v>192.65923959132</c:v>
                </c:pt>
                <c:pt idx="660">
                  <c:v>192.66689551295</c:v>
                </c:pt>
                <c:pt idx="661">
                  <c:v>192.662582116727</c:v>
                </c:pt>
                <c:pt idx="662">
                  <c:v>192.66908412948</c:v>
                </c:pt>
                <c:pt idx="663">
                  <c:v>192.665327411721</c:v>
                </c:pt>
                <c:pt idx="664">
                  <c:v>192.661259796219</c:v>
                </c:pt>
                <c:pt idx="665">
                  <c:v>192.661239552303</c:v>
                </c:pt>
                <c:pt idx="666">
                  <c:v>192.662433449861</c:v>
                </c:pt>
                <c:pt idx="667">
                  <c:v>192.66005437243</c:v>
                </c:pt>
                <c:pt idx="668">
                  <c:v>192.660722583159</c:v>
                </c:pt>
                <c:pt idx="669">
                  <c:v>192.660212569606</c:v>
                </c:pt>
                <c:pt idx="670">
                  <c:v>192.662323514099</c:v>
                </c:pt>
                <c:pt idx="671">
                  <c:v>192.660126292364</c:v>
                </c:pt>
                <c:pt idx="672">
                  <c:v>192.662075713415</c:v>
                </c:pt>
                <c:pt idx="673">
                  <c:v>192.665551988689</c:v>
                </c:pt>
                <c:pt idx="674">
                  <c:v>192.657778908153</c:v>
                </c:pt>
                <c:pt idx="675">
                  <c:v>192.65343689057</c:v>
                </c:pt>
                <c:pt idx="676">
                  <c:v>192.654859811705</c:v>
                </c:pt>
                <c:pt idx="677">
                  <c:v>192.65250302063</c:v>
                </c:pt>
                <c:pt idx="678">
                  <c:v>192.654851926905</c:v>
                </c:pt>
                <c:pt idx="679">
                  <c:v>192.649370471841</c:v>
                </c:pt>
                <c:pt idx="680">
                  <c:v>192.655575005378</c:v>
                </c:pt>
                <c:pt idx="681">
                  <c:v>192.656738761947</c:v>
                </c:pt>
                <c:pt idx="682">
                  <c:v>192.65450008545</c:v>
                </c:pt>
                <c:pt idx="683">
                  <c:v>192.652962904808</c:v>
                </c:pt>
                <c:pt idx="684">
                  <c:v>192.654939951061</c:v>
                </c:pt>
                <c:pt idx="685">
                  <c:v>192.65694610739</c:v>
                </c:pt>
                <c:pt idx="686">
                  <c:v>192.655245652562</c:v>
                </c:pt>
                <c:pt idx="687">
                  <c:v>192.655173618448</c:v>
                </c:pt>
                <c:pt idx="688">
                  <c:v>192.653641733463</c:v>
                </c:pt>
                <c:pt idx="689">
                  <c:v>192.654301487054</c:v>
                </c:pt>
                <c:pt idx="690">
                  <c:v>192.657258068274</c:v>
                </c:pt>
                <c:pt idx="691">
                  <c:v>192.655103923808</c:v>
                </c:pt>
                <c:pt idx="692">
                  <c:v>192.658057372127</c:v>
                </c:pt>
                <c:pt idx="693">
                  <c:v>192.655754091615</c:v>
                </c:pt>
                <c:pt idx="694">
                  <c:v>192.657823935237</c:v>
                </c:pt>
                <c:pt idx="695">
                  <c:v>192.658446718075</c:v>
                </c:pt>
                <c:pt idx="696">
                  <c:v>192.655682771214</c:v>
                </c:pt>
                <c:pt idx="697">
                  <c:v>192.656455564397</c:v>
                </c:pt>
                <c:pt idx="698">
                  <c:v>192.655567860862</c:v>
                </c:pt>
                <c:pt idx="699">
                  <c:v>192.655408689954</c:v>
                </c:pt>
                <c:pt idx="700">
                  <c:v>192.654356664877</c:v>
                </c:pt>
                <c:pt idx="701">
                  <c:v>192.655337959264</c:v>
                </c:pt>
                <c:pt idx="702">
                  <c:v>192.656301570055</c:v>
                </c:pt>
                <c:pt idx="703">
                  <c:v>192.655256700909</c:v>
                </c:pt>
                <c:pt idx="704">
                  <c:v>192.657565052429</c:v>
                </c:pt>
                <c:pt idx="705">
                  <c:v>192.655337923204</c:v>
                </c:pt>
                <c:pt idx="706">
                  <c:v>192.654181306256</c:v>
                </c:pt>
                <c:pt idx="707">
                  <c:v>192.656864053223</c:v>
                </c:pt>
                <c:pt idx="708">
                  <c:v>192.657897852916</c:v>
                </c:pt>
                <c:pt idx="709">
                  <c:v>192.656678425576</c:v>
                </c:pt>
                <c:pt idx="710">
                  <c:v>192.657610798292</c:v>
                </c:pt>
                <c:pt idx="711">
                  <c:v>192.655797743955</c:v>
                </c:pt>
                <c:pt idx="712">
                  <c:v>192.657123383277</c:v>
                </c:pt>
                <c:pt idx="713">
                  <c:v>192.655755726541</c:v>
                </c:pt>
                <c:pt idx="714">
                  <c:v>192.655815621342</c:v>
                </c:pt>
                <c:pt idx="715">
                  <c:v>192.656973093944</c:v>
                </c:pt>
                <c:pt idx="716">
                  <c:v>192.657454400635</c:v>
                </c:pt>
                <c:pt idx="717">
                  <c:v>192.656905445651</c:v>
                </c:pt>
                <c:pt idx="718">
                  <c:v>192.656704344326</c:v>
                </c:pt>
                <c:pt idx="719">
                  <c:v>192.657860424243</c:v>
                </c:pt>
                <c:pt idx="720">
                  <c:v>192.657140334327</c:v>
                </c:pt>
                <c:pt idx="721">
                  <c:v>192.657752996988</c:v>
                </c:pt>
                <c:pt idx="722">
                  <c:v>192.656768221314</c:v>
                </c:pt>
                <c:pt idx="723">
                  <c:v>192.657180096949</c:v>
                </c:pt>
                <c:pt idx="724">
                  <c:v>192.657265350822</c:v>
                </c:pt>
                <c:pt idx="725">
                  <c:v>192.656949186317</c:v>
                </c:pt>
                <c:pt idx="726">
                  <c:v>192.65757175615</c:v>
                </c:pt>
                <c:pt idx="727">
                  <c:v>192.656165746485</c:v>
                </c:pt>
                <c:pt idx="728">
                  <c:v>192.657512498999</c:v>
                </c:pt>
                <c:pt idx="729">
                  <c:v>192.65609536102</c:v>
                </c:pt>
                <c:pt idx="730">
                  <c:v>192.657479056652</c:v>
                </c:pt>
                <c:pt idx="731">
                  <c:v>192.65737563181</c:v>
                </c:pt>
                <c:pt idx="732">
                  <c:v>192.657129978963</c:v>
                </c:pt>
                <c:pt idx="733">
                  <c:v>192.657644803009</c:v>
                </c:pt>
                <c:pt idx="734">
                  <c:v>192.65751438189</c:v>
                </c:pt>
                <c:pt idx="735">
                  <c:v>192.65708718616</c:v>
                </c:pt>
                <c:pt idx="736">
                  <c:v>192.657202507218</c:v>
                </c:pt>
                <c:pt idx="737">
                  <c:v>192.657781313087</c:v>
                </c:pt>
                <c:pt idx="738">
                  <c:v>192.65768708388</c:v>
                </c:pt>
                <c:pt idx="739">
                  <c:v>192.657339392689</c:v>
                </c:pt>
                <c:pt idx="740">
                  <c:v>192.657855941544</c:v>
                </c:pt>
                <c:pt idx="741">
                  <c:v>192.6576524674</c:v>
                </c:pt>
                <c:pt idx="742">
                  <c:v>192.657932319802</c:v>
                </c:pt>
                <c:pt idx="743">
                  <c:v>192.657487796263</c:v>
                </c:pt>
                <c:pt idx="744">
                  <c:v>192.657622239267</c:v>
                </c:pt>
                <c:pt idx="745">
                  <c:v>192.657762888241</c:v>
                </c:pt>
                <c:pt idx="746">
                  <c:v>192.657621062896</c:v>
                </c:pt>
                <c:pt idx="747">
                  <c:v>192.657593763836</c:v>
                </c:pt>
                <c:pt idx="748">
                  <c:v>192.657417617068</c:v>
                </c:pt>
                <c:pt idx="749">
                  <c:v>192.657453939959</c:v>
                </c:pt>
                <c:pt idx="750">
                  <c:v>192.656659901336</c:v>
                </c:pt>
                <c:pt idx="751">
                  <c:v>192.657585078821</c:v>
                </c:pt>
                <c:pt idx="752">
                  <c:v>192.656915900955</c:v>
                </c:pt>
                <c:pt idx="753">
                  <c:v>192.657076150503</c:v>
                </c:pt>
                <c:pt idx="754">
                  <c:v>192.656883180233</c:v>
                </c:pt>
                <c:pt idx="755">
                  <c:v>192.656746939654</c:v>
                </c:pt>
                <c:pt idx="756">
                  <c:v>192.656590021929</c:v>
                </c:pt>
                <c:pt idx="757">
                  <c:v>192.656705933449</c:v>
                </c:pt>
                <c:pt idx="758">
                  <c:v>192.656644285454</c:v>
                </c:pt>
                <c:pt idx="759">
                  <c:v>192.656197512024</c:v>
                </c:pt>
                <c:pt idx="760">
                  <c:v>192.656219668985</c:v>
                </c:pt>
                <c:pt idx="761">
                  <c:v>192.656228196321</c:v>
                </c:pt>
                <c:pt idx="762">
                  <c:v>192.656227193685</c:v>
                </c:pt>
                <c:pt idx="763">
                  <c:v>192.656199327011</c:v>
                </c:pt>
                <c:pt idx="764">
                  <c:v>192.65621540573</c:v>
                </c:pt>
                <c:pt idx="765">
                  <c:v>192.655875094721</c:v>
                </c:pt>
                <c:pt idx="766">
                  <c:v>192.656013805488</c:v>
                </c:pt>
                <c:pt idx="767">
                  <c:v>192.656185579823</c:v>
                </c:pt>
                <c:pt idx="768">
                  <c:v>192.655969304915</c:v>
                </c:pt>
                <c:pt idx="769">
                  <c:v>192.656039072453</c:v>
                </c:pt>
                <c:pt idx="770">
                  <c:v>192.655919044514</c:v>
                </c:pt>
                <c:pt idx="771">
                  <c:v>192.655955028645</c:v>
                </c:pt>
                <c:pt idx="772">
                  <c:v>192.656024294426</c:v>
                </c:pt>
                <c:pt idx="773">
                  <c:v>192.655945338422</c:v>
                </c:pt>
                <c:pt idx="774">
                  <c:v>192.656075620196</c:v>
                </c:pt>
                <c:pt idx="775">
                  <c:v>192.655968194639</c:v>
                </c:pt>
                <c:pt idx="776">
                  <c:v>192.656330950924</c:v>
                </c:pt>
                <c:pt idx="777">
                  <c:v>192.656134053727</c:v>
                </c:pt>
                <c:pt idx="778">
                  <c:v>192.656191854559</c:v>
                </c:pt>
                <c:pt idx="779">
                  <c:v>192.656206195716</c:v>
                </c:pt>
                <c:pt idx="780">
                  <c:v>192.656132483343</c:v>
                </c:pt>
                <c:pt idx="781">
                  <c:v>192.656296118386</c:v>
                </c:pt>
                <c:pt idx="782">
                  <c:v>192.655968915503</c:v>
                </c:pt>
                <c:pt idx="783">
                  <c:v>192.65601513329</c:v>
                </c:pt>
                <c:pt idx="784">
                  <c:v>192.655940402469</c:v>
                </c:pt>
                <c:pt idx="785">
                  <c:v>192.655883773381</c:v>
                </c:pt>
                <c:pt idx="786">
                  <c:v>192.65639254986</c:v>
                </c:pt>
                <c:pt idx="787">
                  <c:v>192.656003403182</c:v>
                </c:pt>
                <c:pt idx="788">
                  <c:v>192.65575727792</c:v>
                </c:pt>
                <c:pt idx="789">
                  <c:v>192.655961703528</c:v>
                </c:pt>
                <c:pt idx="790">
                  <c:v>192.656110184587</c:v>
                </c:pt>
                <c:pt idx="791">
                  <c:v>192.656118609304</c:v>
                </c:pt>
                <c:pt idx="792">
                  <c:v>192.655986682668</c:v>
                </c:pt>
                <c:pt idx="793">
                  <c:v>192.655991213814</c:v>
                </c:pt>
                <c:pt idx="794">
                  <c:v>192.656007835661</c:v>
                </c:pt>
                <c:pt idx="795">
                  <c:v>192.655845298617</c:v>
                </c:pt>
                <c:pt idx="796">
                  <c:v>192.656007036729</c:v>
                </c:pt>
                <c:pt idx="797">
                  <c:v>192.655979045013</c:v>
                </c:pt>
                <c:pt idx="798">
                  <c:v>192.656023074832</c:v>
                </c:pt>
                <c:pt idx="799">
                  <c:v>192.656071818154</c:v>
                </c:pt>
                <c:pt idx="800">
                  <c:v>192.656001588642</c:v>
                </c:pt>
                <c:pt idx="801">
                  <c:v>192.656214628221</c:v>
                </c:pt>
                <c:pt idx="802">
                  <c:v>192.656292563186</c:v>
                </c:pt>
                <c:pt idx="803">
                  <c:v>192.656197067688</c:v>
                </c:pt>
                <c:pt idx="804">
                  <c:v>192.656239321261</c:v>
                </c:pt>
                <c:pt idx="805">
                  <c:v>192.656230160107</c:v>
                </c:pt>
                <c:pt idx="806">
                  <c:v>192.656164907109</c:v>
                </c:pt>
                <c:pt idx="807">
                  <c:v>192.656300538483</c:v>
                </c:pt>
                <c:pt idx="808">
                  <c:v>192.656223297667</c:v>
                </c:pt>
                <c:pt idx="809">
                  <c:v>192.656314716741</c:v>
                </c:pt>
                <c:pt idx="810">
                  <c:v>192.656214892889</c:v>
                </c:pt>
                <c:pt idx="811">
                  <c:v>192.65624231549</c:v>
                </c:pt>
                <c:pt idx="812">
                  <c:v>192.656190190079</c:v>
                </c:pt>
                <c:pt idx="813">
                  <c:v>192.656184276926</c:v>
                </c:pt>
                <c:pt idx="814">
                  <c:v>192.656190421599</c:v>
                </c:pt>
                <c:pt idx="815">
                  <c:v>192.656364893853</c:v>
                </c:pt>
                <c:pt idx="816">
                  <c:v>192.65622638919</c:v>
                </c:pt>
                <c:pt idx="817">
                  <c:v>192.656191908235</c:v>
                </c:pt>
                <c:pt idx="818">
                  <c:v>192.65615613608</c:v>
                </c:pt>
                <c:pt idx="819">
                  <c:v>192.656017229725</c:v>
                </c:pt>
                <c:pt idx="820">
                  <c:v>192.656129008654</c:v>
                </c:pt>
                <c:pt idx="821">
                  <c:v>192.656065433915</c:v>
                </c:pt>
                <c:pt idx="822">
                  <c:v>192.656227266035</c:v>
                </c:pt>
                <c:pt idx="823">
                  <c:v>192.656200170201</c:v>
                </c:pt>
                <c:pt idx="824">
                  <c:v>192.656211889215</c:v>
                </c:pt>
                <c:pt idx="825">
                  <c:v>192.656201895411</c:v>
                </c:pt>
                <c:pt idx="826">
                  <c:v>192.656239762691</c:v>
                </c:pt>
                <c:pt idx="827">
                  <c:v>192.656254533237</c:v>
                </c:pt>
                <c:pt idx="828">
                  <c:v>192.656223469353</c:v>
                </c:pt>
                <c:pt idx="829">
                  <c:v>192.656233932716</c:v>
                </c:pt>
                <c:pt idx="830">
                  <c:v>192.656230514342</c:v>
                </c:pt>
                <c:pt idx="831">
                  <c:v>192.656191004241</c:v>
                </c:pt>
                <c:pt idx="832">
                  <c:v>192.656276098947</c:v>
                </c:pt>
                <c:pt idx="833">
                  <c:v>192.656223058743</c:v>
                </c:pt>
                <c:pt idx="834">
                  <c:v>192.656266012109</c:v>
                </c:pt>
                <c:pt idx="835">
                  <c:v>192.656210196213</c:v>
                </c:pt>
                <c:pt idx="836">
                  <c:v>192.656198118726</c:v>
                </c:pt>
                <c:pt idx="837">
                  <c:v>192.656282000993</c:v>
                </c:pt>
                <c:pt idx="838">
                  <c:v>192.656204960063</c:v>
                </c:pt>
                <c:pt idx="839">
                  <c:v>192.656179782405</c:v>
                </c:pt>
                <c:pt idx="840">
                  <c:v>192.65622824032</c:v>
                </c:pt>
                <c:pt idx="841">
                  <c:v>192.656164788562</c:v>
                </c:pt>
                <c:pt idx="842">
                  <c:v>192.656222253929</c:v>
                </c:pt>
                <c:pt idx="843">
                  <c:v>192.656225584237</c:v>
                </c:pt>
                <c:pt idx="844">
                  <c:v>192.656230327821</c:v>
                </c:pt>
                <c:pt idx="845">
                  <c:v>192.65620624788</c:v>
                </c:pt>
                <c:pt idx="846">
                  <c:v>192.656217150681</c:v>
                </c:pt>
                <c:pt idx="847">
                  <c:v>192.656241702803</c:v>
                </c:pt>
                <c:pt idx="848">
                  <c:v>192.656243570635</c:v>
                </c:pt>
                <c:pt idx="849">
                  <c:v>192.656225552749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11.3602642324445</c:v>
                </c:pt>
                <c:pt idx="2">
                  <c:v>13.0101583146943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11.4368209040932</c:v>
                </c:pt>
                <c:pt idx="2">
                  <c:v>12.7644520922971</c:v>
                </c:pt>
                <c:pt idx="3">
                  <c:v>0.326573268933612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0.0765566716487432</c:v>
                </c:pt>
                <c:pt idx="2">
                  <c:v>11.1145580100473</c:v>
                </c:pt>
                <c:pt idx="3">
                  <c:v>13.3367315836279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11.4258681732794</c:v>
                </c:pt>
                <c:pt idx="2">
                  <c:v>13.1122250005891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11.4984457936621</c:v>
                </c:pt>
                <c:pt idx="2">
                  <c:v>12.8790868513464</c:v>
                </c:pt>
                <c:pt idx="3">
                  <c:v>0.309756399354989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0.0725776203826795</c:v>
                </c:pt>
                <c:pt idx="2">
                  <c:v>11.1927300240367</c:v>
                </c:pt>
                <c:pt idx="3">
                  <c:v>13.4219813999441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11.4711413016945</c:v>
                </c:pt>
                <c:pt idx="2">
                  <c:v>13.1858843176054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11.5404521452588</c:v>
                </c:pt>
                <c:pt idx="2">
                  <c:v>12.9630993236774</c:v>
                </c:pt>
                <c:pt idx="3">
                  <c:v>0.295934274064487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0.0693108435642431</c:v>
                </c:pt>
                <c:pt idx="2">
                  <c:v>11.2483563077665</c:v>
                </c:pt>
                <c:pt idx="3">
                  <c:v>13.4818185916699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5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22244722.4995046</v>
      </c>
      <c r="C2">
        <v>0</v>
      </c>
      <c r="D2">
        <v>9784370.27211472</v>
      </c>
      <c r="E2">
        <v>5842880.39353698</v>
      </c>
      <c r="F2">
        <v>1674950.99576705</v>
      </c>
      <c r="G2">
        <v>4942520.8380858</v>
      </c>
    </row>
    <row r="3" spans="1:7">
      <c r="A3">
        <v>1</v>
      </c>
      <c r="B3">
        <v>122506753.033755</v>
      </c>
      <c r="C3">
        <v>2120083.59168269</v>
      </c>
      <c r="D3">
        <v>77789220.1440254</v>
      </c>
      <c r="E3">
        <v>5842880.39353698</v>
      </c>
      <c r="F3">
        <v>16749509.9576705</v>
      </c>
      <c r="G3">
        <v>20005058.9468397</v>
      </c>
    </row>
    <row r="4" spans="1:7">
      <c r="A4">
        <v>2</v>
      </c>
      <c r="B4">
        <v>121637129.996451</v>
      </c>
      <c r="C4">
        <v>2118054.10300091</v>
      </c>
      <c r="D4">
        <v>77476674.1767355</v>
      </c>
      <c r="E4">
        <v>5842880.39353698</v>
      </c>
      <c r="F4">
        <v>16387521.705135</v>
      </c>
      <c r="G4">
        <v>19811999.6180431</v>
      </c>
    </row>
    <row r="5" spans="1:7">
      <c r="A5">
        <v>3</v>
      </c>
      <c r="B5">
        <v>120776321.719874</v>
      </c>
      <c r="C5">
        <v>2116024.6789819</v>
      </c>
      <c r="D5">
        <v>77173647.3131813</v>
      </c>
      <c r="E5">
        <v>5842880.39353698</v>
      </c>
      <c r="F5">
        <v>16025861.7352704</v>
      </c>
      <c r="G5">
        <v>19617907.598903</v>
      </c>
    </row>
    <row r="6" spans="1:7">
      <c r="A6">
        <v>4</v>
      </c>
      <c r="B6">
        <v>119921776.886537</v>
      </c>
      <c r="C6">
        <v>2113995.77859247</v>
      </c>
      <c r="D6">
        <v>76877448.0414747</v>
      </c>
      <c r="E6">
        <v>5842880.39353698</v>
      </c>
      <c r="F6">
        <v>15664465.6354658</v>
      </c>
      <c r="G6">
        <v>19422987.0374668</v>
      </c>
    </row>
    <row r="7" spans="1:7">
      <c r="A7">
        <v>5</v>
      </c>
      <c r="B7">
        <v>119075584.853193</v>
      </c>
      <c r="C7">
        <v>2111967.77444232</v>
      </c>
      <c r="D7">
        <v>76590051.7528673</v>
      </c>
      <c r="E7">
        <v>5842880.39353698</v>
      </c>
      <c r="F7">
        <v>15303281.1028349</v>
      </c>
      <c r="G7">
        <v>19227403.8295114</v>
      </c>
    </row>
    <row r="8" spans="1:7">
      <c r="A8">
        <v>6</v>
      </c>
      <c r="B8">
        <v>118237974.016967</v>
      </c>
      <c r="C8">
        <v>2109940.99462308</v>
      </c>
      <c r="D8">
        <v>76311591.8824446</v>
      </c>
      <c r="E8">
        <v>5842880.39353698</v>
      </c>
      <c r="F8">
        <v>14942264.5726476</v>
      </c>
      <c r="G8">
        <v>19031296.1737151</v>
      </c>
    </row>
    <row r="9" spans="1:7">
      <c r="A9">
        <v>7</v>
      </c>
      <c r="B9">
        <v>117404502.154625</v>
      </c>
      <c r="C9">
        <v>2107915.75092966</v>
      </c>
      <c r="D9">
        <v>76037545.0708902</v>
      </c>
      <c r="E9">
        <v>5842880.39353698</v>
      </c>
      <c r="F9">
        <v>14581378.8116301</v>
      </c>
      <c r="G9">
        <v>18834782.1276381</v>
      </c>
    </row>
    <row r="10" spans="1:7">
      <c r="A10">
        <v>8</v>
      </c>
      <c r="B10">
        <v>116572139.435302</v>
      </c>
      <c r="C10">
        <v>2105892.35911622</v>
      </c>
      <c r="D10">
        <v>75764810.3394217</v>
      </c>
      <c r="E10">
        <v>5842880.39353698</v>
      </c>
      <c r="F10">
        <v>14220591.1411071</v>
      </c>
      <c r="G10">
        <v>18637965.2021197</v>
      </c>
    </row>
    <row r="11" spans="1:7">
      <c r="A11">
        <v>9</v>
      </c>
      <c r="B11">
        <v>115739970.195111</v>
      </c>
      <c r="C11">
        <v>2103871.1546908</v>
      </c>
      <c r="D11">
        <v>75492407.9103747</v>
      </c>
      <c r="E11">
        <v>5842880.39353698</v>
      </c>
      <c r="F11">
        <v>13859872.0748295</v>
      </c>
      <c r="G11">
        <v>18440938.661679</v>
      </c>
    </row>
    <row r="12" spans="1:7">
      <c r="A12">
        <v>10</v>
      </c>
      <c r="B12">
        <v>114911423.454584</v>
      </c>
      <c r="C12">
        <v>2101852.50654826</v>
      </c>
      <c r="D12">
        <v>75223707.3482873</v>
      </c>
      <c r="E12">
        <v>5842880.39353698</v>
      </c>
      <c r="F12">
        <v>13499194.2273734</v>
      </c>
      <c r="G12">
        <v>18243788.9788384</v>
      </c>
    </row>
    <row r="13" spans="1:7">
      <c r="A13">
        <v>11</v>
      </c>
      <c r="B13">
        <v>114090158.459315</v>
      </c>
      <c r="C13">
        <v>2099836.83008229</v>
      </c>
      <c r="D13">
        <v>74962311.0853397</v>
      </c>
      <c r="E13">
        <v>5842880.39353698</v>
      </c>
      <c r="F13">
        <v>13138531.3914315</v>
      </c>
      <c r="G13">
        <v>18046598.7589247</v>
      </c>
    </row>
    <row r="14" spans="1:7">
      <c r="A14">
        <v>12</v>
      </c>
      <c r="B14">
        <v>113272815.376696</v>
      </c>
      <c r="C14">
        <v>2097824.60109656</v>
      </c>
      <c r="D14">
        <v>74704803.2997314</v>
      </c>
      <c r="E14">
        <v>5842880.39353698</v>
      </c>
      <c r="F14">
        <v>12777857.7070365</v>
      </c>
      <c r="G14">
        <v>17849449.3752948</v>
      </c>
    </row>
    <row r="15" spans="1:7">
      <c r="A15">
        <v>13</v>
      </c>
      <c r="B15">
        <v>112456260.632421</v>
      </c>
      <c r="C15">
        <v>2095816.37174776</v>
      </c>
      <c r="D15">
        <v>74447993.4934288</v>
      </c>
      <c r="E15">
        <v>5842880.39353698</v>
      </c>
      <c r="F15">
        <v>12417146.8586148</v>
      </c>
      <c r="G15">
        <v>17652423.5150924</v>
      </c>
    </row>
    <row r="16" spans="1:7">
      <c r="A16">
        <v>14</v>
      </c>
      <c r="B16">
        <v>111578617.446119</v>
      </c>
      <c r="C16">
        <v>2093050.84923343</v>
      </c>
      <c r="D16">
        <v>74138730.4786872</v>
      </c>
      <c r="E16">
        <v>5842880.39353698</v>
      </c>
      <c r="F16">
        <v>12042574.1971838</v>
      </c>
      <c r="G16">
        <v>17461381.5274775</v>
      </c>
    </row>
    <row r="17" spans="1:7">
      <c r="A17">
        <v>15</v>
      </c>
      <c r="B17">
        <v>110709130.657593</v>
      </c>
      <c r="C17">
        <v>2090271.13522767</v>
      </c>
      <c r="D17">
        <v>73837587.1394868</v>
      </c>
      <c r="E17">
        <v>5842880.39353698</v>
      </c>
      <c r="F17">
        <v>11667506.2096466</v>
      </c>
      <c r="G17">
        <v>17270885.7796949</v>
      </c>
    </row>
    <row r="18" spans="1:7">
      <c r="A18">
        <v>16</v>
      </c>
      <c r="B18">
        <v>109852096.949703</v>
      </c>
      <c r="C18">
        <v>2087468.44340887</v>
      </c>
      <c r="D18">
        <v>73548843.5528312</v>
      </c>
      <c r="E18">
        <v>5842880.39353698</v>
      </c>
      <c r="F18">
        <v>11291680.6595592</v>
      </c>
      <c r="G18">
        <v>17081223.9003669</v>
      </c>
    </row>
    <row r="19" spans="1:7">
      <c r="A19">
        <v>17</v>
      </c>
      <c r="B19">
        <v>109013237.133249</v>
      </c>
      <c r="C19">
        <v>2084632.26324548</v>
      </c>
      <c r="D19">
        <v>73278200.787876</v>
      </c>
      <c r="E19">
        <v>5842880.39353698</v>
      </c>
      <c r="F19">
        <v>10914782.0352654</v>
      </c>
      <c r="G19">
        <v>16892741.6533249</v>
      </c>
    </row>
    <row r="20" spans="1:7">
      <c r="A20">
        <v>18</v>
      </c>
      <c r="B20">
        <v>67449221.9109931</v>
      </c>
      <c r="C20">
        <v>1385461.83365312</v>
      </c>
      <c r="D20">
        <v>40209142.4852136</v>
      </c>
      <c r="E20">
        <v>5842880.39353698</v>
      </c>
      <c r="F20">
        <v>8374754.97883526</v>
      </c>
      <c r="G20">
        <v>11636982.2197542</v>
      </c>
    </row>
    <row r="21" spans="1:7">
      <c r="A21">
        <v>19</v>
      </c>
      <c r="B21">
        <v>53413672.3051498</v>
      </c>
      <c r="C21">
        <v>1153740.90224236</v>
      </c>
      <c r="D21">
        <v>29094576.073828</v>
      </c>
      <c r="E21">
        <v>5842880.39353698</v>
      </c>
      <c r="F21">
        <v>7464727.51083095</v>
      </c>
      <c r="G21">
        <v>9857747.42471154</v>
      </c>
    </row>
    <row r="22" spans="1:7">
      <c r="A22">
        <v>20</v>
      </c>
      <c r="B22">
        <v>49624210.0628576</v>
      </c>
      <c r="C22">
        <v>1098992.93849762</v>
      </c>
      <c r="D22">
        <v>26267895.0928456</v>
      </c>
      <c r="E22">
        <v>5842880.39353698</v>
      </c>
      <c r="F22">
        <v>7074676.33435182</v>
      </c>
      <c r="G22">
        <v>9339765.3036256</v>
      </c>
    </row>
    <row r="23" spans="1:7">
      <c r="A23">
        <v>21</v>
      </c>
      <c r="B23">
        <v>46861092.2073535</v>
      </c>
      <c r="C23">
        <v>1060595.05694771</v>
      </c>
      <c r="D23">
        <v>24234824.7775055</v>
      </c>
      <c r="E23">
        <v>5842880.39353698</v>
      </c>
      <c r="F23">
        <v>6767030.67765095</v>
      </c>
      <c r="G23">
        <v>8955761.30171233</v>
      </c>
    </row>
    <row r="24" spans="1:7">
      <c r="A24">
        <v>22</v>
      </c>
      <c r="B24">
        <v>46755363.3672153</v>
      </c>
      <c r="C24">
        <v>1062084.78934963</v>
      </c>
      <c r="D24">
        <v>24224984.1112316</v>
      </c>
      <c r="E24">
        <v>5842880.39353698</v>
      </c>
      <c r="F24">
        <v>6699744.62120821</v>
      </c>
      <c r="G24">
        <v>8925669.45188888</v>
      </c>
    </row>
    <row r="25" spans="1:7">
      <c r="A25">
        <v>23</v>
      </c>
      <c r="B25">
        <v>44672986.5302118</v>
      </c>
      <c r="C25">
        <v>1033722.91351141</v>
      </c>
      <c r="D25">
        <v>22700208.201722</v>
      </c>
      <c r="E25">
        <v>5842880.39353698</v>
      </c>
      <c r="F25">
        <v>6461695.33872319</v>
      </c>
      <c r="G25">
        <v>8634479.68271827</v>
      </c>
    </row>
    <row r="26" spans="1:7">
      <c r="A26">
        <v>24</v>
      </c>
      <c r="B26">
        <v>44560690.5072769</v>
      </c>
      <c r="C26">
        <v>1035048.90227424</v>
      </c>
      <c r="D26">
        <v>22684870.1277995</v>
      </c>
      <c r="E26">
        <v>5842880.39353698</v>
      </c>
      <c r="F26">
        <v>6394570.95929553</v>
      </c>
      <c r="G26">
        <v>8603320.12437068</v>
      </c>
    </row>
    <row r="27" spans="1:7">
      <c r="A27">
        <v>25</v>
      </c>
      <c r="B27">
        <v>42936850.4419774</v>
      </c>
      <c r="C27">
        <v>1013422.20120923</v>
      </c>
      <c r="D27">
        <v>21502805.953306</v>
      </c>
      <c r="E27">
        <v>5842880.39353698</v>
      </c>
      <c r="F27">
        <v>6203143.39564896</v>
      </c>
      <c r="G27">
        <v>8374598.49827627</v>
      </c>
    </row>
    <row r="28" spans="1:7">
      <c r="A28">
        <v>26</v>
      </c>
      <c r="B28">
        <v>42820354.2786414</v>
      </c>
      <c r="C28">
        <v>1014632.42181439</v>
      </c>
      <c r="D28">
        <v>21483847.2859098</v>
      </c>
      <c r="E28">
        <v>5842880.39353698</v>
      </c>
      <c r="F28">
        <v>6136427.42722522</v>
      </c>
      <c r="G28">
        <v>8342566.75015499</v>
      </c>
    </row>
    <row r="29" spans="1:7">
      <c r="A29">
        <v>27</v>
      </c>
      <c r="B29">
        <v>41509004.5175505</v>
      </c>
      <c r="C29">
        <v>997438.444101047</v>
      </c>
      <c r="D29">
        <v>20533882.962915</v>
      </c>
      <c r="E29">
        <v>5842880.39353698</v>
      </c>
      <c r="F29">
        <v>5980395.05894574</v>
      </c>
      <c r="G29">
        <v>8154407.65805175</v>
      </c>
    </row>
    <row r="30" spans="1:7">
      <c r="A30">
        <v>28</v>
      </c>
      <c r="B30">
        <v>41390045.4927519</v>
      </c>
      <c r="C30">
        <v>998560.38192314</v>
      </c>
      <c r="D30">
        <v>20512702.1090852</v>
      </c>
      <c r="E30">
        <v>5842880.39353698</v>
      </c>
      <c r="F30">
        <v>5914001.24773594</v>
      </c>
      <c r="G30">
        <v>8121901.36047067</v>
      </c>
    </row>
    <row r="31" spans="1:7">
      <c r="A31">
        <v>29</v>
      </c>
      <c r="B31">
        <v>40314999.0405688</v>
      </c>
      <c r="C31">
        <v>984636.154892829</v>
      </c>
      <c r="D31">
        <v>19734931.1411549</v>
      </c>
      <c r="E31">
        <v>5842880.39353698</v>
      </c>
      <c r="F31">
        <v>5785232.41342235</v>
      </c>
      <c r="G31">
        <v>7967318.93756174</v>
      </c>
    </row>
    <row r="32" spans="1:7">
      <c r="A32">
        <v>30</v>
      </c>
      <c r="B32">
        <v>40194621.3075187</v>
      </c>
      <c r="C32">
        <v>985689.863100185</v>
      </c>
      <c r="D32">
        <v>19712339.2231118</v>
      </c>
      <c r="E32">
        <v>5842880.39353698</v>
      </c>
      <c r="F32">
        <v>5719203.33855687</v>
      </c>
      <c r="G32">
        <v>7934508.48921293</v>
      </c>
    </row>
    <row r="33" spans="1:7">
      <c r="A33">
        <v>31</v>
      </c>
      <c r="B33">
        <v>39297708.4471148</v>
      </c>
      <c r="C33">
        <v>974167.430774923</v>
      </c>
      <c r="D33">
        <v>19062295.8237373</v>
      </c>
      <c r="E33">
        <v>5842880.39353698</v>
      </c>
      <c r="F33">
        <v>5612528.68359086</v>
      </c>
      <c r="G33">
        <v>7805836.11547479</v>
      </c>
    </row>
    <row r="34" spans="1:7">
      <c r="A34">
        <v>32</v>
      </c>
      <c r="B34">
        <v>39176042.091784</v>
      </c>
      <c r="C34">
        <v>975170.203232335</v>
      </c>
      <c r="D34">
        <v>19038170.3455612</v>
      </c>
      <c r="E34">
        <v>5842880.39353698</v>
      </c>
      <c r="F34">
        <v>5546936.28156666</v>
      </c>
      <c r="G34">
        <v>7772884.86788679</v>
      </c>
    </row>
    <row r="35" spans="1:7">
      <c r="A35">
        <v>33</v>
      </c>
      <c r="B35">
        <v>38417481.9345453</v>
      </c>
      <c r="C35">
        <v>965460.531814293</v>
      </c>
      <c r="D35">
        <v>18485517.5443374</v>
      </c>
      <c r="E35">
        <v>5842880.39353698</v>
      </c>
      <c r="F35">
        <v>5458760.11616617</v>
      </c>
      <c r="G35">
        <v>7664863.34869048</v>
      </c>
    </row>
    <row r="36" spans="1:7">
      <c r="A36">
        <v>34</v>
      </c>
      <c r="B36">
        <v>38294790.8376028</v>
      </c>
      <c r="C36">
        <v>966423.475858412</v>
      </c>
      <c r="D36">
        <v>18459944.7527686</v>
      </c>
      <c r="E36">
        <v>5842880.39353698</v>
      </c>
      <c r="F36">
        <v>5393655.7301229</v>
      </c>
      <c r="G36">
        <v>7631886.48531595</v>
      </c>
    </row>
    <row r="37" spans="1:7">
      <c r="A37">
        <v>35</v>
      </c>
      <c r="B37">
        <v>37646424.574862</v>
      </c>
      <c r="C37">
        <v>958096.496115986</v>
      </c>
      <c r="D37">
        <v>17983869.7966195</v>
      </c>
      <c r="E37">
        <v>5842880.39353698</v>
      </c>
      <c r="F37">
        <v>5321066.11323212</v>
      </c>
      <c r="G37">
        <v>7540511.7753574</v>
      </c>
    </row>
    <row r="38" spans="1:7">
      <c r="A38">
        <v>36</v>
      </c>
      <c r="B38">
        <v>36997003.8353565</v>
      </c>
      <c r="C38">
        <v>942685.284246584</v>
      </c>
      <c r="D38">
        <v>17352390.0659087</v>
      </c>
      <c r="E38">
        <v>5842880.39353698</v>
      </c>
      <c r="F38">
        <v>5372950.97441828</v>
      </c>
      <c r="G38">
        <v>7486097.11724591</v>
      </c>
    </row>
    <row r="39" spans="1:7">
      <c r="A39">
        <v>37</v>
      </c>
      <c r="B39">
        <v>34727733.3060849</v>
      </c>
      <c r="C39">
        <v>916580.726152772</v>
      </c>
      <c r="D39">
        <v>15749200.5211007</v>
      </c>
      <c r="E39">
        <v>5842880.39353698</v>
      </c>
      <c r="F39">
        <v>5063910.71186676</v>
      </c>
      <c r="G39">
        <v>7155160.95342774</v>
      </c>
    </row>
    <row r="40" spans="1:7">
      <c r="A40">
        <v>38</v>
      </c>
      <c r="B40">
        <v>33460730.5112121</v>
      </c>
      <c r="C40">
        <v>901458.845723008</v>
      </c>
      <c r="D40">
        <v>14807549.9725623</v>
      </c>
      <c r="E40">
        <v>5842880.39353698</v>
      </c>
      <c r="F40">
        <v>4928974.50170485</v>
      </c>
      <c r="G40">
        <v>6979866.79768489</v>
      </c>
    </row>
    <row r="41" spans="1:7">
      <c r="A41">
        <v>39</v>
      </c>
      <c r="B41">
        <v>32348821.2846781</v>
      </c>
      <c r="C41">
        <v>888726.539617992</v>
      </c>
      <c r="D41">
        <v>13988810.9922542</v>
      </c>
      <c r="E41">
        <v>5842880.39353698</v>
      </c>
      <c r="F41">
        <v>4804129.96629929</v>
      </c>
      <c r="G41">
        <v>6824273.39296959</v>
      </c>
    </row>
    <row r="42" spans="1:7">
      <c r="A42">
        <v>40</v>
      </c>
      <c r="B42">
        <v>31898861.8764466</v>
      </c>
      <c r="C42">
        <v>887061.063300563</v>
      </c>
      <c r="D42">
        <v>13720374.7918188</v>
      </c>
      <c r="E42">
        <v>5842880.39353698</v>
      </c>
      <c r="F42">
        <v>4701733.28288338</v>
      </c>
      <c r="G42">
        <v>6746812.34490683</v>
      </c>
    </row>
    <row r="43" spans="1:7">
      <c r="A43">
        <v>41</v>
      </c>
      <c r="B43">
        <v>31855052.7502288</v>
      </c>
      <c r="C43">
        <v>888292.274692873</v>
      </c>
      <c r="D43">
        <v>13720164.137649</v>
      </c>
      <c r="E43">
        <v>5842880.39353698</v>
      </c>
      <c r="F43">
        <v>4670595.06103198</v>
      </c>
      <c r="G43">
        <v>6733120.88331795</v>
      </c>
    </row>
    <row r="44" spans="1:7">
      <c r="A44">
        <v>42</v>
      </c>
      <c r="B44">
        <v>31042431.5189559</v>
      </c>
      <c r="C44">
        <v>878109.305615056</v>
      </c>
      <c r="D44">
        <v>13093487.5672046</v>
      </c>
      <c r="E44">
        <v>5842880.39353698</v>
      </c>
      <c r="F44">
        <v>4602089.58595484</v>
      </c>
      <c r="G44">
        <v>6625864.66664451</v>
      </c>
    </row>
    <row r="45" spans="1:7">
      <c r="A45">
        <v>43</v>
      </c>
      <c r="B45">
        <v>30294976.1517144</v>
      </c>
      <c r="C45">
        <v>870981.912546289</v>
      </c>
      <c r="D45">
        <v>12572157.0561355</v>
      </c>
      <c r="E45">
        <v>5842880.39353698</v>
      </c>
      <c r="F45">
        <v>4494371.80784792</v>
      </c>
      <c r="G45">
        <v>6514584.98164771</v>
      </c>
    </row>
    <row r="46" spans="1:7">
      <c r="A46">
        <v>44</v>
      </c>
      <c r="B46">
        <v>29774009.8240287</v>
      </c>
      <c r="C46">
        <v>875571.962089028</v>
      </c>
      <c r="D46">
        <v>12389350.2634405</v>
      </c>
      <c r="E46">
        <v>5842880.39353698</v>
      </c>
      <c r="F46">
        <v>4272141.13993196</v>
      </c>
      <c r="G46">
        <v>6394066.06503016</v>
      </c>
    </row>
    <row r="47" spans="1:7">
      <c r="A47">
        <v>45</v>
      </c>
      <c r="B47">
        <v>29731691.1667194</v>
      </c>
      <c r="C47">
        <v>876786.459488429</v>
      </c>
      <c r="D47">
        <v>12389664.3473674</v>
      </c>
      <c r="E47">
        <v>5842880.39353698</v>
      </c>
      <c r="F47">
        <v>4241731.64587692</v>
      </c>
      <c r="G47">
        <v>6380628.32044966</v>
      </c>
    </row>
    <row r="48" spans="1:7">
      <c r="A48">
        <v>46</v>
      </c>
      <c r="B48">
        <v>29139707.5301052</v>
      </c>
      <c r="C48">
        <v>871453.115587961</v>
      </c>
      <c r="D48">
        <v>11973772.4476273</v>
      </c>
      <c r="E48">
        <v>5842880.39353698</v>
      </c>
      <c r="F48">
        <v>4157298.23117659</v>
      </c>
      <c r="G48">
        <v>6294303.34217631</v>
      </c>
    </row>
    <row r="49" spans="1:7">
      <c r="A49">
        <v>47</v>
      </c>
      <c r="B49">
        <v>29201612.6937979</v>
      </c>
      <c r="C49">
        <v>868586.592858818</v>
      </c>
      <c r="D49">
        <v>11896210.5303734</v>
      </c>
      <c r="E49">
        <v>5842880.39353698</v>
      </c>
      <c r="F49">
        <v>4263415.23556424</v>
      </c>
      <c r="G49">
        <v>6330519.94146444</v>
      </c>
    </row>
    <row r="50" spans="1:7">
      <c r="A50">
        <v>48</v>
      </c>
      <c r="B50">
        <v>29100870.3568529</v>
      </c>
      <c r="C50">
        <v>872640.62628513</v>
      </c>
      <c r="D50">
        <v>11975528.9699315</v>
      </c>
      <c r="E50">
        <v>5842880.39353698</v>
      </c>
      <c r="F50">
        <v>4128306.69395726</v>
      </c>
      <c r="G50">
        <v>6281513.6731421</v>
      </c>
    </row>
    <row r="51" spans="1:7">
      <c r="A51">
        <v>49</v>
      </c>
      <c r="B51">
        <v>28637688.4428513</v>
      </c>
      <c r="C51">
        <v>868234.941265325</v>
      </c>
      <c r="D51">
        <v>11638939.4233289</v>
      </c>
      <c r="E51">
        <v>5842880.39353698</v>
      </c>
      <c r="F51">
        <v>4071070.68558745</v>
      </c>
      <c r="G51">
        <v>6216562.99913267</v>
      </c>
    </row>
    <row r="52" spans="1:7">
      <c r="A52">
        <v>50</v>
      </c>
      <c r="B52">
        <v>28418983.0903752</v>
      </c>
      <c r="C52">
        <v>870497.334605301</v>
      </c>
      <c r="D52">
        <v>11553454.0828326</v>
      </c>
      <c r="E52">
        <v>5842880.39353698</v>
      </c>
      <c r="F52">
        <v>3985129.94307918</v>
      </c>
      <c r="G52">
        <v>6167021.33632118</v>
      </c>
    </row>
    <row r="53" spans="1:7">
      <c r="A53">
        <v>51</v>
      </c>
      <c r="B53">
        <v>28484867.9665289</v>
      </c>
      <c r="C53">
        <v>869509.714921036</v>
      </c>
      <c r="D53">
        <v>11560014.1340405</v>
      </c>
      <c r="E53">
        <v>5842880.39353698</v>
      </c>
      <c r="F53">
        <v>4026019.78359269</v>
      </c>
      <c r="G53">
        <v>6186443.94043766</v>
      </c>
    </row>
    <row r="54" spans="1:7">
      <c r="A54">
        <v>52</v>
      </c>
      <c r="B54">
        <v>28038152.2437968</v>
      </c>
      <c r="C54">
        <v>867219.975821862</v>
      </c>
      <c r="D54">
        <v>11281766.8221636</v>
      </c>
      <c r="E54">
        <v>5842880.39353698</v>
      </c>
      <c r="F54">
        <v>3933938.03463568</v>
      </c>
      <c r="G54">
        <v>6112347.01763863</v>
      </c>
    </row>
    <row r="55" spans="1:7">
      <c r="A55">
        <v>53</v>
      </c>
      <c r="B55">
        <v>28027618.4409669</v>
      </c>
      <c r="C55">
        <v>868678.407931078</v>
      </c>
      <c r="D55">
        <v>11300309.7830538</v>
      </c>
      <c r="E55">
        <v>5842880.39353698</v>
      </c>
      <c r="F55">
        <v>3911565.50959367</v>
      </c>
      <c r="G55">
        <v>6104184.34685142</v>
      </c>
    </row>
    <row r="56" spans="1:7">
      <c r="A56">
        <v>54</v>
      </c>
      <c r="B56">
        <v>27867017.4792676</v>
      </c>
      <c r="C56">
        <v>867837.730590795</v>
      </c>
      <c r="D56">
        <v>11176365.3855183</v>
      </c>
      <c r="E56">
        <v>5842880.39353698</v>
      </c>
      <c r="F56">
        <v>3897174.39937632</v>
      </c>
      <c r="G56">
        <v>6082759.5702452</v>
      </c>
    </row>
    <row r="57" spans="1:7">
      <c r="A57">
        <v>55</v>
      </c>
      <c r="B57">
        <v>27766403.5882055</v>
      </c>
      <c r="C57">
        <v>867285.903866928</v>
      </c>
      <c r="D57">
        <v>11106194.2755862</v>
      </c>
      <c r="E57">
        <v>5842880.39353698</v>
      </c>
      <c r="F57">
        <v>3882677.03308907</v>
      </c>
      <c r="G57">
        <v>6067365.98212629</v>
      </c>
    </row>
    <row r="58" spans="1:7">
      <c r="A58">
        <v>56</v>
      </c>
      <c r="B58">
        <v>26915517.861439</v>
      </c>
      <c r="C58">
        <v>864703.186194579</v>
      </c>
      <c r="D58">
        <v>10580457.7249021</v>
      </c>
      <c r="E58">
        <v>5842880.39353698</v>
      </c>
      <c r="F58">
        <v>3703283.81104871</v>
      </c>
      <c r="G58">
        <v>5924192.74575663</v>
      </c>
    </row>
    <row r="59" spans="1:7">
      <c r="A59">
        <v>57</v>
      </c>
      <c r="B59">
        <v>26291584.9852056</v>
      </c>
      <c r="C59">
        <v>864465.379477101</v>
      </c>
      <c r="D59">
        <v>10201820.7665828</v>
      </c>
      <c r="E59">
        <v>5842880.39353698</v>
      </c>
      <c r="F59">
        <v>3564918.58452625</v>
      </c>
      <c r="G59">
        <v>5817499.86108249</v>
      </c>
    </row>
    <row r="60" spans="1:7">
      <c r="A60">
        <v>58</v>
      </c>
      <c r="B60">
        <v>26003387.2013035</v>
      </c>
      <c r="C60">
        <v>862654.721599921</v>
      </c>
      <c r="D60">
        <v>9998552.42057614</v>
      </c>
      <c r="E60">
        <v>5842880.39353698</v>
      </c>
      <c r="F60">
        <v>3524512.55023549</v>
      </c>
      <c r="G60">
        <v>5774787.11535492</v>
      </c>
    </row>
    <row r="61" spans="1:7">
      <c r="A61">
        <v>59</v>
      </c>
      <c r="B61">
        <v>25747479.194906</v>
      </c>
      <c r="C61">
        <v>865647.160457617</v>
      </c>
      <c r="D61">
        <v>9879921.61754876</v>
      </c>
      <c r="E61">
        <v>5842880.39353698</v>
      </c>
      <c r="F61">
        <v>3436914.48610656</v>
      </c>
      <c r="G61">
        <v>5722115.5372561</v>
      </c>
    </row>
    <row r="62" spans="1:7">
      <c r="A62">
        <v>60</v>
      </c>
      <c r="B62">
        <v>25745960.2274018</v>
      </c>
      <c r="C62">
        <v>865624.755329367</v>
      </c>
      <c r="D62">
        <v>9876388.10506989</v>
      </c>
      <c r="E62">
        <v>5842880.39353698</v>
      </c>
      <c r="F62">
        <v>3438603.35322754</v>
      </c>
      <c r="G62">
        <v>5722463.62023799</v>
      </c>
    </row>
    <row r="63" spans="1:7">
      <c r="A63">
        <v>61</v>
      </c>
      <c r="B63">
        <v>25140701.3304835</v>
      </c>
      <c r="C63">
        <v>867338.561178381</v>
      </c>
      <c r="D63">
        <v>9525550.8830612</v>
      </c>
      <c r="E63">
        <v>5842880.39353698</v>
      </c>
      <c r="F63">
        <v>3290109.93799162</v>
      </c>
      <c r="G63">
        <v>5614821.5547153</v>
      </c>
    </row>
    <row r="64" spans="1:7">
      <c r="A64">
        <v>62</v>
      </c>
      <c r="B64">
        <v>24809023.8445543</v>
      </c>
      <c r="C64">
        <v>863262.051370933</v>
      </c>
      <c r="D64">
        <v>9245824.29137597</v>
      </c>
      <c r="E64">
        <v>5842880.39353698</v>
      </c>
      <c r="F64">
        <v>3279931.279421</v>
      </c>
      <c r="G64">
        <v>5577125.82884938</v>
      </c>
    </row>
    <row r="65" spans="1:7">
      <c r="A65">
        <v>63</v>
      </c>
      <c r="B65">
        <v>24636776.2200512</v>
      </c>
      <c r="C65">
        <v>866306.212892456</v>
      </c>
      <c r="D65">
        <v>9172755.51061457</v>
      </c>
      <c r="E65">
        <v>5842880.39353698</v>
      </c>
      <c r="F65">
        <v>3215458.81306751</v>
      </c>
      <c r="G65">
        <v>5539375.2899397</v>
      </c>
    </row>
    <row r="66" spans="1:7">
      <c r="A66">
        <v>64</v>
      </c>
      <c r="B66">
        <v>24659177.9416923</v>
      </c>
      <c r="C66">
        <v>867355.158645785</v>
      </c>
      <c r="D66">
        <v>9207439.78945841</v>
      </c>
      <c r="E66">
        <v>5842880.39353698</v>
      </c>
      <c r="F66">
        <v>3202955.82481361</v>
      </c>
      <c r="G66">
        <v>5538546.77523749</v>
      </c>
    </row>
    <row r="67" spans="1:7">
      <c r="A67">
        <v>65</v>
      </c>
      <c r="B67">
        <v>24257365.8748809</v>
      </c>
      <c r="C67">
        <v>867854.287232963</v>
      </c>
      <c r="D67">
        <v>8945544.46638113</v>
      </c>
      <c r="E67">
        <v>5842880.39353698</v>
      </c>
      <c r="F67">
        <v>3128354.82853113</v>
      </c>
      <c r="G67">
        <v>5472731.89919869</v>
      </c>
    </row>
    <row r="68" spans="1:7">
      <c r="A68">
        <v>66</v>
      </c>
      <c r="B68">
        <v>24110489.8210251</v>
      </c>
      <c r="C68">
        <v>871421.607201446</v>
      </c>
      <c r="D68">
        <v>8894156.25772589</v>
      </c>
      <c r="E68">
        <v>5842880.39353698</v>
      </c>
      <c r="F68">
        <v>3064632.26925612</v>
      </c>
      <c r="G68">
        <v>5437399.29330466</v>
      </c>
    </row>
    <row r="69" spans="1:7">
      <c r="A69">
        <v>67</v>
      </c>
      <c r="B69">
        <v>24119197.399702</v>
      </c>
      <c r="C69">
        <v>870535.486711439</v>
      </c>
      <c r="D69">
        <v>8885904.12636766</v>
      </c>
      <c r="E69">
        <v>5842880.39353698</v>
      </c>
      <c r="F69">
        <v>3077615.06901049</v>
      </c>
      <c r="G69">
        <v>5442262.32407543</v>
      </c>
    </row>
    <row r="70" spans="1:7">
      <c r="A70">
        <v>68</v>
      </c>
      <c r="B70">
        <v>23827598.1131908</v>
      </c>
      <c r="C70">
        <v>872256.834072837</v>
      </c>
      <c r="D70">
        <v>8720489.57376205</v>
      </c>
      <c r="E70">
        <v>5842880.39353698</v>
      </c>
      <c r="F70">
        <v>3002742.01575083</v>
      </c>
      <c r="G70">
        <v>5389229.29606808</v>
      </c>
    </row>
    <row r="71" spans="1:7">
      <c r="A71">
        <v>69</v>
      </c>
      <c r="B71">
        <v>23725067.3907815</v>
      </c>
      <c r="C71">
        <v>875533.980099522</v>
      </c>
      <c r="D71">
        <v>8690781.51969863</v>
      </c>
      <c r="E71">
        <v>5842880.39353698</v>
      </c>
      <c r="F71">
        <v>2952980.34797348</v>
      </c>
      <c r="G71">
        <v>5362891.14947286</v>
      </c>
    </row>
    <row r="72" spans="1:7">
      <c r="A72">
        <v>70</v>
      </c>
      <c r="B72">
        <v>23722235.1719398</v>
      </c>
      <c r="C72">
        <v>874740.882621487</v>
      </c>
      <c r="D72">
        <v>8674367.29587309</v>
      </c>
      <c r="E72">
        <v>5842880.39353698</v>
      </c>
      <c r="F72">
        <v>2964135.88419181</v>
      </c>
      <c r="G72">
        <v>5366110.71571645</v>
      </c>
    </row>
    <row r="73" spans="1:7">
      <c r="A73">
        <v>71</v>
      </c>
      <c r="B73">
        <v>23511302.6126376</v>
      </c>
      <c r="C73">
        <v>875827.303631414</v>
      </c>
      <c r="D73">
        <v>8544959.96027957</v>
      </c>
      <c r="E73">
        <v>5842880.39353698</v>
      </c>
      <c r="F73">
        <v>2917684.97554972</v>
      </c>
      <c r="G73">
        <v>5329949.97963995</v>
      </c>
    </row>
    <row r="74" spans="1:7">
      <c r="A74">
        <v>72</v>
      </c>
      <c r="B74">
        <v>23433927.8391074</v>
      </c>
      <c r="C74">
        <v>876534.315982604</v>
      </c>
      <c r="D74">
        <v>8508127.92383466</v>
      </c>
      <c r="E74">
        <v>5842880.39353698</v>
      </c>
      <c r="F74">
        <v>2892068.95035211</v>
      </c>
      <c r="G74">
        <v>5314316.255401</v>
      </c>
    </row>
    <row r="75" spans="1:7">
      <c r="A75">
        <v>73</v>
      </c>
      <c r="B75">
        <v>23442681.7022673</v>
      </c>
      <c r="C75">
        <v>876708.381451214</v>
      </c>
      <c r="D75">
        <v>8513297.22440248</v>
      </c>
      <c r="E75">
        <v>5842880.39353698</v>
      </c>
      <c r="F75">
        <v>2893941.04947352</v>
      </c>
      <c r="G75">
        <v>5315854.65340312</v>
      </c>
    </row>
    <row r="76" spans="1:7">
      <c r="A76">
        <v>74</v>
      </c>
      <c r="B76">
        <v>23008014.5406118</v>
      </c>
      <c r="C76">
        <v>880587.361927913</v>
      </c>
      <c r="D76">
        <v>8260141.40380365</v>
      </c>
      <c r="E76">
        <v>5842880.39353698</v>
      </c>
      <c r="F76">
        <v>2786453.97778979</v>
      </c>
      <c r="G76">
        <v>5237951.40355342</v>
      </c>
    </row>
    <row r="77" spans="1:7">
      <c r="A77">
        <v>75</v>
      </c>
      <c r="B77">
        <v>22677629.9898176</v>
      </c>
      <c r="C77">
        <v>883623.304323777</v>
      </c>
      <c r="D77">
        <v>8061346.91262115</v>
      </c>
      <c r="E77">
        <v>5842880.39353698</v>
      </c>
      <c r="F77">
        <v>2709730.65630041</v>
      </c>
      <c r="G77">
        <v>5180048.72303531</v>
      </c>
    </row>
    <row r="78" spans="1:7">
      <c r="A78">
        <v>76</v>
      </c>
      <c r="B78">
        <v>22512656.3903608</v>
      </c>
      <c r="C78">
        <v>886842.560051602</v>
      </c>
      <c r="D78">
        <v>7979276.36071535</v>
      </c>
      <c r="E78">
        <v>5842880.39353698</v>
      </c>
      <c r="F78">
        <v>2656705.62807237</v>
      </c>
      <c r="G78">
        <v>5146951.44798453</v>
      </c>
    </row>
    <row r="79" spans="1:7">
      <c r="A79">
        <v>77</v>
      </c>
      <c r="B79">
        <v>22387244.0733314</v>
      </c>
      <c r="C79">
        <v>886199.956213974</v>
      </c>
      <c r="D79">
        <v>7882184.23202177</v>
      </c>
      <c r="E79">
        <v>5842880.39353698</v>
      </c>
      <c r="F79">
        <v>2645724.95605855</v>
      </c>
      <c r="G79">
        <v>5130254.53550011</v>
      </c>
    </row>
    <row r="80" spans="1:7">
      <c r="A80">
        <v>78</v>
      </c>
      <c r="B80">
        <v>22392500.6036477</v>
      </c>
      <c r="C80">
        <v>886223.716271073</v>
      </c>
      <c r="D80">
        <v>7882572.5014416</v>
      </c>
      <c r="E80">
        <v>5842880.39353698</v>
      </c>
      <c r="F80">
        <v>2649036.16230409</v>
      </c>
      <c r="G80">
        <v>5131787.83009393</v>
      </c>
    </row>
    <row r="81" spans="1:7">
      <c r="A81">
        <v>79</v>
      </c>
      <c r="B81">
        <v>22044952.8953757</v>
      </c>
      <c r="C81">
        <v>889998.65252189</v>
      </c>
      <c r="D81">
        <v>7668537.60512618</v>
      </c>
      <c r="E81">
        <v>5842880.39353698</v>
      </c>
      <c r="F81">
        <v>2571793.1365586</v>
      </c>
      <c r="G81">
        <v>5071743.10763204</v>
      </c>
    </row>
    <row r="82" spans="1:7">
      <c r="A82">
        <v>80</v>
      </c>
      <c r="B82">
        <v>21801909.9350919</v>
      </c>
      <c r="C82">
        <v>897349.799940768</v>
      </c>
      <c r="D82">
        <v>7566334.10038488</v>
      </c>
      <c r="E82">
        <v>5842880.39353698</v>
      </c>
      <c r="F82">
        <v>2477746.75456886</v>
      </c>
      <c r="G82">
        <v>5017598.88666038</v>
      </c>
    </row>
    <row r="83" spans="1:7">
      <c r="A83">
        <v>81</v>
      </c>
      <c r="B83">
        <v>21675213.2522115</v>
      </c>
      <c r="C83">
        <v>897669.670703849</v>
      </c>
      <c r="D83">
        <v>7474629.56652151</v>
      </c>
      <c r="E83">
        <v>5842880.39353698</v>
      </c>
      <c r="F83">
        <v>2460760.47280897</v>
      </c>
      <c r="G83">
        <v>4999273.1486402</v>
      </c>
    </row>
    <row r="84" spans="1:7">
      <c r="A84">
        <v>82</v>
      </c>
      <c r="B84">
        <v>21547833.7214962</v>
      </c>
      <c r="C84">
        <v>898741.053383698</v>
      </c>
      <c r="D84">
        <v>7379632.28230473</v>
      </c>
      <c r="E84">
        <v>5842880.39353698</v>
      </c>
      <c r="F84">
        <v>2445594.05594095</v>
      </c>
      <c r="G84">
        <v>4980985.93632982</v>
      </c>
    </row>
    <row r="85" spans="1:7">
      <c r="A85">
        <v>83</v>
      </c>
      <c r="B85">
        <v>21312040.6113938</v>
      </c>
      <c r="C85">
        <v>904009.165409056</v>
      </c>
      <c r="D85">
        <v>7251847.4261446</v>
      </c>
      <c r="E85">
        <v>5842880.39353698</v>
      </c>
      <c r="F85">
        <v>2377305.2361816</v>
      </c>
      <c r="G85">
        <v>4935998.39012161</v>
      </c>
    </row>
    <row r="86" spans="1:7">
      <c r="A86">
        <v>84</v>
      </c>
      <c r="B86">
        <v>21214164.7066811</v>
      </c>
      <c r="C86">
        <v>903770.427808194</v>
      </c>
      <c r="D86">
        <v>7175081.98619207</v>
      </c>
      <c r="E86">
        <v>5842880.39353698</v>
      </c>
      <c r="F86">
        <v>2368880.79001339</v>
      </c>
      <c r="G86">
        <v>4923551.10913041</v>
      </c>
    </row>
    <row r="87" spans="1:7">
      <c r="A87">
        <v>85</v>
      </c>
      <c r="B87">
        <v>21218248.5672306</v>
      </c>
      <c r="C87">
        <v>904490.58492729</v>
      </c>
      <c r="D87">
        <v>7183593.60501937</v>
      </c>
      <c r="E87">
        <v>5842880.39353698</v>
      </c>
      <c r="F87">
        <v>2364622.98429067</v>
      </c>
      <c r="G87">
        <v>4922660.99945631</v>
      </c>
    </row>
    <row r="88" spans="1:7">
      <c r="A88">
        <v>86</v>
      </c>
      <c r="B88">
        <v>21026950.2780394</v>
      </c>
      <c r="C88">
        <v>908262.338749684</v>
      </c>
      <c r="D88">
        <v>7070362.85563658</v>
      </c>
      <c r="E88">
        <v>5842880.39353698</v>
      </c>
      <c r="F88">
        <v>2317380.08193581</v>
      </c>
      <c r="G88">
        <v>4888064.60818039</v>
      </c>
    </row>
    <row r="89" spans="1:7">
      <c r="A89">
        <v>87</v>
      </c>
      <c r="B89">
        <v>20965431.441773</v>
      </c>
      <c r="C89">
        <v>907551.316474058</v>
      </c>
      <c r="D89">
        <v>7017426.71122583</v>
      </c>
      <c r="E89">
        <v>5842880.39353698</v>
      </c>
      <c r="F89">
        <v>2316051.12170357</v>
      </c>
      <c r="G89">
        <v>4881521.89883258</v>
      </c>
    </row>
    <row r="90" spans="1:7">
      <c r="A90">
        <v>88</v>
      </c>
      <c r="B90">
        <v>20970641.6921157</v>
      </c>
      <c r="C90">
        <v>906944.702573528</v>
      </c>
      <c r="D90">
        <v>7011491.46788059</v>
      </c>
      <c r="E90">
        <v>5842880.39353698</v>
      </c>
      <c r="F90">
        <v>2324578.08940388</v>
      </c>
      <c r="G90">
        <v>4884747.03872071</v>
      </c>
    </row>
    <row r="91" spans="1:7">
      <c r="A91">
        <v>89</v>
      </c>
      <c r="B91">
        <v>20836878.3459076</v>
      </c>
      <c r="C91">
        <v>910920.47527378</v>
      </c>
      <c r="D91">
        <v>6946272.22860977</v>
      </c>
      <c r="E91">
        <v>5842880.39353698</v>
      </c>
      <c r="F91">
        <v>2279865.1493741</v>
      </c>
      <c r="G91">
        <v>4856940.09911298</v>
      </c>
    </row>
    <row r="92" spans="1:7">
      <c r="A92">
        <v>90</v>
      </c>
      <c r="B92">
        <v>20787559.800393</v>
      </c>
      <c r="C92">
        <v>911985.932662901</v>
      </c>
      <c r="D92">
        <v>6914020.71677636</v>
      </c>
      <c r="E92">
        <v>5842880.39353698</v>
      </c>
      <c r="F92">
        <v>2270080.44790486</v>
      </c>
      <c r="G92">
        <v>4848592.30951185</v>
      </c>
    </row>
    <row r="93" spans="1:7">
      <c r="A93">
        <v>91</v>
      </c>
      <c r="B93">
        <v>20797183.3623575</v>
      </c>
      <c r="C93">
        <v>911790.422766154</v>
      </c>
      <c r="D93">
        <v>6917002.67197701</v>
      </c>
      <c r="E93">
        <v>5842880.39353698</v>
      </c>
      <c r="F93">
        <v>2274652.67580149</v>
      </c>
      <c r="G93">
        <v>4850857.19827588</v>
      </c>
    </row>
    <row r="94" spans="1:7">
      <c r="A94">
        <v>92</v>
      </c>
      <c r="B94">
        <v>20548891.4937195</v>
      </c>
      <c r="C94">
        <v>917703.7743547</v>
      </c>
      <c r="D94">
        <v>6774661.72904819</v>
      </c>
      <c r="E94">
        <v>5842880.39353698</v>
      </c>
      <c r="F94">
        <v>2208998.43197885</v>
      </c>
      <c r="G94">
        <v>4804647.16480079</v>
      </c>
    </row>
    <row r="95" spans="1:7">
      <c r="A95">
        <v>93</v>
      </c>
      <c r="B95">
        <v>20361768.481019</v>
      </c>
      <c r="C95">
        <v>923097.660652462</v>
      </c>
      <c r="D95">
        <v>6669214.9586562</v>
      </c>
      <c r="E95">
        <v>5842880.39353698</v>
      </c>
      <c r="F95">
        <v>2157395.52966428</v>
      </c>
      <c r="G95">
        <v>4769179.93850911</v>
      </c>
    </row>
    <row r="96" spans="1:7">
      <c r="A96">
        <v>94</v>
      </c>
      <c r="B96">
        <v>20273009.1649964</v>
      </c>
      <c r="C96">
        <v>924531.691241935</v>
      </c>
      <c r="D96">
        <v>6609383.73964862</v>
      </c>
      <c r="E96">
        <v>5842880.39353698</v>
      </c>
      <c r="F96">
        <v>2141428.27875331</v>
      </c>
      <c r="G96">
        <v>4754785.0618156</v>
      </c>
    </row>
    <row r="97" spans="1:7">
      <c r="A97">
        <v>95</v>
      </c>
      <c r="B97">
        <v>20204252.1768007</v>
      </c>
      <c r="C97">
        <v>928409.4990023</v>
      </c>
      <c r="D97">
        <v>6583248.39712877</v>
      </c>
      <c r="E97">
        <v>5842880.39353698</v>
      </c>
      <c r="F97">
        <v>2111285.35664256</v>
      </c>
      <c r="G97">
        <v>4738428.53049009</v>
      </c>
    </row>
    <row r="98" spans="1:7">
      <c r="A98">
        <v>96</v>
      </c>
      <c r="B98">
        <v>20210938.9076531</v>
      </c>
      <c r="C98">
        <v>928339.593568871</v>
      </c>
      <c r="D98">
        <v>6587124.53064973</v>
      </c>
      <c r="E98">
        <v>5842880.39353698</v>
      </c>
      <c r="F98">
        <v>2112967.75132274</v>
      </c>
      <c r="G98">
        <v>4739626.63857481</v>
      </c>
    </row>
    <row r="99" spans="1:7">
      <c r="A99">
        <v>97</v>
      </c>
      <c r="B99">
        <v>19998705.3402255</v>
      </c>
      <c r="C99">
        <v>936002.860110888</v>
      </c>
      <c r="D99">
        <v>6472935.34736942</v>
      </c>
      <c r="E99">
        <v>5842880.39353698</v>
      </c>
      <c r="F99">
        <v>2049079.17880804</v>
      </c>
      <c r="G99">
        <v>4697807.56040015</v>
      </c>
    </row>
    <row r="100" spans="1:7">
      <c r="A100">
        <v>98</v>
      </c>
      <c r="B100">
        <v>19832392.5331532</v>
      </c>
      <c r="C100">
        <v>939037.960254722</v>
      </c>
      <c r="D100">
        <v>6356014.63528121</v>
      </c>
      <c r="E100">
        <v>5842880.39353698</v>
      </c>
      <c r="F100">
        <v>2022282.91204439</v>
      </c>
      <c r="G100">
        <v>4672176.63203588</v>
      </c>
    </row>
    <row r="101" spans="1:7">
      <c r="A101">
        <v>99</v>
      </c>
      <c r="B101">
        <v>19732712.6565608</v>
      </c>
      <c r="C101">
        <v>944007.279578862</v>
      </c>
      <c r="D101">
        <v>6308315.66158446</v>
      </c>
      <c r="E101">
        <v>5842880.39353698</v>
      </c>
      <c r="F101">
        <v>1986830.65992609</v>
      </c>
      <c r="G101">
        <v>4650678.66193445</v>
      </c>
    </row>
    <row r="102" spans="1:7">
      <c r="A102">
        <v>100</v>
      </c>
      <c r="B102">
        <v>19639651.390978</v>
      </c>
      <c r="C102">
        <v>948603.737417837</v>
      </c>
      <c r="D102">
        <v>6265144.89842648</v>
      </c>
      <c r="E102">
        <v>5842880.39353698</v>
      </c>
      <c r="F102">
        <v>1952522.28243996</v>
      </c>
      <c r="G102">
        <v>4630500.07915679</v>
      </c>
    </row>
    <row r="103" spans="1:7">
      <c r="A103">
        <v>101</v>
      </c>
      <c r="B103">
        <v>19477020.8987921</v>
      </c>
      <c r="C103">
        <v>954286.253244655</v>
      </c>
      <c r="D103">
        <v>6165660.64468096</v>
      </c>
      <c r="E103">
        <v>5842880.39353698</v>
      </c>
      <c r="F103">
        <v>1913219.6309854</v>
      </c>
      <c r="G103">
        <v>4600973.97634411</v>
      </c>
    </row>
    <row r="104" spans="1:7">
      <c r="A104">
        <v>102</v>
      </c>
      <c r="B104">
        <v>19392845.0333015</v>
      </c>
      <c r="C104">
        <v>956477.602075094</v>
      </c>
      <c r="D104">
        <v>6106255.14850248</v>
      </c>
      <c r="E104">
        <v>5842880.39353698</v>
      </c>
      <c r="F104">
        <v>1899255.02263502</v>
      </c>
      <c r="G104">
        <v>4587976.86655192</v>
      </c>
    </row>
    <row r="105" spans="1:7">
      <c r="A105">
        <v>103</v>
      </c>
      <c r="B105">
        <v>19317313.2162582</v>
      </c>
      <c r="C105">
        <v>961478.305557195</v>
      </c>
      <c r="D105">
        <v>6074521.82439723</v>
      </c>
      <c r="E105">
        <v>5842880.39353698</v>
      </c>
      <c r="F105">
        <v>1868275.70487929</v>
      </c>
      <c r="G105">
        <v>4570156.9878875</v>
      </c>
    </row>
    <row r="106" spans="1:7">
      <c r="A106">
        <v>104</v>
      </c>
      <c r="B106">
        <v>19280534.9213294</v>
      </c>
      <c r="C106">
        <v>962438.119414417</v>
      </c>
      <c r="D106">
        <v>6047212.4352145</v>
      </c>
      <c r="E106">
        <v>5842880.39353698</v>
      </c>
      <c r="F106">
        <v>1863303.2190382</v>
      </c>
      <c r="G106">
        <v>4564700.7541253</v>
      </c>
    </row>
    <row r="107" spans="1:7">
      <c r="A107">
        <v>105</v>
      </c>
      <c r="B107">
        <v>19286242.5715333</v>
      </c>
      <c r="C107">
        <v>962928.515558319</v>
      </c>
      <c r="D107">
        <v>6054970.71593482</v>
      </c>
      <c r="E107">
        <v>5842880.39353698</v>
      </c>
      <c r="F107">
        <v>1860947.39773223</v>
      </c>
      <c r="G107">
        <v>4564515.54877099</v>
      </c>
    </row>
    <row r="108" spans="1:7">
      <c r="A108">
        <v>106</v>
      </c>
      <c r="B108">
        <v>19165342.1826543</v>
      </c>
      <c r="C108">
        <v>968482.331794321</v>
      </c>
      <c r="D108">
        <v>5988238.68423233</v>
      </c>
      <c r="E108">
        <v>5842880.39353698</v>
      </c>
      <c r="F108">
        <v>1825125.05682201</v>
      </c>
      <c r="G108">
        <v>4540615.71626866</v>
      </c>
    </row>
    <row r="109" spans="1:7">
      <c r="A109">
        <v>107</v>
      </c>
      <c r="B109">
        <v>19079601.9552838</v>
      </c>
      <c r="C109">
        <v>972092.967113543</v>
      </c>
      <c r="D109">
        <v>5936514.97303622</v>
      </c>
      <c r="E109">
        <v>5842880.39353698</v>
      </c>
      <c r="F109">
        <v>1803320.57476809</v>
      </c>
      <c r="G109">
        <v>4524793.04682901</v>
      </c>
    </row>
    <row r="110" spans="1:7">
      <c r="A110">
        <v>108</v>
      </c>
      <c r="B110">
        <v>19048951.3188855</v>
      </c>
      <c r="C110">
        <v>973709.039257208</v>
      </c>
      <c r="D110">
        <v>5920560.85217176</v>
      </c>
      <c r="E110">
        <v>5842880.39353698</v>
      </c>
      <c r="F110">
        <v>1793270.48873446</v>
      </c>
      <c r="G110">
        <v>4518530.54518513</v>
      </c>
    </row>
    <row r="111" spans="1:7">
      <c r="A111">
        <v>109</v>
      </c>
      <c r="B111">
        <v>19045842.4973311</v>
      </c>
      <c r="C111">
        <v>973747.389367649</v>
      </c>
      <c r="D111">
        <v>5917900.6157049</v>
      </c>
      <c r="E111">
        <v>5842880.39353698</v>
      </c>
      <c r="F111">
        <v>1793173.06090422</v>
      </c>
      <c r="G111">
        <v>4518141.03781735</v>
      </c>
    </row>
    <row r="112" spans="1:7">
      <c r="A112">
        <v>110</v>
      </c>
      <c r="B112">
        <v>18898743.7188006</v>
      </c>
      <c r="C112">
        <v>981176.972455117</v>
      </c>
      <c r="D112">
        <v>5833327.81140026</v>
      </c>
      <c r="E112">
        <v>5842880.39353698</v>
      </c>
      <c r="F112">
        <v>1751607.6381863</v>
      </c>
      <c r="G112">
        <v>4489750.90322192</v>
      </c>
    </row>
    <row r="113" spans="1:7">
      <c r="A113">
        <v>111</v>
      </c>
      <c r="B113">
        <v>18786751.3278342</v>
      </c>
      <c r="C113">
        <v>986685.565685627</v>
      </c>
      <c r="D113">
        <v>5766165.62335614</v>
      </c>
      <c r="E113">
        <v>5842880.39353698</v>
      </c>
      <c r="F113">
        <v>1722252.9203963</v>
      </c>
      <c r="G113">
        <v>4468766.82485919</v>
      </c>
    </row>
    <row r="114" spans="1:7">
      <c r="A114">
        <v>112</v>
      </c>
      <c r="B114">
        <v>18736753.212099</v>
      </c>
      <c r="C114">
        <v>990409.459279499</v>
      </c>
      <c r="D114">
        <v>5742377.27525051</v>
      </c>
      <c r="E114">
        <v>5842880.39353698</v>
      </c>
      <c r="F114">
        <v>1703384.48916727</v>
      </c>
      <c r="G114">
        <v>4457701.59486478</v>
      </c>
    </row>
    <row r="115" spans="1:7">
      <c r="A115">
        <v>113</v>
      </c>
      <c r="B115">
        <v>18738884.9008873</v>
      </c>
      <c r="C115">
        <v>990132.809622721</v>
      </c>
      <c r="D115">
        <v>5742215.41208589</v>
      </c>
      <c r="E115">
        <v>5842880.39353698</v>
      </c>
      <c r="F115">
        <v>1705180.5612037</v>
      </c>
      <c r="G115">
        <v>4458475.72443803</v>
      </c>
    </row>
    <row r="116" spans="1:7">
      <c r="A116">
        <v>114</v>
      </c>
      <c r="B116">
        <v>18698611.1981257</v>
      </c>
      <c r="C116">
        <v>990850.742818371</v>
      </c>
      <c r="D116">
        <v>5711294.65714099</v>
      </c>
      <c r="E116">
        <v>5842880.39353698</v>
      </c>
      <c r="F116">
        <v>1700800.25323118</v>
      </c>
      <c r="G116">
        <v>4452785.15139823</v>
      </c>
    </row>
    <row r="117" spans="1:7">
      <c r="A117">
        <v>115</v>
      </c>
      <c r="B117">
        <v>18695608.3620189</v>
      </c>
      <c r="C117">
        <v>989049.33121377</v>
      </c>
      <c r="D117">
        <v>5697938.30756026</v>
      </c>
      <c r="E117">
        <v>5842880.39353698</v>
      </c>
      <c r="F117">
        <v>1710283.83924991</v>
      </c>
      <c r="G117">
        <v>4455456.49045802</v>
      </c>
    </row>
    <row r="118" spans="1:7">
      <c r="A118">
        <v>116</v>
      </c>
      <c r="B118">
        <v>18558859.3244458</v>
      </c>
      <c r="C118">
        <v>996942.934331941</v>
      </c>
      <c r="D118">
        <v>5618961.22290896</v>
      </c>
      <c r="E118">
        <v>5842880.39353698</v>
      </c>
      <c r="F118">
        <v>1671361.06846058</v>
      </c>
      <c r="G118">
        <v>4428713.70520732</v>
      </c>
    </row>
    <row r="119" spans="1:7">
      <c r="A119">
        <v>117</v>
      </c>
      <c r="B119">
        <v>18467907.2765063</v>
      </c>
      <c r="C119">
        <v>1002677.59295585</v>
      </c>
      <c r="D119">
        <v>5565000.87155539</v>
      </c>
      <c r="E119">
        <v>5842880.39353698</v>
      </c>
      <c r="F119">
        <v>1646001.33103478</v>
      </c>
      <c r="G119">
        <v>4411347.08742332</v>
      </c>
    </row>
    <row r="120" spans="1:7">
      <c r="A120">
        <v>118</v>
      </c>
      <c r="B120">
        <v>18387997.9278487</v>
      </c>
      <c r="C120">
        <v>1006444.61114003</v>
      </c>
      <c r="D120">
        <v>5512753.98723612</v>
      </c>
      <c r="E120">
        <v>5842880.39353698</v>
      </c>
      <c r="F120">
        <v>1628498.11046673</v>
      </c>
      <c r="G120">
        <v>4397420.82546882</v>
      </c>
    </row>
    <row r="121" spans="1:7">
      <c r="A121">
        <v>119</v>
      </c>
      <c r="B121">
        <v>18311672.6901844</v>
      </c>
      <c r="C121">
        <v>1010235.0128705</v>
      </c>
      <c r="D121">
        <v>5462097.40545987</v>
      </c>
      <c r="E121">
        <v>5842880.39353698</v>
      </c>
      <c r="F121">
        <v>1612338.34253208</v>
      </c>
      <c r="G121">
        <v>4384121.53578491</v>
      </c>
    </row>
    <row r="122" spans="1:7">
      <c r="A122">
        <v>120</v>
      </c>
      <c r="B122">
        <v>18199699.9092143</v>
      </c>
      <c r="C122">
        <v>1018649.01908392</v>
      </c>
      <c r="D122">
        <v>5401772.78515948</v>
      </c>
      <c r="E122">
        <v>5842880.39353698</v>
      </c>
      <c r="F122">
        <v>1575700.86255667</v>
      </c>
      <c r="G122">
        <v>4360696.84887723</v>
      </c>
    </row>
    <row r="123" spans="1:7">
      <c r="A123">
        <v>121</v>
      </c>
      <c r="B123">
        <v>18127533.7550719</v>
      </c>
      <c r="C123">
        <v>1023837.50244988</v>
      </c>
      <c r="D123">
        <v>5357982.14575895</v>
      </c>
      <c r="E123">
        <v>5842880.39353698</v>
      </c>
      <c r="F123">
        <v>1556130.93293403</v>
      </c>
      <c r="G123">
        <v>4346702.78039209</v>
      </c>
    </row>
    <row r="124" spans="1:7">
      <c r="A124">
        <v>122</v>
      </c>
      <c r="B124">
        <v>18063596.6701642</v>
      </c>
      <c r="C124">
        <v>1026872.24128249</v>
      </c>
      <c r="D124">
        <v>5313473.61980163</v>
      </c>
      <c r="E124">
        <v>5842880.39353698</v>
      </c>
      <c r="F124">
        <v>1544106.47517032</v>
      </c>
      <c r="G124">
        <v>4336263.94037283</v>
      </c>
    </row>
    <row r="125" spans="1:7">
      <c r="A125">
        <v>123</v>
      </c>
      <c r="B125">
        <v>18032791.2529906</v>
      </c>
      <c r="C125">
        <v>1029803.36099718</v>
      </c>
      <c r="D125">
        <v>5298892.60049976</v>
      </c>
      <c r="E125">
        <v>5842880.39353698</v>
      </c>
      <c r="F125">
        <v>1532037.27966831</v>
      </c>
      <c r="G125">
        <v>4329177.61828834</v>
      </c>
    </row>
    <row r="126" spans="1:7">
      <c r="A126">
        <v>124</v>
      </c>
      <c r="B126">
        <v>18032782.2758641</v>
      </c>
      <c r="C126">
        <v>1030544.91417741</v>
      </c>
      <c r="D126">
        <v>5301911.15051994</v>
      </c>
      <c r="E126">
        <v>5842880.39353698</v>
      </c>
      <c r="F126">
        <v>1529206.74412214</v>
      </c>
      <c r="G126">
        <v>4328239.07350759</v>
      </c>
    </row>
    <row r="127" spans="1:7">
      <c r="A127">
        <v>125</v>
      </c>
      <c r="B127">
        <v>17945002.2378759</v>
      </c>
      <c r="C127">
        <v>1036312.73555911</v>
      </c>
      <c r="D127">
        <v>5246747.49218146</v>
      </c>
      <c r="E127">
        <v>5842880.39353698</v>
      </c>
      <c r="F127">
        <v>1507115.0924677</v>
      </c>
      <c r="G127">
        <v>4311946.52413064</v>
      </c>
    </row>
    <row r="128" spans="1:7">
      <c r="A128">
        <v>126</v>
      </c>
      <c r="B128">
        <v>17880327.3309927</v>
      </c>
      <c r="C128">
        <v>1041616.29122858</v>
      </c>
      <c r="D128">
        <v>5209886.1425654</v>
      </c>
      <c r="E128">
        <v>5842880.39353698</v>
      </c>
      <c r="F128">
        <v>1487215.8070013</v>
      </c>
      <c r="G128">
        <v>4298728.69666042</v>
      </c>
    </row>
    <row r="129" spans="1:7">
      <c r="A129">
        <v>127</v>
      </c>
      <c r="B129">
        <v>17856596.9580716</v>
      </c>
      <c r="C129">
        <v>1043296.16187841</v>
      </c>
      <c r="D129">
        <v>5194851.79124348</v>
      </c>
      <c r="E129">
        <v>5842880.39353698</v>
      </c>
      <c r="F129">
        <v>1481320.70903274</v>
      </c>
      <c r="G129">
        <v>4294247.90238003</v>
      </c>
    </row>
    <row r="130" spans="1:7">
      <c r="A130">
        <v>128</v>
      </c>
      <c r="B130">
        <v>17855253.0145043</v>
      </c>
      <c r="C130">
        <v>1043258.23499</v>
      </c>
      <c r="D130">
        <v>5193250.97503588</v>
      </c>
      <c r="E130">
        <v>5842880.39353698</v>
      </c>
      <c r="F130">
        <v>1481664.28950007</v>
      </c>
      <c r="G130">
        <v>4294199.1214414</v>
      </c>
    </row>
    <row r="131" spans="1:7">
      <c r="A131">
        <v>129</v>
      </c>
      <c r="B131">
        <v>17759601.9585883</v>
      </c>
      <c r="C131">
        <v>1051067.10008298</v>
      </c>
      <c r="D131">
        <v>5137218.05276441</v>
      </c>
      <c r="E131">
        <v>5842880.39353698</v>
      </c>
      <c r="F131">
        <v>1453428.65667945</v>
      </c>
      <c r="G131">
        <v>4275007.75552446</v>
      </c>
    </row>
    <row r="132" spans="1:7">
      <c r="A132">
        <v>130</v>
      </c>
      <c r="B132">
        <v>17681899.0423088</v>
      </c>
      <c r="C132">
        <v>1055621.86547986</v>
      </c>
      <c r="D132">
        <v>5081412.1010133</v>
      </c>
      <c r="E132">
        <v>5842880.39353698</v>
      </c>
      <c r="F132">
        <v>1439592.26896308</v>
      </c>
      <c r="G132">
        <v>4262392.41331554</v>
      </c>
    </row>
    <row r="133" spans="1:7">
      <c r="A133">
        <v>131</v>
      </c>
      <c r="B133">
        <v>17615252.9943701</v>
      </c>
      <c r="C133">
        <v>1062181.65203414</v>
      </c>
      <c r="D133">
        <v>5043694.4726242</v>
      </c>
      <c r="E133">
        <v>5842880.39353698</v>
      </c>
      <c r="F133">
        <v>1418080.46639218</v>
      </c>
      <c r="G133">
        <v>4248416.00978256</v>
      </c>
    </row>
    <row r="134" spans="1:7">
      <c r="A134">
        <v>132</v>
      </c>
      <c r="B134">
        <v>17579247.5425718</v>
      </c>
      <c r="C134">
        <v>1064280.93200578</v>
      </c>
      <c r="D134">
        <v>5018625.46913293</v>
      </c>
      <c r="E134">
        <v>5842880.39353698</v>
      </c>
      <c r="F134">
        <v>1411158.30794456</v>
      </c>
      <c r="G134">
        <v>4242302.43995156</v>
      </c>
    </row>
    <row r="135" spans="1:7">
      <c r="A135">
        <v>133</v>
      </c>
      <c r="B135">
        <v>17547699.8926192</v>
      </c>
      <c r="C135">
        <v>1068461.59356952</v>
      </c>
      <c r="D135">
        <v>5003815.14901459</v>
      </c>
      <c r="E135">
        <v>5842880.39353698</v>
      </c>
      <c r="F135">
        <v>1397855.29402008</v>
      </c>
      <c r="G135">
        <v>4234687.46247804</v>
      </c>
    </row>
    <row r="136" spans="1:7">
      <c r="A136">
        <v>134</v>
      </c>
      <c r="B136">
        <v>17545629.55176</v>
      </c>
      <c r="C136">
        <v>1069560.41900358</v>
      </c>
      <c r="D136">
        <v>5005305.12245494</v>
      </c>
      <c r="E136">
        <v>5842880.39353698</v>
      </c>
      <c r="F136">
        <v>1394412.87510364</v>
      </c>
      <c r="G136">
        <v>4233470.74166089</v>
      </c>
    </row>
    <row r="137" spans="1:7">
      <c r="A137">
        <v>135</v>
      </c>
      <c r="B137">
        <v>17466448.4828496</v>
      </c>
      <c r="C137">
        <v>1077663.19818411</v>
      </c>
      <c r="D137">
        <v>4961204.89890586</v>
      </c>
      <c r="E137">
        <v>5842880.39353698</v>
      </c>
      <c r="F137">
        <v>1368155.55663321</v>
      </c>
      <c r="G137">
        <v>4216544.43558945</v>
      </c>
    </row>
    <row r="138" spans="1:7">
      <c r="A138">
        <v>136</v>
      </c>
      <c r="B138">
        <v>17411210.9695238</v>
      </c>
      <c r="C138">
        <v>1083949.3549192</v>
      </c>
      <c r="D138">
        <v>4930786.84774911</v>
      </c>
      <c r="E138">
        <v>5842880.39353698</v>
      </c>
      <c r="F138">
        <v>1349123.81765125</v>
      </c>
      <c r="G138">
        <v>4204470.55566724</v>
      </c>
    </row>
    <row r="139" spans="1:7">
      <c r="A139">
        <v>137</v>
      </c>
      <c r="B139">
        <v>17359785.1898316</v>
      </c>
      <c r="C139">
        <v>1090005.93137195</v>
      </c>
      <c r="D139">
        <v>4903012.42523161</v>
      </c>
      <c r="E139">
        <v>5842880.39353698</v>
      </c>
      <c r="F139">
        <v>1330755.75062542</v>
      </c>
      <c r="G139">
        <v>4193130.68906562</v>
      </c>
    </row>
    <row r="140" spans="1:7">
      <c r="A140">
        <v>138</v>
      </c>
      <c r="B140">
        <v>17282954.2800099</v>
      </c>
      <c r="C140">
        <v>1096726.1473292</v>
      </c>
      <c r="D140">
        <v>4851650.02916213</v>
      </c>
      <c r="E140">
        <v>5842880.39353698</v>
      </c>
      <c r="F140">
        <v>1312653.20200822</v>
      </c>
      <c r="G140">
        <v>4179044.50797341</v>
      </c>
    </row>
    <row r="141" spans="1:7">
      <c r="A141">
        <v>139</v>
      </c>
      <c r="B141">
        <v>17229357.5175068</v>
      </c>
      <c r="C141">
        <v>1102098.41056536</v>
      </c>
      <c r="D141">
        <v>4818530.10620272</v>
      </c>
      <c r="E141">
        <v>5842880.39353698</v>
      </c>
      <c r="F141">
        <v>1297384.95833369</v>
      </c>
      <c r="G141">
        <v>4168463.6488681</v>
      </c>
    </row>
    <row r="142" spans="1:7">
      <c r="A142">
        <v>140</v>
      </c>
      <c r="B142">
        <v>17181850.1776887</v>
      </c>
      <c r="C142">
        <v>1108540.06413426</v>
      </c>
      <c r="D142">
        <v>4793012.78374029</v>
      </c>
      <c r="E142">
        <v>5842880.39353698</v>
      </c>
      <c r="F142">
        <v>1279848.5455711</v>
      </c>
      <c r="G142">
        <v>4157568.39070603</v>
      </c>
    </row>
    <row r="143" spans="1:7">
      <c r="A143">
        <v>141</v>
      </c>
      <c r="B143">
        <v>17158016.408686</v>
      </c>
      <c r="C143">
        <v>1110387.33705813</v>
      </c>
      <c r="D143">
        <v>4775648.00132301</v>
      </c>
      <c r="E143">
        <v>5842880.39353698</v>
      </c>
      <c r="F143">
        <v>1275505.25572703</v>
      </c>
      <c r="G143">
        <v>4153595.42104085</v>
      </c>
    </row>
    <row r="144" spans="1:7">
      <c r="A144">
        <v>142</v>
      </c>
      <c r="B144">
        <v>17158661.5422273</v>
      </c>
      <c r="C144">
        <v>1111105.41639269</v>
      </c>
      <c r="D144">
        <v>4777930.73887695</v>
      </c>
      <c r="E144">
        <v>5842880.39353698</v>
      </c>
      <c r="F144">
        <v>1273704.53803616</v>
      </c>
      <c r="G144">
        <v>4153040.45538454</v>
      </c>
    </row>
    <row r="145" spans="1:7">
      <c r="A145">
        <v>143</v>
      </c>
      <c r="B145">
        <v>17096652.1198134</v>
      </c>
      <c r="C145">
        <v>1117815.18726865</v>
      </c>
      <c r="D145">
        <v>4738839.93535494</v>
      </c>
      <c r="E145">
        <v>5842880.39353698</v>
      </c>
      <c r="F145">
        <v>1256367.48198784</v>
      </c>
      <c r="G145">
        <v>4140749.12166498</v>
      </c>
    </row>
    <row r="146" spans="1:7">
      <c r="A146">
        <v>144</v>
      </c>
      <c r="B146">
        <v>17051394.2360121</v>
      </c>
      <c r="C146">
        <v>1122602.00252792</v>
      </c>
      <c r="D146">
        <v>4709112.67209488</v>
      </c>
      <c r="E146">
        <v>5842880.39353698</v>
      </c>
      <c r="F146">
        <v>1244706.34466163</v>
      </c>
      <c r="G146">
        <v>4132092.82319066</v>
      </c>
    </row>
    <row r="147" spans="1:7">
      <c r="A147">
        <v>145</v>
      </c>
      <c r="B147">
        <v>17035115.0981565</v>
      </c>
      <c r="C147">
        <v>1124660.18868434</v>
      </c>
      <c r="D147">
        <v>4699359.11793277</v>
      </c>
      <c r="E147">
        <v>5842880.39353698</v>
      </c>
      <c r="F147">
        <v>1239517.7441506</v>
      </c>
      <c r="G147">
        <v>4128697.65385182</v>
      </c>
    </row>
    <row r="148" spans="1:7">
      <c r="A148">
        <v>146</v>
      </c>
      <c r="B148">
        <v>17035732.69793</v>
      </c>
      <c r="C148">
        <v>1124522.63325701</v>
      </c>
      <c r="D148">
        <v>4698981.81301511</v>
      </c>
      <c r="E148">
        <v>5842880.39353698</v>
      </c>
      <c r="F148">
        <v>1240340.31103754</v>
      </c>
      <c r="G148">
        <v>4129007.5470834</v>
      </c>
    </row>
    <row r="149" spans="1:7">
      <c r="A149">
        <v>147</v>
      </c>
      <c r="B149">
        <v>16970329.8709191</v>
      </c>
      <c r="C149">
        <v>1132154.79801419</v>
      </c>
      <c r="D149">
        <v>4657458.94895989</v>
      </c>
      <c r="E149">
        <v>5842880.39353698</v>
      </c>
      <c r="F149">
        <v>1221860.8875105</v>
      </c>
      <c r="G149">
        <v>4115974.84289755</v>
      </c>
    </row>
    <row r="150" spans="1:7">
      <c r="A150">
        <v>148</v>
      </c>
      <c r="B150">
        <v>16916113.176524</v>
      </c>
      <c r="C150">
        <v>1140952.21959775</v>
      </c>
      <c r="D150">
        <v>4629402.89966432</v>
      </c>
      <c r="E150">
        <v>5842880.39353698</v>
      </c>
      <c r="F150">
        <v>1199986.88692795</v>
      </c>
      <c r="G150">
        <v>4102890.776797</v>
      </c>
    </row>
    <row r="151" spans="1:7">
      <c r="A151">
        <v>149</v>
      </c>
      <c r="B151">
        <v>16868089.2783588</v>
      </c>
      <c r="C151">
        <v>1146533.82869007</v>
      </c>
      <c r="D151">
        <v>4597452.65562861</v>
      </c>
      <c r="E151">
        <v>5842880.39353698</v>
      </c>
      <c r="F151">
        <v>1187600.77044634</v>
      </c>
      <c r="G151">
        <v>4093621.6300568</v>
      </c>
    </row>
    <row r="152" spans="1:7">
      <c r="A152">
        <v>150</v>
      </c>
      <c r="B152">
        <v>16841736.948288</v>
      </c>
      <c r="C152">
        <v>1151098.67382881</v>
      </c>
      <c r="D152">
        <v>4583186.20111986</v>
      </c>
      <c r="E152">
        <v>5842880.39353698</v>
      </c>
      <c r="F152">
        <v>1177186.93364463</v>
      </c>
      <c r="G152">
        <v>4087384.74615773</v>
      </c>
    </row>
    <row r="153" spans="1:7">
      <c r="A153">
        <v>151</v>
      </c>
      <c r="B153">
        <v>16818737.2568383</v>
      </c>
      <c r="C153">
        <v>1152888.79415571</v>
      </c>
      <c r="D153">
        <v>4565604.44125579</v>
      </c>
      <c r="E153">
        <v>5842880.39353698</v>
      </c>
      <c r="F153">
        <v>1173644.6596043</v>
      </c>
      <c r="G153">
        <v>4083718.96828555</v>
      </c>
    </row>
    <row r="154" spans="1:7">
      <c r="A154">
        <v>152</v>
      </c>
      <c r="B154">
        <v>16777963.2610857</v>
      </c>
      <c r="C154">
        <v>1159133.61631518</v>
      </c>
      <c r="D154">
        <v>4540024.29252139</v>
      </c>
      <c r="E154">
        <v>5842880.39353698</v>
      </c>
      <c r="F154">
        <v>1160771.05309641</v>
      </c>
      <c r="G154">
        <v>4075153.90561572</v>
      </c>
    </row>
    <row r="155" spans="1:7">
      <c r="A155">
        <v>153</v>
      </c>
      <c r="B155">
        <v>16728058.0589035</v>
      </c>
      <c r="C155">
        <v>1164730.55923524</v>
      </c>
      <c r="D155">
        <v>4504522.1188458</v>
      </c>
      <c r="E155">
        <v>5842880.39353698</v>
      </c>
      <c r="F155">
        <v>1149827.50075131</v>
      </c>
      <c r="G155">
        <v>4066097.48653416</v>
      </c>
    </row>
    <row r="156" spans="1:7">
      <c r="A156">
        <v>154</v>
      </c>
      <c r="B156">
        <v>16689969.3325766</v>
      </c>
      <c r="C156">
        <v>1169270.97334906</v>
      </c>
      <c r="D156">
        <v>4478019.53239869</v>
      </c>
      <c r="E156">
        <v>5842880.39353698</v>
      </c>
      <c r="F156">
        <v>1140793.18903399</v>
      </c>
      <c r="G156">
        <v>4059005.2442579</v>
      </c>
    </row>
    <row r="157" spans="1:7">
      <c r="A157">
        <v>155</v>
      </c>
      <c r="B157">
        <v>16654856.5348937</v>
      </c>
      <c r="C157">
        <v>1173455.69281089</v>
      </c>
      <c r="D157">
        <v>4453021.37909116</v>
      </c>
      <c r="E157">
        <v>5842880.39353698</v>
      </c>
      <c r="F157">
        <v>1132957.337889</v>
      </c>
      <c r="G157">
        <v>4052541.73156563</v>
      </c>
    </row>
    <row r="158" spans="1:7">
      <c r="A158">
        <v>156</v>
      </c>
      <c r="B158">
        <v>16602599.0125521</v>
      </c>
      <c r="C158">
        <v>1182592.76758722</v>
      </c>
      <c r="D158">
        <v>4422132.27669813</v>
      </c>
      <c r="E158">
        <v>5842880.39353698</v>
      </c>
      <c r="F158">
        <v>1114332.13620004</v>
      </c>
      <c r="G158">
        <v>4040661.43852973</v>
      </c>
    </row>
    <row r="159" spans="1:7">
      <c r="A159">
        <v>157</v>
      </c>
      <c r="B159">
        <v>16564786.8465836</v>
      </c>
      <c r="C159">
        <v>1188819.69634569</v>
      </c>
      <c r="D159">
        <v>4398008.51036083</v>
      </c>
      <c r="E159">
        <v>5842880.39353698</v>
      </c>
      <c r="F159">
        <v>1102540.3805203</v>
      </c>
      <c r="G159">
        <v>4032537.86581984</v>
      </c>
    </row>
    <row r="160" spans="1:7">
      <c r="A160">
        <v>158</v>
      </c>
      <c r="B160">
        <v>16531693.5131791</v>
      </c>
      <c r="C160">
        <v>1192958.18835843</v>
      </c>
      <c r="D160">
        <v>4373981.50038745</v>
      </c>
      <c r="E160">
        <v>5842880.39353698</v>
      </c>
      <c r="F160">
        <v>1095288.32839885</v>
      </c>
      <c r="G160">
        <v>4026585.1024974</v>
      </c>
    </row>
    <row r="161" spans="1:7">
      <c r="A161">
        <v>159</v>
      </c>
      <c r="B161">
        <v>16515531.0575114</v>
      </c>
      <c r="C161">
        <v>1196430.3949794</v>
      </c>
      <c r="D161">
        <v>4365193.37795081</v>
      </c>
      <c r="E161">
        <v>5842880.39353698</v>
      </c>
      <c r="F161">
        <v>1088485.94993261</v>
      </c>
      <c r="G161">
        <v>4022540.94111158</v>
      </c>
    </row>
    <row r="162" spans="1:7">
      <c r="A162">
        <v>160</v>
      </c>
      <c r="B162">
        <v>16516116.8491044</v>
      </c>
      <c r="C162">
        <v>1195655.26829893</v>
      </c>
      <c r="D162">
        <v>4364094.48923826</v>
      </c>
      <c r="E162">
        <v>5842880.39353698</v>
      </c>
      <c r="F162">
        <v>1090263.16041855</v>
      </c>
      <c r="G162">
        <v>4023223.53761169</v>
      </c>
    </row>
    <row r="163" spans="1:7">
      <c r="A163">
        <v>161</v>
      </c>
      <c r="B163">
        <v>16473366.0078324</v>
      </c>
      <c r="C163">
        <v>1203075.09534722</v>
      </c>
      <c r="D163">
        <v>4336825.3399794</v>
      </c>
      <c r="E163">
        <v>5842880.39353698</v>
      </c>
      <c r="F163">
        <v>1076612.25636087</v>
      </c>
      <c r="G163">
        <v>4013972.92260789</v>
      </c>
    </row>
    <row r="164" spans="1:7">
      <c r="A164">
        <v>162</v>
      </c>
      <c r="B164">
        <v>16442411.7385856</v>
      </c>
      <c r="C164">
        <v>1208922.55902089</v>
      </c>
      <c r="D164">
        <v>4317558.13607004</v>
      </c>
      <c r="E164">
        <v>5842880.39353698</v>
      </c>
      <c r="F164">
        <v>1066033.62203288</v>
      </c>
      <c r="G164">
        <v>4007017.02792485</v>
      </c>
    </row>
    <row r="165" spans="1:7">
      <c r="A165">
        <v>163</v>
      </c>
      <c r="B165">
        <v>16431330.0653279</v>
      </c>
      <c r="C165">
        <v>1210731.8324076</v>
      </c>
      <c r="D165">
        <v>4310023.92509119</v>
      </c>
      <c r="E165">
        <v>5842880.39353698</v>
      </c>
      <c r="F165">
        <v>1062963.09024759</v>
      </c>
      <c r="G165">
        <v>4004730.82404455</v>
      </c>
    </row>
    <row r="166" spans="1:7">
      <c r="A166">
        <v>164</v>
      </c>
      <c r="B166">
        <v>16432063.7542432</v>
      </c>
      <c r="C166">
        <v>1210796.69344813</v>
      </c>
      <c r="D166">
        <v>4310808.79695868</v>
      </c>
      <c r="E166">
        <v>5842880.39353698</v>
      </c>
      <c r="F166">
        <v>1062814.6027105</v>
      </c>
      <c r="G166">
        <v>4004763.26758887</v>
      </c>
    </row>
    <row r="167" spans="1:7">
      <c r="A167">
        <v>165</v>
      </c>
      <c r="B167">
        <v>16386622.7927266</v>
      </c>
      <c r="C167">
        <v>1219164.6704978</v>
      </c>
      <c r="D167">
        <v>4281522.68919822</v>
      </c>
      <c r="E167">
        <v>5842880.39353698</v>
      </c>
      <c r="F167">
        <v>1048221.75577173</v>
      </c>
      <c r="G167">
        <v>3994833.28372186</v>
      </c>
    </row>
    <row r="168" spans="1:7">
      <c r="A168">
        <v>166</v>
      </c>
      <c r="B168">
        <v>16346785.5157489</v>
      </c>
      <c r="C168">
        <v>1224486.20151151</v>
      </c>
      <c r="D168">
        <v>4251179.17739253</v>
      </c>
      <c r="E168">
        <v>5842880.39353698</v>
      </c>
      <c r="F168">
        <v>1040379.72787628</v>
      </c>
      <c r="G168">
        <v>3987860.01543159</v>
      </c>
    </row>
    <row r="169" spans="1:7">
      <c r="A169">
        <v>167</v>
      </c>
      <c r="B169">
        <v>16310614.5208281</v>
      </c>
      <c r="C169">
        <v>1231774.05681845</v>
      </c>
      <c r="D169">
        <v>4227870.05484465</v>
      </c>
      <c r="E169">
        <v>5842880.39353698</v>
      </c>
      <c r="F169">
        <v>1028293.88233327</v>
      </c>
      <c r="G169">
        <v>3979796.13329475</v>
      </c>
    </row>
    <row r="170" spans="1:7">
      <c r="A170">
        <v>168</v>
      </c>
      <c r="B170">
        <v>16289714.3864071</v>
      </c>
      <c r="C170">
        <v>1234675.54945533</v>
      </c>
      <c r="D170">
        <v>4212196.88418333</v>
      </c>
      <c r="E170">
        <v>5842880.39353698</v>
      </c>
      <c r="F170">
        <v>1023958.54153766</v>
      </c>
      <c r="G170">
        <v>3976003.0176938</v>
      </c>
    </row>
    <row r="171" spans="1:7">
      <c r="A171">
        <v>169</v>
      </c>
      <c r="B171">
        <v>16271773.9801709</v>
      </c>
      <c r="C171">
        <v>1239380.48700062</v>
      </c>
      <c r="D171">
        <v>4202035.60728</v>
      </c>
      <c r="E171">
        <v>5842880.39353698</v>
      </c>
      <c r="F171">
        <v>1016114.46141045</v>
      </c>
      <c r="G171">
        <v>3971363.03094289</v>
      </c>
    </row>
    <row r="172" spans="1:7">
      <c r="A172">
        <v>170</v>
      </c>
      <c r="B172">
        <v>16241434.1637072</v>
      </c>
      <c r="C172">
        <v>1244773.18916683</v>
      </c>
      <c r="D172">
        <v>4181089.6915271</v>
      </c>
      <c r="E172">
        <v>5842880.39353698</v>
      </c>
      <c r="F172">
        <v>1007637.84187559</v>
      </c>
      <c r="G172">
        <v>3965053.04760068</v>
      </c>
    </row>
    <row r="173" spans="1:7">
      <c r="A173">
        <v>171</v>
      </c>
      <c r="B173">
        <v>16205554.1409758</v>
      </c>
      <c r="C173">
        <v>1253370.31984965</v>
      </c>
      <c r="D173">
        <v>4158934.18465078</v>
      </c>
      <c r="E173">
        <v>5842880.39353698</v>
      </c>
      <c r="F173">
        <v>993944.126145465</v>
      </c>
      <c r="G173">
        <v>3956425.11679295</v>
      </c>
    </row>
    <row r="174" spans="1:7">
      <c r="A174">
        <v>172</v>
      </c>
      <c r="B174">
        <v>16178036.3424502</v>
      </c>
      <c r="C174">
        <v>1260013.57050721</v>
      </c>
      <c r="D174">
        <v>4141533.52103465</v>
      </c>
      <c r="E174">
        <v>5842880.39353698</v>
      </c>
      <c r="F174">
        <v>983751.250646539</v>
      </c>
      <c r="G174">
        <v>3949857.60672483</v>
      </c>
    </row>
    <row r="175" spans="1:7">
      <c r="A175">
        <v>173</v>
      </c>
      <c r="B175">
        <v>16153198.2372616</v>
      </c>
      <c r="C175">
        <v>1266296.59871409</v>
      </c>
      <c r="D175">
        <v>4126183.11313772</v>
      </c>
      <c r="E175">
        <v>5842880.39353698</v>
      </c>
      <c r="F175">
        <v>974032.023349114</v>
      </c>
      <c r="G175">
        <v>3943806.1085237</v>
      </c>
    </row>
    <row r="176" spans="1:7">
      <c r="A176">
        <v>174</v>
      </c>
      <c r="B176">
        <v>16115874.1127619</v>
      </c>
      <c r="C176">
        <v>1273175.67494749</v>
      </c>
      <c r="D176">
        <v>4098473.54462535</v>
      </c>
      <c r="E176">
        <v>5842880.39353698</v>
      </c>
      <c r="F176">
        <v>964843.498987774</v>
      </c>
      <c r="G176">
        <v>3936501.00066431</v>
      </c>
    </row>
    <row r="177" spans="1:7">
      <c r="A177">
        <v>175</v>
      </c>
      <c r="B177">
        <v>16088487.5138084</v>
      </c>
      <c r="C177">
        <v>1278916.04602196</v>
      </c>
      <c r="D177">
        <v>4079085.74088832</v>
      </c>
      <c r="E177">
        <v>5842880.39353698</v>
      </c>
      <c r="F177">
        <v>956850.304695327</v>
      </c>
      <c r="G177">
        <v>3930755.02866582</v>
      </c>
    </row>
    <row r="178" spans="1:7">
      <c r="A178">
        <v>176</v>
      </c>
      <c r="B178">
        <v>16064926.198779</v>
      </c>
      <c r="C178">
        <v>1285412.19259009</v>
      </c>
      <c r="D178">
        <v>4064289.5625097</v>
      </c>
      <c r="E178">
        <v>5842880.39353698</v>
      </c>
      <c r="F178">
        <v>947510.949081894</v>
      </c>
      <c r="G178">
        <v>3924833.10106034</v>
      </c>
    </row>
    <row r="179" spans="1:7">
      <c r="A179">
        <v>177</v>
      </c>
      <c r="B179">
        <v>16053314.9322364</v>
      </c>
      <c r="C179">
        <v>1287210.56120478</v>
      </c>
      <c r="D179">
        <v>4054950.28965272</v>
      </c>
      <c r="E179">
        <v>5842880.39353698</v>
      </c>
      <c r="F179">
        <v>945445.646686495</v>
      </c>
      <c r="G179">
        <v>3922828.04115544</v>
      </c>
    </row>
    <row r="180" spans="1:7">
      <c r="A180">
        <v>178</v>
      </c>
      <c r="B180">
        <v>16053750.3178702</v>
      </c>
      <c r="C180">
        <v>1287883.25658785</v>
      </c>
      <c r="D180">
        <v>4056160.57311907</v>
      </c>
      <c r="E180">
        <v>5842880.39353698</v>
      </c>
      <c r="F180">
        <v>944355.65163206</v>
      </c>
      <c r="G180">
        <v>3922470.44299422</v>
      </c>
    </row>
    <row r="181" spans="1:7">
      <c r="A181">
        <v>179</v>
      </c>
      <c r="B181">
        <v>16023574.6916476</v>
      </c>
      <c r="C181">
        <v>1294505.17992824</v>
      </c>
      <c r="D181">
        <v>4034519.55264221</v>
      </c>
      <c r="E181">
        <v>5842880.39353698</v>
      </c>
      <c r="F181">
        <v>935598.273542865</v>
      </c>
      <c r="G181">
        <v>3916071.29199733</v>
      </c>
    </row>
    <row r="182" spans="1:7">
      <c r="A182">
        <v>180</v>
      </c>
      <c r="B182">
        <v>16001722.6117472</v>
      </c>
      <c r="C182">
        <v>1299141.25791159</v>
      </c>
      <c r="D182">
        <v>4018332.70479843</v>
      </c>
      <c r="E182">
        <v>5842880.39353698</v>
      </c>
      <c r="F182">
        <v>929761.342520769</v>
      </c>
      <c r="G182">
        <v>3911606.91297941</v>
      </c>
    </row>
    <row r="183" spans="1:7">
      <c r="A183">
        <v>181</v>
      </c>
      <c r="B183">
        <v>15994068.4081777</v>
      </c>
      <c r="C183">
        <v>1301102.1098984</v>
      </c>
      <c r="D183">
        <v>4013064.87814607</v>
      </c>
      <c r="E183">
        <v>5842880.39353698</v>
      </c>
      <c r="F183">
        <v>927152.588784386</v>
      </c>
      <c r="G183">
        <v>3909868.43781186</v>
      </c>
    </row>
    <row r="184" spans="1:7">
      <c r="A184">
        <v>182</v>
      </c>
      <c r="B184">
        <v>15994378.4204425</v>
      </c>
      <c r="C184">
        <v>1300903.52539296</v>
      </c>
      <c r="D184">
        <v>4012937.80240473</v>
      </c>
      <c r="E184">
        <v>5842880.39353698</v>
      </c>
      <c r="F184">
        <v>927606.978920995</v>
      </c>
      <c r="G184">
        <v>3910049.72018686</v>
      </c>
    </row>
    <row r="185" spans="1:7">
      <c r="A185">
        <v>183</v>
      </c>
      <c r="B185">
        <v>15961951.6960567</v>
      </c>
      <c r="C185">
        <v>1308413.84021773</v>
      </c>
      <c r="D185">
        <v>3989444.34313757</v>
      </c>
      <c r="E185">
        <v>5842880.39353698</v>
      </c>
      <c r="F185">
        <v>918085.794020732</v>
      </c>
      <c r="G185">
        <v>3903127.32514367</v>
      </c>
    </row>
    <row r="186" spans="1:7">
      <c r="A186">
        <v>184</v>
      </c>
      <c r="B186">
        <v>15933033.3097798</v>
      </c>
      <c r="C186">
        <v>1317621.55804182</v>
      </c>
      <c r="D186">
        <v>3971294.15070618</v>
      </c>
      <c r="E186">
        <v>5842880.39353698</v>
      </c>
      <c r="F186">
        <v>905732.001462015</v>
      </c>
      <c r="G186">
        <v>3895505.20603279</v>
      </c>
    </row>
    <row r="187" spans="1:7">
      <c r="A187">
        <v>185</v>
      </c>
      <c r="B187">
        <v>15906234.0846497</v>
      </c>
      <c r="C187">
        <v>1324110.18450394</v>
      </c>
      <c r="D187">
        <v>3951466.39743806</v>
      </c>
      <c r="E187">
        <v>5842880.39353698</v>
      </c>
      <c r="F187">
        <v>898011.417288171</v>
      </c>
      <c r="G187">
        <v>3889765.69188255</v>
      </c>
    </row>
    <row r="188" spans="1:7">
      <c r="A188">
        <v>186</v>
      </c>
      <c r="B188">
        <v>15890524.7895346</v>
      </c>
      <c r="C188">
        <v>1329376.65381607</v>
      </c>
      <c r="D188">
        <v>3941271.64539745</v>
      </c>
      <c r="E188">
        <v>5842880.39353698</v>
      </c>
      <c r="F188">
        <v>891340.102372754</v>
      </c>
      <c r="G188">
        <v>3885655.99441138</v>
      </c>
    </row>
    <row r="189" spans="1:7">
      <c r="A189">
        <v>187</v>
      </c>
      <c r="B189">
        <v>15877009.8196649</v>
      </c>
      <c r="C189">
        <v>1331786.75489236</v>
      </c>
      <c r="D189">
        <v>3930175.80119241</v>
      </c>
      <c r="E189">
        <v>5842880.39353698</v>
      </c>
      <c r="F189">
        <v>888899.705851514</v>
      </c>
      <c r="G189">
        <v>3883267.16419165</v>
      </c>
    </row>
    <row r="190" spans="1:7">
      <c r="A190">
        <v>188</v>
      </c>
      <c r="B190">
        <v>15854558.6189057</v>
      </c>
      <c r="C190">
        <v>1338488.45212284</v>
      </c>
      <c r="D190">
        <v>3914266.86186412</v>
      </c>
      <c r="E190">
        <v>5842880.39353698</v>
      </c>
      <c r="F190">
        <v>880949.296255291</v>
      </c>
      <c r="G190">
        <v>3877973.61512652</v>
      </c>
    </row>
    <row r="191" spans="1:7">
      <c r="A191">
        <v>189</v>
      </c>
      <c r="B191">
        <v>15828059.1599614</v>
      </c>
      <c r="C191">
        <v>1344581.36827485</v>
      </c>
      <c r="D191">
        <v>3893457.81537489</v>
      </c>
      <c r="E191">
        <v>5842880.39353698</v>
      </c>
      <c r="F191">
        <v>874469.764057557</v>
      </c>
      <c r="G191">
        <v>3872669.81871715</v>
      </c>
    </row>
    <row r="192" spans="1:7">
      <c r="A192">
        <v>190</v>
      </c>
      <c r="B192">
        <v>15807375.1380803</v>
      </c>
      <c r="C192">
        <v>1349521.4301124</v>
      </c>
      <c r="D192">
        <v>3877331.5683606</v>
      </c>
      <c r="E192">
        <v>5842880.39353698</v>
      </c>
      <c r="F192">
        <v>869174.679384148</v>
      </c>
      <c r="G192">
        <v>3868467.0666862</v>
      </c>
    </row>
    <row r="193" spans="1:7">
      <c r="A193">
        <v>191</v>
      </c>
      <c r="B193">
        <v>15788735.7200932</v>
      </c>
      <c r="C193">
        <v>1353859.52360363</v>
      </c>
      <c r="D193">
        <v>3862431.27979292</v>
      </c>
      <c r="E193">
        <v>5842880.39353698</v>
      </c>
      <c r="F193">
        <v>864797.837434065</v>
      </c>
      <c r="G193">
        <v>3864766.68572562</v>
      </c>
    </row>
    <row r="194" spans="1:7">
      <c r="A194">
        <v>192</v>
      </c>
      <c r="B194">
        <v>15761677.8844968</v>
      </c>
      <c r="C194">
        <v>1363103.27162448</v>
      </c>
      <c r="D194">
        <v>3843608.84878769</v>
      </c>
      <c r="E194">
        <v>5842880.39353698</v>
      </c>
      <c r="F194">
        <v>854195.319028683</v>
      </c>
      <c r="G194">
        <v>3857890.05151901</v>
      </c>
    </row>
    <row r="195" spans="1:7">
      <c r="A195">
        <v>193</v>
      </c>
      <c r="B195">
        <v>15741396.225287</v>
      </c>
      <c r="C195">
        <v>1369650.47040159</v>
      </c>
      <c r="D195">
        <v>3828796.38793339</v>
      </c>
      <c r="E195">
        <v>5842880.39353698</v>
      </c>
      <c r="F195">
        <v>847085.890328518</v>
      </c>
      <c r="G195">
        <v>3852983.08308656</v>
      </c>
    </row>
    <row r="196" spans="1:7">
      <c r="A196">
        <v>194</v>
      </c>
      <c r="B196">
        <v>15723944.6094887</v>
      </c>
      <c r="C196">
        <v>1373946.50988009</v>
      </c>
      <c r="D196">
        <v>3814656.22930679</v>
      </c>
      <c r="E196">
        <v>5842880.39353698</v>
      </c>
      <c r="F196">
        <v>842917.6713284</v>
      </c>
      <c r="G196">
        <v>3849543.80543645</v>
      </c>
    </row>
    <row r="197" spans="1:7">
      <c r="A197">
        <v>195</v>
      </c>
      <c r="B197">
        <v>15715596.4434942</v>
      </c>
      <c r="C197">
        <v>1377493.94794962</v>
      </c>
      <c r="D197">
        <v>3809193.24945401</v>
      </c>
      <c r="E197">
        <v>5842880.39353698</v>
      </c>
      <c r="F197">
        <v>838897.019767155</v>
      </c>
      <c r="G197">
        <v>3847131.8327864</v>
      </c>
    </row>
    <row r="198" spans="1:7">
      <c r="A198">
        <v>196</v>
      </c>
      <c r="B198">
        <v>15715785.1649763</v>
      </c>
      <c r="C198">
        <v>1376724.24160505</v>
      </c>
      <c r="D198">
        <v>3808619.15296865</v>
      </c>
      <c r="E198">
        <v>5842880.39353698</v>
      </c>
      <c r="F198">
        <v>839995.185232876</v>
      </c>
      <c r="G198">
        <v>3847566.19163272</v>
      </c>
    </row>
    <row r="199" spans="1:7">
      <c r="A199">
        <v>197</v>
      </c>
      <c r="B199">
        <v>15694038.80481</v>
      </c>
      <c r="C199">
        <v>1384110.58969838</v>
      </c>
      <c r="D199">
        <v>3792652.79104555</v>
      </c>
      <c r="E199">
        <v>5842880.39353698</v>
      </c>
      <c r="F199">
        <v>832153.796974339</v>
      </c>
      <c r="G199">
        <v>3842241.23355474</v>
      </c>
    </row>
    <row r="200" spans="1:7">
      <c r="A200">
        <v>198</v>
      </c>
      <c r="B200">
        <v>15678407.6925053</v>
      </c>
      <c r="C200">
        <v>1389865.02408947</v>
      </c>
      <c r="D200">
        <v>3781323.89421809</v>
      </c>
      <c r="E200">
        <v>5842880.39353698</v>
      </c>
      <c r="F200">
        <v>826096.593472002</v>
      </c>
      <c r="G200">
        <v>3838241.78718875</v>
      </c>
    </row>
    <row r="201" spans="1:7">
      <c r="A201">
        <v>199</v>
      </c>
      <c r="B201">
        <v>15661786.328992</v>
      </c>
      <c r="C201">
        <v>1396359.02824765</v>
      </c>
      <c r="D201">
        <v>3769241.72047585</v>
      </c>
      <c r="E201">
        <v>5842880.39353698</v>
      </c>
      <c r="F201">
        <v>819420.269677901</v>
      </c>
      <c r="G201">
        <v>3833884.91705357</v>
      </c>
    </row>
    <row r="202" spans="1:7">
      <c r="A202">
        <v>200</v>
      </c>
      <c r="B202">
        <v>15649143.3513073</v>
      </c>
      <c r="C202">
        <v>1400887.99328007</v>
      </c>
      <c r="D202">
        <v>3759832.26835626</v>
      </c>
      <c r="E202">
        <v>5842880.39353698</v>
      </c>
      <c r="F202">
        <v>814814.933953376</v>
      </c>
      <c r="G202">
        <v>3830727.76218057</v>
      </c>
    </row>
    <row r="203" spans="1:7">
      <c r="A203">
        <v>201</v>
      </c>
      <c r="B203">
        <v>15628734.1569054</v>
      </c>
      <c r="C203">
        <v>1408438.94925302</v>
      </c>
      <c r="D203">
        <v>3744508.38598961</v>
      </c>
      <c r="E203">
        <v>5842880.39353698</v>
      </c>
      <c r="F203">
        <v>807298.515789723</v>
      </c>
      <c r="G203">
        <v>3825607.91233602</v>
      </c>
    </row>
    <row r="204" spans="1:7">
      <c r="A204">
        <v>202</v>
      </c>
      <c r="B204">
        <v>15607859.0429729</v>
      </c>
      <c r="C204">
        <v>1413851.35977286</v>
      </c>
      <c r="D204">
        <v>3726712.9021655</v>
      </c>
      <c r="E204">
        <v>5842880.39353698</v>
      </c>
      <c r="F204">
        <v>802820.313788204</v>
      </c>
      <c r="G204">
        <v>3821594.07370935</v>
      </c>
    </row>
    <row r="205" spans="1:7">
      <c r="A205">
        <v>203</v>
      </c>
      <c r="B205">
        <v>15588633.2696858</v>
      </c>
      <c r="C205">
        <v>1421253.70200973</v>
      </c>
      <c r="D205">
        <v>3712074.1454936</v>
      </c>
      <c r="E205">
        <v>5842880.39353698</v>
      </c>
      <c r="F205">
        <v>795674.701961581</v>
      </c>
      <c r="G205">
        <v>3816750.32668392</v>
      </c>
    </row>
    <row r="206" spans="1:7">
      <c r="A206">
        <v>204</v>
      </c>
      <c r="B206">
        <v>15577301.5368993</v>
      </c>
      <c r="C206">
        <v>1424264.69553442</v>
      </c>
      <c r="D206">
        <v>3702464.61537272</v>
      </c>
      <c r="E206">
        <v>5842880.39353698</v>
      </c>
      <c r="F206">
        <v>793179.644242039</v>
      </c>
      <c r="G206">
        <v>3814512.18821318</v>
      </c>
    </row>
    <row r="207" spans="1:7">
      <c r="A207">
        <v>205</v>
      </c>
      <c r="B207">
        <v>15567952.0688692</v>
      </c>
      <c r="C207">
        <v>1428999.15224158</v>
      </c>
      <c r="D207">
        <v>3695930.97719168</v>
      </c>
      <c r="E207">
        <v>5842880.39353698</v>
      </c>
      <c r="F207">
        <v>788459.011613055</v>
      </c>
      <c r="G207">
        <v>3811682.53428586</v>
      </c>
    </row>
    <row r="208" spans="1:7">
      <c r="A208">
        <v>206</v>
      </c>
      <c r="B208">
        <v>15552317.426056</v>
      </c>
      <c r="C208">
        <v>1434341.17242048</v>
      </c>
      <c r="D208">
        <v>3683268.13507455</v>
      </c>
      <c r="E208">
        <v>5842880.39353698</v>
      </c>
      <c r="F208">
        <v>783753.593666496</v>
      </c>
      <c r="G208">
        <v>3808074.1313575</v>
      </c>
    </row>
    <row r="209" spans="1:7">
      <c r="A209">
        <v>207</v>
      </c>
      <c r="B209">
        <v>15533917.2180803</v>
      </c>
      <c r="C209">
        <v>1442914.69291785</v>
      </c>
      <c r="D209">
        <v>3669572.59037258</v>
      </c>
      <c r="E209">
        <v>5842880.39353698</v>
      </c>
      <c r="F209">
        <v>775636.015462611</v>
      </c>
      <c r="G209">
        <v>3802913.52579027</v>
      </c>
    </row>
    <row r="210" spans="1:7">
      <c r="A210">
        <v>208</v>
      </c>
      <c r="B210">
        <v>15519826.6115483</v>
      </c>
      <c r="C210">
        <v>1449599.91096696</v>
      </c>
      <c r="D210">
        <v>3658920.44120961</v>
      </c>
      <c r="E210">
        <v>5842880.39353698</v>
      </c>
      <c r="F210">
        <v>769480.139455494</v>
      </c>
      <c r="G210">
        <v>3798945.72637924</v>
      </c>
    </row>
    <row r="211" spans="1:7">
      <c r="A211">
        <v>209</v>
      </c>
      <c r="B211">
        <v>15507392.4665168</v>
      </c>
      <c r="C211">
        <v>1455879.54055265</v>
      </c>
      <c r="D211">
        <v>3649720.96696201</v>
      </c>
      <c r="E211">
        <v>5842880.39353698</v>
      </c>
      <c r="F211">
        <v>763602.002094377</v>
      </c>
      <c r="G211">
        <v>3795309.56337075</v>
      </c>
    </row>
    <row r="212" spans="1:7">
      <c r="A212">
        <v>210</v>
      </c>
      <c r="B212">
        <v>15487976.5151941</v>
      </c>
      <c r="C212">
        <v>1462684.86525895</v>
      </c>
      <c r="D212">
        <v>3633128.11620968</v>
      </c>
      <c r="E212">
        <v>5842880.39353698</v>
      </c>
      <c r="F212">
        <v>758256.439228927</v>
      </c>
      <c r="G212">
        <v>3791026.70095958</v>
      </c>
    </row>
    <row r="213" spans="1:7">
      <c r="A213">
        <v>211</v>
      </c>
      <c r="B213">
        <v>15472948.4687945</v>
      </c>
      <c r="C213">
        <v>1468620.88525069</v>
      </c>
      <c r="D213">
        <v>3620578.00560731</v>
      </c>
      <c r="E213">
        <v>5842880.39353698</v>
      </c>
      <c r="F213">
        <v>753403.978858259</v>
      </c>
      <c r="G213">
        <v>3787465.20554124</v>
      </c>
    </row>
    <row r="214" spans="1:7">
      <c r="A214">
        <v>212</v>
      </c>
      <c r="B214">
        <v>15460094.9078385</v>
      </c>
      <c r="C214">
        <v>1475289.33364237</v>
      </c>
      <c r="D214">
        <v>3610637.71171705</v>
      </c>
      <c r="E214">
        <v>5842880.39353698</v>
      </c>
      <c r="F214">
        <v>747581.627824499</v>
      </c>
      <c r="G214">
        <v>3783705.84111762</v>
      </c>
    </row>
    <row r="215" spans="1:7">
      <c r="A215">
        <v>213</v>
      </c>
      <c r="B215">
        <v>15453757.6990937</v>
      </c>
      <c r="C215">
        <v>1477091.58325724</v>
      </c>
      <c r="D215">
        <v>3604871.29942603</v>
      </c>
      <c r="E215">
        <v>5842880.39353698</v>
      </c>
      <c r="F215">
        <v>746398.530035222</v>
      </c>
      <c r="G215">
        <v>3782515.8928382</v>
      </c>
    </row>
    <row r="216" spans="1:7">
      <c r="A216">
        <v>214</v>
      </c>
      <c r="B216">
        <v>15454027.2421982</v>
      </c>
      <c r="C216">
        <v>1477798.06606149</v>
      </c>
      <c r="D216">
        <v>3605471.52826253</v>
      </c>
      <c r="E216">
        <v>5842880.39353698</v>
      </c>
      <c r="F216">
        <v>745638.869378944</v>
      </c>
      <c r="G216">
        <v>3782238.38495825</v>
      </c>
    </row>
    <row r="217" spans="1:7">
      <c r="A217">
        <v>215</v>
      </c>
      <c r="B217">
        <v>15437924.2436834</v>
      </c>
      <c r="C217">
        <v>1484366.20867252</v>
      </c>
      <c r="D217">
        <v>3591833.8482113</v>
      </c>
      <c r="E217">
        <v>5842880.39353698</v>
      </c>
      <c r="F217">
        <v>740465.831480501</v>
      </c>
      <c r="G217">
        <v>3778377.96178214</v>
      </c>
    </row>
    <row r="218" spans="1:7">
      <c r="A218">
        <v>216</v>
      </c>
      <c r="B218">
        <v>15426141.3205548</v>
      </c>
      <c r="C218">
        <v>1489014.60024167</v>
      </c>
      <c r="D218">
        <v>3581626.80517722</v>
      </c>
      <c r="E218">
        <v>5842880.39353698</v>
      </c>
      <c r="F218">
        <v>736964.544138205</v>
      </c>
      <c r="G218">
        <v>3775654.97746075</v>
      </c>
    </row>
    <row r="219" spans="1:7">
      <c r="A219">
        <v>217</v>
      </c>
      <c r="B219">
        <v>15413491.6736177</v>
      </c>
      <c r="C219">
        <v>1493832.23961566</v>
      </c>
      <c r="D219">
        <v>3570572.37749509</v>
      </c>
      <c r="E219">
        <v>5842880.39353698</v>
      </c>
      <c r="F219">
        <v>733399.622541393</v>
      </c>
      <c r="G219">
        <v>3772807.04042861</v>
      </c>
    </row>
    <row r="220" spans="1:7">
      <c r="A220">
        <v>218</v>
      </c>
      <c r="B220">
        <v>15403764.9277875</v>
      </c>
      <c r="C220">
        <v>1498042.37693113</v>
      </c>
      <c r="D220">
        <v>3562157.20257753</v>
      </c>
      <c r="E220">
        <v>5842880.39353698</v>
      </c>
      <c r="F220">
        <v>730229.782338137</v>
      </c>
      <c r="G220">
        <v>3770455.17240372</v>
      </c>
    </row>
    <row r="221" spans="1:7">
      <c r="A221">
        <v>219</v>
      </c>
      <c r="B221">
        <v>15388630.2829381</v>
      </c>
      <c r="C221">
        <v>1504638.34404043</v>
      </c>
      <c r="D221">
        <v>3548997.14730017</v>
      </c>
      <c r="E221">
        <v>5842880.39353698</v>
      </c>
      <c r="F221">
        <v>725327.318811105</v>
      </c>
      <c r="G221">
        <v>3766787.07924938</v>
      </c>
    </row>
    <row r="222" spans="1:7">
      <c r="A222">
        <v>220</v>
      </c>
      <c r="B222">
        <v>15373567.7338161</v>
      </c>
      <c r="C222">
        <v>1513881.61528155</v>
      </c>
      <c r="D222">
        <v>3537000.75753201</v>
      </c>
      <c r="E222">
        <v>5842880.39353698</v>
      </c>
      <c r="F222">
        <v>717766.703155266</v>
      </c>
      <c r="G222">
        <v>3762038.26431026</v>
      </c>
    </row>
    <row r="223" spans="1:7">
      <c r="A223">
        <v>221</v>
      </c>
      <c r="B223">
        <v>15359570.4525614</v>
      </c>
      <c r="C223">
        <v>1520318.33642334</v>
      </c>
      <c r="D223">
        <v>3524636.24808079</v>
      </c>
      <c r="E223">
        <v>5842880.39353698</v>
      </c>
      <c r="F223">
        <v>713165.437446466</v>
      </c>
      <c r="G223">
        <v>3758570.03707385</v>
      </c>
    </row>
    <row r="224" spans="1:7">
      <c r="A224">
        <v>222</v>
      </c>
      <c r="B224">
        <v>15351507.271497</v>
      </c>
      <c r="C224">
        <v>1525580.69657083</v>
      </c>
      <c r="D224">
        <v>3518011.54986917</v>
      </c>
      <c r="E224">
        <v>5842880.39353698</v>
      </c>
      <c r="F224">
        <v>709035.473011585</v>
      </c>
      <c r="G224">
        <v>3755999.15850846</v>
      </c>
    </row>
    <row r="225" spans="1:7">
      <c r="A225">
        <v>223</v>
      </c>
      <c r="B225">
        <v>15344745.1723684</v>
      </c>
      <c r="C225">
        <v>1527709.42836732</v>
      </c>
      <c r="D225">
        <v>3511585.95085088</v>
      </c>
      <c r="E225">
        <v>5842880.39353698</v>
      </c>
      <c r="F225">
        <v>707847.103287357</v>
      </c>
      <c r="G225">
        <v>3754722.29632591</v>
      </c>
    </row>
    <row r="226" spans="1:7">
      <c r="A226">
        <v>224</v>
      </c>
      <c r="B226">
        <v>15333735.4920128</v>
      </c>
      <c r="C226">
        <v>1533983.84716572</v>
      </c>
      <c r="D226">
        <v>3502069.187386</v>
      </c>
      <c r="E226">
        <v>5842880.39353698</v>
      </c>
      <c r="F226">
        <v>703186.821679245</v>
      </c>
      <c r="G226">
        <v>3751615.24224481</v>
      </c>
    </row>
    <row r="227" spans="1:7">
      <c r="A227">
        <v>225</v>
      </c>
      <c r="B227">
        <v>15320460.3530537</v>
      </c>
      <c r="C227">
        <v>1539373.13966528</v>
      </c>
      <c r="D227">
        <v>3489711.38513323</v>
      </c>
      <c r="E227">
        <v>5842880.39353698</v>
      </c>
      <c r="F227">
        <v>699806.685554272</v>
      </c>
      <c r="G227">
        <v>3748688.7491639</v>
      </c>
    </row>
    <row r="228" spans="1:7">
      <c r="A228">
        <v>226</v>
      </c>
      <c r="B228">
        <v>15310232.2430379</v>
      </c>
      <c r="C228">
        <v>1543588.15336022</v>
      </c>
      <c r="D228">
        <v>3480186.93457147</v>
      </c>
      <c r="E228">
        <v>5842880.39353698</v>
      </c>
      <c r="F228">
        <v>697148.37791601</v>
      </c>
      <c r="G228">
        <v>3746428.38365318</v>
      </c>
    </row>
    <row r="229" spans="1:7">
      <c r="A229">
        <v>227</v>
      </c>
      <c r="B229">
        <v>15301174.8446521</v>
      </c>
      <c r="C229">
        <v>1547052.65643323</v>
      </c>
      <c r="D229">
        <v>3471540.30571872</v>
      </c>
      <c r="E229">
        <v>5842880.39353698</v>
      </c>
      <c r="F229">
        <v>695165.700241132</v>
      </c>
      <c r="G229">
        <v>3744535.788722</v>
      </c>
    </row>
    <row r="230" spans="1:7">
      <c r="A230">
        <v>228</v>
      </c>
      <c r="B230">
        <v>15287187.7740538</v>
      </c>
      <c r="C230">
        <v>1555927.58075402</v>
      </c>
      <c r="D230">
        <v>3459306.26978084</v>
      </c>
      <c r="E230">
        <v>5842880.39353698</v>
      </c>
      <c r="F230">
        <v>688770.669368241</v>
      </c>
      <c r="G230">
        <v>3740302.86061376</v>
      </c>
    </row>
    <row r="231" spans="1:7">
      <c r="A231">
        <v>229</v>
      </c>
      <c r="B231">
        <v>15276121.5898454</v>
      </c>
      <c r="C231">
        <v>1562565.62183051</v>
      </c>
      <c r="D231">
        <v>3449355.74136602</v>
      </c>
      <c r="E231">
        <v>5842880.39353698</v>
      </c>
      <c r="F231">
        <v>684206.448850069</v>
      </c>
      <c r="G231">
        <v>3737113.38426183</v>
      </c>
    </row>
    <row r="232" spans="1:7">
      <c r="A232">
        <v>230</v>
      </c>
      <c r="B232">
        <v>15266466.8069448</v>
      </c>
      <c r="C232">
        <v>1566903.23530392</v>
      </c>
      <c r="D232">
        <v>3440135.60922825</v>
      </c>
      <c r="E232">
        <v>5842880.39353698</v>
      </c>
      <c r="F232">
        <v>681611.993369664</v>
      </c>
      <c r="G232">
        <v>3734935.57550599</v>
      </c>
    </row>
    <row r="233" spans="1:7">
      <c r="A233">
        <v>231</v>
      </c>
      <c r="B233">
        <v>15261856.9837488</v>
      </c>
      <c r="C233">
        <v>1570584.33371143</v>
      </c>
      <c r="D233">
        <v>3436146.6733134</v>
      </c>
      <c r="E233">
        <v>5842880.39353698</v>
      </c>
      <c r="F233">
        <v>678946.151886965</v>
      </c>
      <c r="G233">
        <v>3733299.43130003</v>
      </c>
    </row>
    <row r="234" spans="1:7">
      <c r="A234">
        <v>232</v>
      </c>
      <c r="B234">
        <v>15261914.5232471</v>
      </c>
      <c r="C234">
        <v>1569759.26874131</v>
      </c>
      <c r="D234">
        <v>3435928.98479514</v>
      </c>
      <c r="E234">
        <v>5842880.39353698</v>
      </c>
      <c r="F234">
        <v>679719.396752436</v>
      </c>
      <c r="G234">
        <v>3733626.47942124</v>
      </c>
    </row>
    <row r="235" spans="1:7">
      <c r="A235">
        <v>233</v>
      </c>
      <c r="B235">
        <v>15250174.9464694</v>
      </c>
      <c r="C235">
        <v>1577171.02547487</v>
      </c>
      <c r="D235">
        <v>3425227.74789553</v>
      </c>
      <c r="E235">
        <v>5842880.39353698</v>
      </c>
      <c r="F235">
        <v>674713.91199777</v>
      </c>
      <c r="G235">
        <v>3730181.86756423</v>
      </c>
    </row>
    <row r="236" spans="1:7">
      <c r="A236">
        <v>234</v>
      </c>
      <c r="B236">
        <v>15241492.3574118</v>
      </c>
      <c r="C236">
        <v>1583061.96818364</v>
      </c>
      <c r="D236">
        <v>3417275.2442715</v>
      </c>
      <c r="E236">
        <v>5842880.39353698</v>
      </c>
      <c r="F236">
        <v>670757.885942292</v>
      </c>
      <c r="G236">
        <v>3727516.86547735</v>
      </c>
    </row>
    <row r="237" spans="1:7">
      <c r="A237">
        <v>235</v>
      </c>
      <c r="B237">
        <v>15232283.6595529</v>
      </c>
      <c r="C237">
        <v>1589717.41629478</v>
      </c>
      <c r="D237">
        <v>3408807.66450112</v>
      </c>
      <c r="E237">
        <v>5842880.39353698</v>
      </c>
      <c r="F237">
        <v>666303.825926714</v>
      </c>
      <c r="G237">
        <v>3724574.35929331</v>
      </c>
    </row>
    <row r="238" spans="1:7">
      <c r="A238">
        <v>236</v>
      </c>
      <c r="B238">
        <v>15225283.3868997</v>
      </c>
      <c r="C238">
        <v>1594437.26800182</v>
      </c>
      <c r="D238">
        <v>3402272.50755563</v>
      </c>
      <c r="E238">
        <v>5842880.39353698</v>
      </c>
      <c r="F238">
        <v>663240.764279505</v>
      </c>
      <c r="G238">
        <v>3722452.45352576</v>
      </c>
    </row>
    <row r="239" spans="1:7">
      <c r="A239">
        <v>237</v>
      </c>
      <c r="B239">
        <v>15214453.2171461</v>
      </c>
      <c r="C239">
        <v>1601992.76287284</v>
      </c>
      <c r="D239">
        <v>3392076.5851901</v>
      </c>
      <c r="E239">
        <v>5842880.39353698</v>
      </c>
      <c r="F239">
        <v>658381.909155512</v>
      </c>
      <c r="G239">
        <v>3719121.56639062</v>
      </c>
    </row>
    <row r="240" spans="1:7">
      <c r="A240">
        <v>238</v>
      </c>
      <c r="B240">
        <v>15203293.7083934</v>
      </c>
      <c r="C240">
        <v>1607178.96374646</v>
      </c>
      <c r="D240">
        <v>3380831.87076257</v>
      </c>
      <c r="E240">
        <v>5842880.39353698</v>
      </c>
      <c r="F240">
        <v>655726.029350549</v>
      </c>
      <c r="G240">
        <v>3716676.45099684</v>
      </c>
    </row>
    <row r="241" spans="1:7">
      <c r="A241">
        <v>239</v>
      </c>
      <c r="B241">
        <v>15192982.6388382</v>
      </c>
      <c r="C241">
        <v>1614441.98331972</v>
      </c>
      <c r="D241">
        <v>3370908.8043276</v>
      </c>
      <c r="E241">
        <v>5842880.39353698</v>
      </c>
      <c r="F241">
        <v>651203.017230839</v>
      </c>
      <c r="G241">
        <v>3713548.44042303</v>
      </c>
    </row>
    <row r="242" spans="1:7">
      <c r="A242">
        <v>240</v>
      </c>
      <c r="B242">
        <v>15186837.1459138</v>
      </c>
      <c r="C242">
        <v>1617272.76324145</v>
      </c>
      <c r="D242">
        <v>3364728.13646263</v>
      </c>
      <c r="E242">
        <v>5842880.39353698</v>
      </c>
      <c r="F242">
        <v>649765.254008081</v>
      </c>
      <c r="G242">
        <v>3712190.59866468</v>
      </c>
    </row>
    <row r="243" spans="1:7">
      <c r="A243">
        <v>241</v>
      </c>
      <c r="B243">
        <v>15181974.0200853</v>
      </c>
      <c r="C243">
        <v>1621946.55485308</v>
      </c>
      <c r="D243">
        <v>3360152.63173844</v>
      </c>
      <c r="E243">
        <v>5842880.39353698</v>
      </c>
      <c r="F243">
        <v>646681.207609227</v>
      </c>
      <c r="G243">
        <v>3710313.23234762</v>
      </c>
    </row>
    <row r="244" spans="1:7">
      <c r="A244">
        <v>242</v>
      </c>
      <c r="B244">
        <v>15173942.1379914</v>
      </c>
      <c r="C244">
        <v>1626831.47975983</v>
      </c>
      <c r="D244">
        <v>3352115.89617646</v>
      </c>
      <c r="E244">
        <v>5842880.39353698</v>
      </c>
      <c r="F244">
        <v>643964.422106659</v>
      </c>
      <c r="G244">
        <v>3708149.94641145</v>
      </c>
    </row>
    <row r="245" spans="1:7">
      <c r="A245">
        <v>243</v>
      </c>
      <c r="B245">
        <v>15164568.3363484</v>
      </c>
      <c r="C245">
        <v>1635129.49882719</v>
      </c>
      <c r="D245">
        <v>3342990.71366231</v>
      </c>
      <c r="E245">
        <v>5842880.39353698</v>
      </c>
      <c r="F245">
        <v>638756.261803634</v>
      </c>
      <c r="G245">
        <v>3704811.46851832</v>
      </c>
    </row>
    <row r="246" spans="1:7">
      <c r="A246">
        <v>244</v>
      </c>
      <c r="B246">
        <v>15157550.3962002</v>
      </c>
      <c r="C246">
        <v>1641550.37873689</v>
      </c>
      <c r="D246">
        <v>3336062.77420829</v>
      </c>
      <c r="E246">
        <v>5842880.39353698</v>
      </c>
      <c r="F246">
        <v>634798.105483324</v>
      </c>
      <c r="G246">
        <v>3702258.74423474</v>
      </c>
    </row>
    <row r="247" spans="1:7">
      <c r="A247">
        <v>245</v>
      </c>
      <c r="B247">
        <v>15151539.1810926</v>
      </c>
      <c r="C247">
        <v>1647558.5482968</v>
      </c>
      <c r="D247">
        <v>3330194.38038566</v>
      </c>
      <c r="E247">
        <v>5842880.39353698</v>
      </c>
      <c r="F247">
        <v>630985.55410263</v>
      </c>
      <c r="G247">
        <v>3699920.30477056</v>
      </c>
    </row>
    <row r="248" spans="1:7">
      <c r="A248">
        <v>246</v>
      </c>
      <c r="B248">
        <v>15141437.4985986</v>
      </c>
      <c r="C248">
        <v>1653811.80875642</v>
      </c>
      <c r="D248">
        <v>3319629.74344239</v>
      </c>
      <c r="E248">
        <v>5842880.39353698</v>
      </c>
      <c r="F248">
        <v>627809.363870743</v>
      </c>
      <c r="G248">
        <v>3697306.18899207</v>
      </c>
    </row>
    <row r="249" spans="1:7">
      <c r="A249">
        <v>247</v>
      </c>
      <c r="B249">
        <v>15133307.1987403</v>
      </c>
      <c r="C249">
        <v>1659510.2187955</v>
      </c>
      <c r="D249">
        <v>3311124.97301937</v>
      </c>
      <c r="E249">
        <v>5842880.39353698</v>
      </c>
      <c r="F249">
        <v>624774.997965753</v>
      </c>
      <c r="G249">
        <v>3695016.61542268</v>
      </c>
    </row>
    <row r="250" spans="1:7">
      <c r="A250">
        <v>248</v>
      </c>
      <c r="B250">
        <v>15126365.6905104</v>
      </c>
      <c r="C250">
        <v>1666130.0657008</v>
      </c>
      <c r="D250">
        <v>3303993.56298014</v>
      </c>
      <c r="E250">
        <v>5842880.39353698</v>
      </c>
      <c r="F250">
        <v>620898.205885694</v>
      </c>
      <c r="G250">
        <v>3692463.46240682</v>
      </c>
    </row>
    <row r="251" spans="1:7">
      <c r="A251">
        <v>249</v>
      </c>
      <c r="B251">
        <v>15122947.4503154</v>
      </c>
      <c r="C251">
        <v>1667727.96545174</v>
      </c>
      <c r="D251">
        <v>3300310.91757268</v>
      </c>
      <c r="E251">
        <v>5842880.39353698</v>
      </c>
      <c r="F251">
        <v>620265.71280944</v>
      </c>
      <c r="G251">
        <v>3691762.46094454</v>
      </c>
    </row>
    <row r="252" spans="1:7">
      <c r="A252">
        <v>250</v>
      </c>
      <c r="B252">
        <v>15123129.6808232</v>
      </c>
      <c r="C252">
        <v>1668517.78301135</v>
      </c>
      <c r="D252">
        <v>3300541.09067892</v>
      </c>
      <c r="E252">
        <v>5842880.39353698</v>
      </c>
      <c r="F252">
        <v>619671.943399874</v>
      </c>
      <c r="G252">
        <v>3691518.47019608</v>
      </c>
    </row>
    <row r="253" spans="1:7">
      <c r="A253">
        <v>251</v>
      </c>
      <c r="B253">
        <v>15114523.735982</v>
      </c>
      <c r="C253">
        <v>1674706.50794646</v>
      </c>
      <c r="D253">
        <v>3291397.34673203</v>
      </c>
      <c r="E253">
        <v>5842880.39353698</v>
      </c>
      <c r="F253">
        <v>616476.647185394</v>
      </c>
      <c r="G253">
        <v>3689062.84058117</v>
      </c>
    </row>
    <row r="254" spans="1:7">
      <c r="A254">
        <v>252</v>
      </c>
      <c r="B254">
        <v>15108179.036674</v>
      </c>
      <c r="C254">
        <v>1679113.81221797</v>
      </c>
      <c r="D254">
        <v>3284559.70467273</v>
      </c>
      <c r="E254">
        <v>5842880.39353698</v>
      </c>
      <c r="F254">
        <v>614302.393916635</v>
      </c>
      <c r="G254">
        <v>3687322.73232973</v>
      </c>
    </row>
    <row r="255" spans="1:7">
      <c r="A255">
        <v>253</v>
      </c>
      <c r="B255">
        <v>15101446.2724571</v>
      </c>
      <c r="C255">
        <v>1683548.04703091</v>
      </c>
      <c r="D255">
        <v>3277251.48391206</v>
      </c>
      <c r="E255">
        <v>5842880.39353698</v>
      </c>
      <c r="F255">
        <v>612203.446471728</v>
      </c>
      <c r="G255">
        <v>3685562.90150546</v>
      </c>
    </row>
    <row r="256" spans="1:7">
      <c r="A256">
        <v>254</v>
      </c>
      <c r="B256">
        <v>15096360.1566443</v>
      </c>
      <c r="C256">
        <v>1687366.91695616</v>
      </c>
      <c r="D256">
        <v>3271696.75558585</v>
      </c>
      <c r="E256">
        <v>5842880.39353698</v>
      </c>
      <c r="F256">
        <v>610310.107168573</v>
      </c>
      <c r="G256">
        <v>3684105.98339671</v>
      </c>
    </row>
    <row r="257" spans="1:7">
      <c r="A257">
        <v>255</v>
      </c>
      <c r="B257">
        <v>15088439.496918</v>
      </c>
      <c r="C257">
        <v>1693290.77791421</v>
      </c>
      <c r="D257">
        <v>3262988.76916681</v>
      </c>
      <c r="E257">
        <v>5842880.39353698</v>
      </c>
      <c r="F257">
        <v>607428.045253418</v>
      </c>
      <c r="G257">
        <v>3681851.51104661</v>
      </c>
    </row>
    <row r="258" spans="1:7">
      <c r="A258">
        <v>256</v>
      </c>
      <c r="B258">
        <v>15080512.7132981</v>
      </c>
      <c r="C258">
        <v>1702309.10375203</v>
      </c>
      <c r="D258">
        <v>3254333.91458232</v>
      </c>
      <c r="E258">
        <v>5842880.39353698</v>
      </c>
      <c r="F258">
        <v>602374.358642231</v>
      </c>
      <c r="G258">
        <v>3678614.94278457</v>
      </c>
    </row>
    <row r="259" spans="1:7">
      <c r="A259">
        <v>257</v>
      </c>
      <c r="B259">
        <v>15073024.2405463</v>
      </c>
      <c r="C259">
        <v>1708461.99119778</v>
      </c>
      <c r="D259">
        <v>3245916.84715105</v>
      </c>
      <c r="E259">
        <v>5842880.39353698</v>
      </c>
      <c r="F259">
        <v>599421.715310862</v>
      </c>
      <c r="G259">
        <v>3676343.29334959</v>
      </c>
    </row>
    <row r="260" spans="1:7">
      <c r="A260">
        <v>258</v>
      </c>
      <c r="B260">
        <v>15068705.5165973</v>
      </c>
      <c r="C260">
        <v>1713756.68050186</v>
      </c>
      <c r="D260">
        <v>3240990.58494958</v>
      </c>
      <c r="E260">
        <v>5842880.39353698</v>
      </c>
      <c r="F260">
        <v>596552.198147581</v>
      </c>
      <c r="G260">
        <v>3674525.65946131</v>
      </c>
    </row>
    <row r="261" spans="1:7">
      <c r="A261">
        <v>259</v>
      </c>
      <c r="B261">
        <v>15065143.8133187</v>
      </c>
      <c r="C261">
        <v>1715533.94247326</v>
      </c>
      <c r="D261">
        <v>3236943.70512141</v>
      </c>
      <c r="E261">
        <v>5842880.39353698</v>
      </c>
      <c r="F261">
        <v>595981.742840872</v>
      </c>
      <c r="G261">
        <v>3673804.02934617</v>
      </c>
    </row>
    <row r="262" spans="1:7">
      <c r="A262">
        <v>260</v>
      </c>
      <c r="B262">
        <v>15059521.9875293</v>
      </c>
      <c r="C262">
        <v>1721439.16832946</v>
      </c>
      <c r="D262">
        <v>3230494.01238451</v>
      </c>
      <c r="E262">
        <v>5842880.39353698</v>
      </c>
      <c r="F262">
        <v>592945.94520957</v>
      </c>
      <c r="G262">
        <v>3671762.46806877</v>
      </c>
    </row>
    <row r="263" spans="1:7">
      <c r="A263">
        <v>261</v>
      </c>
      <c r="B263">
        <v>15052681.4018535</v>
      </c>
      <c r="C263">
        <v>1725969.53667896</v>
      </c>
      <c r="D263">
        <v>3222617.93052416</v>
      </c>
      <c r="E263">
        <v>5842880.39353698</v>
      </c>
      <c r="F263">
        <v>591148.747384231</v>
      </c>
      <c r="G263">
        <v>3670064.79372915</v>
      </c>
    </row>
    <row r="264" spans="1:7">
      <c r="A264">
        <v>262</v>
      </c>
      <c r="B264">
        <v>15047468.2112198</v>
      </c>
      <c r="C264">
        <v>1729346.71091055</v>
      </c>
      <c r="D264">
        <v>3216611.05456373</v>
      </c>
      <c r="E264">
        <v>5842880.39353698</v>
      </c>
      <c r="F264">
        <v>589825.569844394</v>
      </c>
      <c r="G264">
        <v>3668804.48236415</v>
      </c>
    </row>
    <row r="265" spans="1:7">
      <c r="A265">
        <v>263</v>
      </c>
      <c r="B265">
        <v>15042941.6278368</v>
      </c>
      <c r="C265">
        <v>1731835.3757887</v>
      </c>
      <c r="D265">
        <v>3211330.71157605</v>
      </c>
      <c r="E265">
        <v>5842880.39353698</v>
      </c>
      <c r="F265">
        <v>589049.939500951</v>
      </c>
      <c r="G265">
        <v>3667845.20743415</v>
      </c>
    </row>
    <row r="266" spans="1:7">
      <c r="A266">
        <v>264</v>
      </c>
      <c r="B266">
        <v>15035688.0345238</v>
      </c>
      <c r="C266">
        <v>1740116.8290907</v>
      </c>
      <c r="D266">
        <v>3202727.0731667</v>
      </c>
      <c r="E266">
        <v>5842880.39353698</v>
      </c>
      <c r="F266">
        <v>584921.546306338</v>
      </c>
      <c r="G266">
        <v>3665042.19242308</v>
      </c>
    </row>
    <row r="267" spans="1:7">
      <c r="A267">
        <v>265</v>
      </c>
      <c r="B267">
        <v>15029789.9570551</v>
      </c>
      <c r="C267">
        <v>1746451.31575396</v>
      </c>
      <c r="D267">
        <v>3195669.63768466</v>
      </c>
      <c r="E267">
        <v>5842880.39353698</v>
      </c>
      <c r="F267">
        <v>581904.044598657</v>
      </c>
      <c r="G267">
        <v>3662884.56548085</v>
      </c>
    </row>
    <row r="268" spans="1:7">
      <c r="A268">
        <v>266</v>
      </c>
      <c r="B268">
        <v>15024616.2603455</v>
      </c>
      <c r="C268">
        <v>1750307.22803537</v>
      </c>
      <c r="D268">
        <v>3189489.49777859</v>
      </c>
      <c r="E268">
        <v>5842880.39353698</v>
      </c>
      <c r="F268">
        <v>580401.417609732</v>
      </c>
      <c r="G268">
        <v>3661537.72338484</v>
      </c>
    </row>
    <row r="269" spans="1:7">
      <c r="A269">
        <v>267</v>
      </c>
      <c r="B269">
        <v>15022212.2349436</v>
      </c>
      <c r="C269">
        <v>1753917.19787747</v>
      </c>
      <c r="D269">
        <v>3186481.2643798</v>
      </c>
      <c r="E269">
        <v>5842880.39353698</v>
      </c>
      <c r="F269">
        <v>578553.955878956</v>
      </c>
      <c r="G269">
        <v>3660379.42327035</v>
      </c>
    </row>
    <row r="270" spans="1:7">
      <c r="A270">
        <v>268</v>
      </c>
      <c r="B270">
        <v>15022224.4648013</v>
      </c>
      <c r="C270">
        <v>1752979.13605401</v>
      </c>
      <c r="D270">
        <v>3186514.97363803</v>
      </c>
      <c r="E270">
        <v>5842880.39353698</v>
      </c>
      <c r="F270">
        <v>579181.555639413</v>
      </c>
      <c r="G270">
        <v>3660668.4059329</v>
      </c>
    </row>
    <row r="271" spans="1:7">
      <c r="A271">
        <v>269</v>
      </c>
      <c r="B271">
        <v>15016073.3755572</v>
      </c>
      <c r="C271">
        <v>1759937.2756867</v>
      </c>
      <c r="D271">
        <v>3178985.04413486</v>
      </c>
      <c r="E271">
        <v>5842880.39353698</v>
      </c>
      <c r="F271">
        <v>575907.589607164</v>
      </c>
      <c r="G271">
        <v>3658363.07259151</v>
      </c>
    </row>
    <row r="272" spans="1:7">
      <c r="A272">
        <v>270</v>
      </c>
      <c r="B272">
        <v>15011526.1387084</v>
      </c>
      <c r="C272">
        <v>1765491.06240414</v>
      </c>
      <c r="D272">
        <v>3173297.10144462</v>
      </c>
      <c r="E272">
        <v>5842880.39353698</v>
      </c>
      <c r="F272">
        <v>573296.801714254</v>
      </c>
      <c r="G272">
        <v>3656560.77960837</v>
      </c>
    </row>
    <row r="273" spans="1:7">
      <c r="A273">
        <v>271</v>
      </c>
      <c r="B273">
        <v>15006808.1554958</v>
      </c>
      <c r="C273">
        <v>1771753.83055022</v>
      </c>
      <c r="D273">
        <v>3167296.39659271</v>
      </c>
      <c r="E273">
        <v>5842880.39353698</v>
      </c>
      <c r="F273">
        <v>570316.74954284</v>
      </c>
      <c r="G273">
        <v>3654560.78527309</v>
      </c>
    </row>
    <row r="274" spans="1:7">
      <c r="A274">
        <v>272</v>
      </c>
      <c r="B274">
        <v>15003311.9718763</v>
      </c>
      <c r="C274">
        <v>1776056.10157696</v>
      </c>
      <c r="D274">
        <v>3162852.6522018</v>
      </c>
      <c r="E274">
        <v>5842880.39353698</v>
      </c>
      <c r="F274">
        <v>568349.428047021</v>
      </c>
      <c r="G274">
        <v>3653173.39651353</v>
      </c>
    </row>
    <row r="275" spans="1:7">
      <c r="A275">
        <v>273</v>
      </c>
      <c r="B275">
        <v>14997842.6694531</v>
      </c>
      <c r="C275">
        <v>1783111.31650671</v>
      </c>
      <c r="D275">
        <v>3155796.33299525</v>
      </c>
      <c r="E275">
        <v>5842880.39353698</v>
      </c>
      <c r="F275">
        <v>565120.715181191</v>
      </c>
      <c r="G275">
        <v>3650933.91123298</v>
      </c>
    </row>
    <row r="276" spans="1:7">
      <c r="A276">
        <v>274</v>
      </c>
      <c r="B276">
        <v>14992032.6741846</v>
      </c>
      <c r="C276">
        <v>1787294.55617566</v>
      </c>
      <c r="D276">
        <v>3148499.08863051</v>
      </c>
      <c r="E276">
        <v>5842880.39353698</v>
      </c>
      <c r="F276">
        <v>563815.696774293</v>
      </c>
      <c r="G276">
        <v>3649542.93906717</v>
      </c>
    </row>
    <row r="277" spans="1:7">
      <c r="A277">
        <v>275</v>
      </c>
      <c r="B277">
        <v>14986597.2234601</v>
      </c>
      <c r="C277">
        <v>1793930.95318996</v>
      </c>
      <c r="D277">
        <v>3141386.37136964</v>
      </c>
      <c r="E277">
        <v>5842880.39353698</v>
      </c>
      <c r="F277">
        <v>560931.000653124</v>
      </c>
      <c r="G277">
        <v>3647468.50471038</v>
      </c>
    </row>
    <row r="278" spans="1:7">
      <c r="A278">
        <v>276</v>
      </c>
      <c r="B278">
        <v>14983301.0844167</v>
      </c>
      <c r="C278">
        <v>1796194.59637596</v>
      </c>
      <c r="D278">
        <v>3137290.69510661</v>
      </c>
      <c r="E278">
        <v>5842880.39353698</v>
      </c>
      <c r="F278">
        <v>560244.297853268</v>
      </c>
      <c r="G278">
        <v>3646691.10154388</v>
      </c>
    </row>
    <row r="279" spans="1:7">
      <c r="A279">
        <v>277</v>
      </c>
      <c r="B279">
        <v>14980810.231314</v>
      </c>
      <c r="C279">
        <v>1800667.2231803</v>
      </c>
      <c r="D279">
        <v>3133792.97361511</v>
      </c>
      <c r="E279">
        <v>5842880.39353698</v>
      </c>
      <c r="F279">
        <v>558110.487370442</v>
      </c>
      <c r="G279">
        <v>3645359.15361121</v>
      </c>
    </row>
    <row r="280" spans="1:7">
      <c r="A280">
        <v>278</v>
      </c>
      <c r="B280">
        <v>14976712.7131355</v>
      </c>
      <c r="C280">
        <v>1804694.40372644</v>
      </c>
      <c r="D280">
        <v>3128442.46917697</v>
      </c>
      <c r="E280">
        <v>5842880.39353698</v>
      </c>
      <c r="F280">
        <v>556628.929901862</v>
      </c>
      <c r="G280">
        <v>3644066.5167933</v>
      </c>
    </row>
    <row r="281" spans="1:7">
      <c r="A281">
        <v>279</v>
      </c>
      <c r="B281">
        <v>14971995.0114866</v>
      </c>
      <c r="C281">
        <v>1812438.37300512</v>
      </c>
      <c r="D281">
        <v>3121794.36848361</v>
      </c>
      <c r="E281">
        <v>5842880.39353698</v>
      </c>
      <c r="F281">
        <v>553115.912873411</v>
      </c>
      <c r="G281">
        <v>3641765.96358747</v>
      </c>
    </row>
    <row r="282" spans="1:7">
      <c r="A282">
        <v>280</v>
      </c>
      <c r="B282">
        <v>14968562.4313372</v>
      </c>
      <c r="C282">
        <v>1818422.67442524</v>
      </c>
      <c r="D282">
        <v>3116831.8096061</v>
      </c>
      <c r="E282">
        <v>5842880.39353698</v>
      </c>
      <c r="F282">
        <v>550422.67297305</v>
      </c>
      <c r="G282">
        <v>3640004.88079582</v>
      </c>
    </row>
    <row r="283" spans="1:7">
      <c r="A283">
        <v>281</v>
      </c>
      <c r="B283">
        <v>14965734.5478166</v>
      </c>
      <c r="C283">
        <v>1824054.5525832</v>
      </c>
      <c r="D283">
        <v>3112659.03898931</v>
      </c>
      <c r="E283">
        <v>5842880.39353698</v>
      </c>
      <c r="F283">
        <v>547768.170106104</v>
      </c>
      <c r="G283">
        <v>3638372.39260103</v>
      </c>
    </row>
    <row r="284" spans="1:7">
      <c r="A284">
        <v>282</v>
      </c>
      <c r="B284">
        <v>14960591.6809292</v>
      </c>
      <c r="C284">
        <v>1829178.45660973</v>
      </c>
      <c r="D284">
        <v>3105675.24629216</v>
      </c>
      <c r="E284">
        <v>5842880.39353698</v>
      </c>
      <c r="F284">
        <v>546040.799112377</v>
      </c>
      <c r="G284">
        <v>3636816.785378</v>
      </c>
    </row>
    <row r="285" spans="1:7">
      <c r="A285">
        <v>283</v>
      </c>
      <c r="B285">
        <v>14956357.2551983</v>
      </c>
      <c r="C285">
        <v>1834065.80551137</v>
      </c>
      <c r="D285">
        <v>3099767.41267025</v>
      </c>
      <c r="E285">
        <v>5842880.39353698</v>
      </c>
      <c r="F285">
        <v>544262.31520313</v>
      </c>
      <c r="G285">
        <v>3635381.32827656</v>
      </c>
    </row>
    <row r="286" spans="1:7">
      <c r="A286">
        <v>284</v>
      </c>
      <c r="B286">
        <v>14952784.204369</v>
      </c>
      <c r="C286">
        <v>1840231.38894015</v>
      </c>
      <c r="D286">
        <v>3094434.49931162</v>
      </c>
      <c r="E286">
        <v>5842880.39353698</v>
      </c>
      <c r="F286">
        <v>541638.06424794</v>
      </c>
      <c r="G286">
        <v>3633599.85833226</v>
      </c>
    </row>
    <row r="287" spans="1:7">
      <c r="A287">
        <v>285</v>
      </c>
      <c r="B287">
        <v>14951043.7497486</v>
      </c>
      <c r="C287">
        <v>1841280.99417506</v>
      </c>
      <c r="D287">
        <v>3092156.72384476</v>
      </c>
      <c r="E287">
        <v>5842880.39353698</v>
      </c>
      <c r="F287">
        <v>541461.482517496</v>
      </c>
      <c r="G287">
        <v>3633264.15567432</v>
      </c>
    </row>
    <row r="288" spans="1:7">
      <c r="A288">
        <v>286</v>
      </c>
      <c r="B288">
        <v>14951181.2045035</v>
      </c>
      <c r="C288">
        <v>1842205.59281123</v>
      </c>
      <c r="D288">
        <v>3092133.45631366</v>
      </c>
      <c r="E288">
        <v>5842880.39353698</v>
      </c>
      <c r="F288">
        <v>540938.008571101</v>
      </c>
      <c r="G288">
        <v>3633023.75327048</v>
      </c>
    </row>
    <row r="289" spans="1:7">
      <c r="A289">
        <v>287</v>
      </c>
      <c r="B289">
        <v>14946750.1608166</v>
      </c>
      <c r="C289">
        <v>1847389.28245945</v>
      </c>
      <c r="D289">
        <v>3085863.96569095</v>
      </c>
      <c r="E289">
        <v>5842880.39353698</v>
      </c>
      <c r="F289">
        <v>539108.525153684</v>
      </c>
      <c r="G289">
        <v>3631507.99397556</v>
      </c>
    </row>
    <row r="290" spans="1:7">
      <c r="A290">
        <v>288</v>
      </c>
      <c r="B290">
        <v>14943524.9175276</v>
      </c>
      <c r="C290">
        <v>1850966.50416202</v>
      </c>
      <c r="D290">
        <v>3081280.69044637</v>
      </c>
      <c r="E290">
        <v>5842880.39353698</v>
      </c>
      <c r="F290">
        <v>537927.68879776</v>
      </c>
      <c r="G290">
        <v>3630469.64058445</v>
      </c>
    </row>
    <row r="291" spans="1:7">
      <c r="A291">
        <v>289</v>
      </c>
      <c r="B291">
        <v>14940140.608342</v>
      </c>
      <c r="C291">
        <v>1854330.60803684</v>
      </c>
      <c r="D291">
        <v>3076510.32872059</v>
      </c>
      <c r="E291">
        <v>5842880.39353698</v>
      </c>
      <c r="F291">
        <v>536928.241825819</v>
      </c>
      <c r="G291">
        <v>3629491.03622173</v>
      </c>
    </row>
    <row r="292" spans="1:7">
      <c r="A292">
        <v>290</v>
      </c>
      <c r="B292">
        <v>14937658.5526821</v>
      </c>
      <c r="C292">
        <v>1857252.40225577</v>
      </c>
      <c r="D292">
        <v>3072900.55283829</v>
      </c>
      <c r="E292">
        <v>5842880.39353698</v>
      </c>
      <c r="F292">
        <v>535959.036531852</v>
      </c>
      <c r="G292">
        <v>3628666.16751921</v>
      </c>
    </row>
    <row r="293" spans="1:7">
      <c r="A293">
        <v>291</v>
      </c>
      <c r="B293">
        <v>14933703.3734401</v>
      </c>
      <c r="C293">
        <v>1861747.57618697</v>
      </c>
      <c r="D293">
        <v>3067146.97722668</v>
      </c>
      <c r="E293">
        <v>5842880.39353698</v>
      </c>
      <c r="F293">
        <v>534530.989037154</v>
      </c>
      <c r="G293">
        <v>3627397.43745235</v>
      </c>
    </row>
    <row r="294" spans="1:7">
      <c r="A294">
        <v>292</v>
      </c>
      <c r="B294">
        <v>14929719.5246533</v>
      </c>
      <c r="C294">
        <v>1870089.96255993</v>
      </c>
      <c r="D294">
        <v>3060584.71616206</v>
      </c>
      <c r="E294">
        <v>5842880.39353698</v>
      </c>
      <c r="F294">
        <v>531055.804189634</v>
      </c>
      <c r="G294">
        <v>3625108.64820467</v>
      </c>
    </row>
    <row r="295" spans="1:7">
      <c r="A295">
        <v>293</v>
      </c>
      <c r="B295">
        <v>14925865.5824529</v>
      </c>
      <c r="C295">
        <v>1875360.47770531</v>
      </c>
      <c r="D295">
        <v>3054678.69505161</v>
      </c>
      <c r="E295">
        <v>5842880.39353698</v>
      </c>
      <c r="F295">
        <v>529289.660145403</v>
      </c>
      <c r="G295">
        <v>3623656.35601357</v>
      </c>
    </row>
    <row r="296" spans="1:7">
      <c r="A296">
        <v>294</v>
      </c>
      <c r="B296">
        <v>14923657.0418077</v>
      </c>
      <c r="C296">
        <v>1880432.23241505</v>
      </c>
      <c r="D296">
        <v>3050788.90394465</v>
      </c>
      <c r="E296">
        <v>5842880.39353698</v>
      </c>
      <c r="F296">
        <v>527236.483097225</v>
      </c>
      <c r="G296">
        <v>3622319.02881382</v>
      </c>
    </row>
    <row r="297" spans="1:7">
      <c r="A297">
        <v>295</v>
      </c>
      <c r="B297">
        <v>14921856.2535582</v>
      </c>
      <c r="C297">
        <v>1881493.3676295</v>
      </c>
      <c r="D297">
        <v>3048309.78112344</v>
      </c>
      <c r="E297">
        <v>5842880.39353698</v>
      </c>
      <c r="F297">
        <v>527169.164623169</v>
      </c>
      <c r="G297">
        <v>3622003.54664516</v>
      </c>
    </row>
    <row r="298" spans="1:7">
      <c r="A298">
        <v>296</v>
      </c>
      <c r="B298">
        <v>14919104.0746634</v>
      </c>
      <c r="C298">
        <v>1886705.15180017</v>
      </c>
      <c r="D298">
        <v>3043702.37958818</v>
      </c>
      <c r="E298">
        <v>5842880.39353698</v>
      </c>
      <c r="F298">
        <v>525182.185221439</v>
      </c>
      <c r="G298">
        <v>3620633.96451661</v>
      </c>
    </row>
    <row r="299" spans="1:7">
      <c r="A299">
        <v>297</v>
      </c>
      <c r="B299">
        <v>14915700.5756485</v>
      </c>
      <c r="C299">
        <v>1889745.30140986</v>
      </c>
      <c r="D299">
        <v>3038732.46371693</v>
      </c>
      <c r="E299">
        <v>5842880.39353698</v>
      </c>
      <c r="F299">
        <v>524550.980933873</v>
      </c>
      <c r="G299">
        <v>3619791.43605089</v>
      </c>
    </row>
    <row r="300" spans="1:7">
      <c r="A300">
        <v>298</v>
      </c>
      <c r="B300">
        <v>14913142.2176509</v>
      </c>
      <c r="C300">
        <v>1891756.21103168</v>
      </c>
      <c r="D300">
        <v>3035063.18729487</v>
      </c>
      <c r="E300">
        <v>5842880.39353698</v>
      </c>
      <c r="F300">
        <v>524207.840758294</v>
      </c>
      <c r="G300">
        <v>3619234.58502909</v>
      </c>
    </row>
    <row r="301" spans="1:7">
      <c r="A301">
        <v>299</v>
      </c>
      <c r="B301">
        <v>14910968.1186029</v>
      </c>
      <c r="C301">
        <v>1892779.10763203</v>
      </c>
      <c r="D301">
        <v>3032044.84898209</v>
      </c>
      <c r="E301">
        <v>5842880.39353698</v>
      </c>
      <c r="F301">
        <v>524327.42480444</v>
      </c>
      <c r="G301">
        <v>3618936.34364731</v>
      </c>
    </row>
    <row r="302" spans="1:7">
      <c r="A302">
        <v>300</v>
      </c>
      <c r="B302">
        <v>14907359.6741569</v>
      </c>
      <c r="C302">
        <v>1899853.88824829</v>
      </c>
      <c r="D302">
        <v>3025786.79540789</v>
      </c>
      <c r="E302">
        <v>5842880.39353698</v>
      </c>
      <c r="F302">
        <v>521746.635035598</v>
      </c>
      <c r="G302">
        <v>3617091.96192815</v>
      </c>
    </row>
    <row r="303" spans="1:7">
      <c r="A303">
        <v>301</v>
      </c>
      <c r="B303">
        <v>14904370.9062733</v>
      </c>
      <c r="C303">
        <v>1905281.17293363</v>
      </c>
      <c r="D303">
        <v>3020667.0502105</v>
      </c>
      <c r="E303">
        <v>5842880.39353698</v>
      </c>
      <c r="F303">
        <v>519872.408890876</v>
      </c>
      <c r="G303">
        <v>3615669.88070127</v>
      </c>
    </row>
    <row r="304" spans="1:7">
      <c r="A304">
        <v>302</v>
      </c>
      <c r="B304">
        <v>14901736.4742958</v>
      </c>
      <c r="C304">
        <v>1907982.32743858</v>
      </c>
      <c r="D304">
        <v>3016610.08966963</v>
      </c>
      <c r="E304">
        <v>5842880.39353698</v>
      </c>
      <c r="F304">
        <v>519290.804620719</v>
      </c>
      <c r="G304">
        <v>3614972.85902987</v>
      </c>
    </row>
    <row r="305" spans="1:7">
      <c r="A305">
        <v>303</v>
      </c>
      <c r="B305">
        <v>14900562.4212527</v>
      </c>
      <c r="C305">
        <v>1911290.05923801</v>
      </c>
      <c r="D305">
        <v>3014251.99810552</v>
      </c>
      <c r="E305">
        <v>5842880.39353698</v>
      </c>
      <c r="F305">
        <v>518002.048465161</v>
      </c>
      <c r="G305">
        <v>3614137.92190707</v>
      </c>
    </row>
    <row r="306" spans="1:7">
      <c r="A306">
        <v>304</v>
      </c>
      <c r="B306">
        <v>14900567.6333169</v>
      </c>
      <c r="C306">
        <v>1910171.12141616</v>
      </c>
      <c r="D306">
        <v>3014504.79419276</v>
      </c>
      <c r="E306">
        <v>5842880.39353698</v>
      </c>
      <c r="F306">
        <v>518581.856784886</v>
      </c>
      <c r="G306">
        <v>3614429.46738616</v>
      </c>
    </row>
    <row r="307" spans="1:7">
      <c r="A307">
        <v>305</v>
      </c>
      <c r="B307">
        <v>14897492.08712</v>
      </c>
      <c r="C307">
        <v>1916055.53133832</v>
      </c>
      <c r="D307">
        <v>3009074.3724091</v>
      </c>
      <c r="E307">
        <v>5842880.39353698</v>
      </c>
      <c r="F307">
        <v>516559.093715407</v>
      </c>
      <c r="G307">
        <v>3612922.69612022</v>
      </c>
    </row>
    <row r="308" spans="1:7">
      <c r="A308">
        <v>306</v>
      </c>
      <c r="B308">
        <v>14895248.6313327</v>
      </c>
      <c r="C308">
        <v>1920760.701767</v>
      </c>
      <c r="D308">
        <v>3004940.07705592</v>
      </c>
      <c r="E308">
        <v>5842880.39353698</v>
      </c>
      <c r="F308">
        <v>514930.641971878</v>
      </c>
      <c r="G308">
        <v>3611736.81700095</v>
      </c>
    </row>
    <row r="309" spans="1:7">
      <c r="A309">
        <v>307</v>
      </c>
      <c r="B309">
        <v>14892978.3010556</v>
      </c>
      <c r="C309">
        <v>1926172.57168653</v>
      </c>
      <c r="D309">
        <v>3000559.17146045</v>
      </c>
      <c r="E309">
        <v>5842880.39353698</v>
      </c>
      <c r="F309">
        <v>512983.300414488</v>
      </c>
      <c r="G309">
        <v>3610382.86395715</v>
      </c>
    </row>
    <row r="310" spans="1:7">
      <c r="A310">
        <v>308</v>
      </c>
      <c r="B310">
        <v>14891355.3172729</v>
      </c>
      <c r="C310">
        <v>1929685.36337203</v>
      </c>
      <c r="D310">
        <v>2997503.09073419</v>
      </c>
      <c r="E310">
        <v>5842880.39353698</v>
      </c>
      <c r="F310">
        <v>511786.711452167</v>
      </c>
      <c r="G310">
        <v>3609499.75817752</v>
      </c>
    </row>
    <row r="311" spans="1:7">
      <c r="A311">
        <v>309</v>
      </c>
      <c r="B311">
        <v>14888771.7690569</v>
      </c>
      <c r="C311">
        <v>1935736.20574463</v>
      </c>
      <c r="D311">
        <v>2992472.27503188</v>
      </c>
      <c r="E311">
        <v>5842880.39353698</v>
      </c>
      <c r="F311">
        <v>509686.922338428</v>
      </c>
      <c r="G311">
        <v>3607995.97240499</v>
      </c>
    </row>
    <row r="312" spans="1:7">
      <c r="A312">
        <v>310</v>
      </c>
      <c r="B312">
        <v>14885909.6242722</v>
      </c>
      <c r="C312">
        <v>1938003.95153005</v>
      </c>
      <c r="D312">
        <v>2988004.04992443</v>
      </c>
      <c r="E312">
        <v>5842880.39353698</v>
      </c>
      <c r="F312">
        <v>509566.736911391</v>
      </c>
      <c r="G312">
        <v>3607454.49236938</v>
      </c>
    </row>
    <row r="313" spans="1:7">
      <c r="A313">
        <v>311</v>
      </c>
      <c r="B313">
        <v>14883188.5960407</v>
      </c>
      <c r="C313">
        <v>1943249.2196541</v>
      </c>
      <c r="D313">
        <v>2982921.16407638</v>
      </c>
      <c r="E313">
        <v>5842880.39353698</v>
      </c>
      <c r="F313">
        <v>507957.390739972</v>
      </c>
      <c r="G313">
        <v>3606180.4280333</v>
      </c>
    </row>
    <row r="314" spans="1:7">
      <c r="A314">
        <v>312</v>
      </c>
      <c r="B314">
        <v>14881510.120677</v>
      </c>
      <c r="C314">
        <v>1944354.78380929</v>
      </c>
      <c r="D314">
        <v>2980406.12386699</v>
      </c>
      <c r="E314">
        <v>5842880.39353698</v>
      </c>
      <c r="F314">
        <v>507970.594006009</v>
      </c>
      <c r="G314">
        <v>3605898.22545776</v>
      </c>
    </row>
    <row r="315" spans="1:7">
      <c r="A315">
        <v>313</v>
      </c>
      <c r="B315">
        <v>14880302.3786289</v>
      </c>
      <c r="C315">
        <v>1948328.25343921</v>
      </c>
      <c r="D315">
        <v>2977640.1232134</v>
      </c>
      <c r="E315">
        <v>5842880.39353698</v>
      </c>
      <c r="F315">
        <v>506506.259948098</v>
      </c>
      <c r="G315">
        <v>3604947.3484912</v>
      </c>
    </row>
    <row r="316" spans="1:7">
      <c r="A316">
        <v>314</v>
      </c>
      <c r="B316">
        <v>14878316.6923907</v>
      </c>
      <c r="C316">
        <v>1950848.61678229</v>
      </c>
      <c r="D316">
        <v>2974235.2491354</v>
      </c>
      <c r="E316">
        <v>5842880.39353698</v>
      </c>
      <c r="F316">
        <v>506024.878936607</v>
      </c>
      <c r="G316">
        <v>3604327.55399939</v>
      </c>
    </row>
    <row r="317" spans="1:7">
      <c r="A317">
        <v>315</v>
      </c>
      <c r="B317">
        <v>14876067.2573018</v>
      </c>
      <c r="C317">
        <v>1957477.72541922</v>
      </c>
      <c r="D317">
        <v>2969234.85305027</v>
      </c>
      <c r="E317">
        <v>5842880.39353698</v>
      </c>
      <c r="F317">
        <v>503721.505308325</v>
      </c>
      <c r="G317">
        <v>3602752.77998697</v>
      </c>
    </row>
    <row r="318" spans="1:7">
      <c r="A318">
        <v>316</v>
      </c>
      <c r="B318">
        <v>14874489.5466511</v>
      </c>
      <c r="C318">
        <v>1962680.99379076</v>
      </c>
      <c r="D318">
        <v>2965512.48000525</v>
      </c>
      <c r="E318">
        <v>5842880.39353698</v>
      </c>
      <c r="F318">
        <v>501895.288796786</v>
      </c>
      <c r="G318">
        <v>3601520.3905213</v>
      </c>
    </row>
    <row r="319" spans="1:7">
      <c r="A319">
        <v>317</v>
      </c>
      <c r="B319">
        <v>14873250.5296484</v>
      </c>
      <c r="C319">
        <v>1967732.39275684</v>
      </c>
      <c r="D319">
        <v>2962333.79375766</v>
      </c>
      <c r="E319">
        <v>5842880.39353698</v>
      </c>
      <c r="F319">
        <v>499977.194021275</v>
      </c>
      <c r="G319">
        <v>3600326.75557569</v>
      </c>
    </row>
    <row r="320" spans="1:7">
      <c r="A320">
        <v>318</v>
      </c>
      <c r="B320">
        <v>14870776.1203873</v>
      </c>
      <c r="C320">
        <v>1970902.80274072</v>
      </c>
      <c r="D320">
        <v>2957927.20272932</v>
      </c>
      <c r="E320">
        <v>5842880.39353698</v>
      </c>
      <c r="F320">
        <v>499460.950330711</v>
      </c>
      <c r="G320">
        <v>3599604.77104954</v>
      </c>
    </row>
    <row r="321" spans="1:7">
      <c r="A321">
        <v>319</v>
      </c>
      <c r="B321">
        <v>14868698.2714158</v>
      </c>
      <c r="C321">
        <v>1974204.57554444</v>
      </c>
      <c r="D321">
        <v>2953990.04337146</v>
      </c>
      <c r="E321">
        <v>5842880.39353698</v>
      </c>
      <c r="F321">
        <v>498753.77896878</v>
      </c>
      <c r="G321">
        <v>3598869.47999414</v>
      </c>
    </row>
    <row r="322" spans="1:7">
      <c r="A322">
        <v>320</v>
      </c>
      <c r="B322">
        <v>14866964.7660704</v>
      </c>
      <c r="C322">
        <v>1979344.2537613</v>
      </c>
      <c r="D322">
        <v>2949975.14107246</v>
      </c>
      <c r="E322">
        <v>5842880.39353698</v>
      </c>
      <c r="F322">
        <v>497093.574324092</v>
      </c>
      <c r="G322">
        <v>3597671.4033756</v>
      </c>
    </row>
    <row r="323" spans="1:7">
      <c r="A323">
        <v>321</v>
      </c>
      <c r="B323">
        <v>14866135.0380425</v>
      </c>
      <c r="C323">
        <v>1979509.08725542</v>
      </c>
      <c r="D323">
        <v>2948761.21509434</v>
      </c>
      <c r="E323">
        <v>5842880.39353698</v>
      </c>
      <c r="F323">
        <v>497339.156726268</v>
      </c>
      <c r="G323">
        <v>3597645.1854295</v>
      </c>
    </row>
    <row r="324" spans="1:7">
      <c r="A324">
        <v>322</v>
      </c>
      <c r="B324">
        <v>14866241.4275003</v>
      </c>
      <c r="C324">
        <v>1980619.36178326</v>
      </c>
      <c r="D324">
        <v>2948531.29942408</v>
      </c>
      <c r="E324">
        <v>5842880.39353698</v>
      </c>
      <c r="F324">
        <v>496824.511603177</v>
      </c>
      <c r="G324">
        <v>3597385.86115282</v>
      </c>
    </row>
    <row r="325" spans="1:7">
      <c r="A325">
        <v>323</v>
      </c>
      <c r="B325">
        <v>14864066.7066502</v>
      </c>
      <c r="C325">
        <v>1983969.89687556</v>
      </c>
      <c r="D325">
        <v>2944416.02695658</v>
      </c>
      <c r="E325">
        <v>5842880.39353698</v>
      </c>
      <c r="F325">
        <v>496163.519666246</v>
      </c>
      <c r="G325">
        <v>3596636.86961487</v>
      </c>
    </row>
    <row r="326" spans="1:7">
      <c r="A326">
        <v>324</v>
      </c>
      <c r="B326">
        <v>14862524.2301464</v>
      </c>
      <c r="C326">
        <v>1986102.20721482</v>
      </c>
      <c r="D326">
        <v>2941527.20932244</v>
      </c>
      <c r="E326">
        <v>5842880.39353698</v>
      </c>
      <c r="F326">
        <v>495840.666860686</v>
      </c>
      <c r="G326">
        <v>3596173.75321144</v>
      </c>
    </row>
    <row r="327" spans="1:7">
      <c r="A327">
        <v>325</v>
      </c>
      <c r="B327">
        <v>14860929.9937628</v>
      </c>
      <c r="C327">
        <v>1987700.04780705</v>
      </c>
      <c r="D327">
        <v>2938703.01689023</v>
      </c>
      <c r="E327">
        <v>5842880.39353698</v>
      </c>
      <c r="F327">
        <v>495802.035549478</v>
      </c>
      <c r="G327">
        <v>3595844.49997911</v>
      </c>
    </row>
    <row r="328" spans="1:7">
      <c r="A328">
        <v>326</v>
      </c>
      <c r="B328">
        <v>14859803.2456462</v>
      </c>
      <c r="C328">
        <v>1989249.42997329</v>
      </c>
      <c r="D328">
        <v>2936558.04008071</v>
      </c>
      <c r="E328">
        <v>5842880.39353698</v>
      </c>
      <c r="F328">
        <v>495592.245531608</v>
      </c>
      <c r="G328">
        <v>3595523.13652361</v>
      </c>
    </row>
    <row r="329" spans="1:7">
      <c r="A329">
        <v>327</v>
      </c>
      <c r="B329">
        <v>14857962.9336103</v>
      </c>
      <c r="C329">
        <v>1991391.7941292</v>
      </c>
      <c r="D329">
        <v>2933156.00965738</v>
      </c>
      <c r="E329">
        <v>5842880.39353698</v>
      </c>
      <c r="F329">
        <v>495443.228685985</v>
      </c>
      <c r="G329">
        <v>3595091.50760079</v>
      </c>
    </row>
    <row r="330" spans="1:7">
      <c r="A330">
        <v>328</v>
      </c>
      <c r="B330">
        <v>14856083.0853854</v>
      </c>
      <c r="C330">
        <v>1998290.09456678</v>
      </c>
      <c r="D330">
        <v>2928179.31492664</v>
      </c>
      <c r="E330">
        <v>5842880.39353698</v>
      </c>
      <c r="F330">
        <v>493199.244378694</v>
      </c>
      <c r="G330">
        <v>3593534.03797626</v>
      </c>
    </row>
    <row r="331" spans="1:7">
      <c r="A331">
        <v>329</v>
      </c>
      <c r="B331">
        <v>14854216.273334</v>
      </c>
      <c r="C331">
        <v>2001860.40117707</v>
      </c>
      <c r="D331">
        <v>2924198.40981887</v>
      </c>
      <c r="E331">
        <v>5842880.39353698</v>
      </c>
      <c r="F331">
        <v>492499.780940306</v>
      </c>
      <c r="G331">
        <v>3592777.28786081</v>
      </c>
    </row>
    <row r="332" spans="1:7">
      <c r="A332">
        <v>330</v>
      </c>
      <c r="B332">
        <v>14853145.3233224</v>
      </c>
      <c r="C332">
        <v>2006276.06381443</v>
      </c>
      <c r="D332">
        <v>2921072.94357814</v>
      </c>
      <c r="E332">
        <v>5842880.39353698</v>
      </c>
      <c r="F332">
        <v>491099.087350388</v>
      </c>
      <c r="G332">
        <v>3591816.83504246</v>
      </c>
    </row>
    <row r="333" spans="1:7">
      <c r="A333">
        <v>331</v>
      </c>
      <c r="B333">
        <v>14852295.198348</v>
      </c>
      <c r="C333">
        <v>2006240.89764502</v>
      </c>
      <c r="D333">
        <v>2919795.13018186</v>
      </c>
      <c r="E333">
        <v>5842880.39353698</v>
      </c>
      <c r="F333">
        <v>491521.706348723</v>
      </c>
      <c r="G333">
        <v>3591857.07063538</v>
      </c>
    </row>
    <row r="334" spans="1:7">
      <c r="A334">
        <v>332</v>
      </c>
      <c r="B334">
        <v>14851026.3631523</v>
      </c>
      <c r="C334">
        <v>2010292.5862668</v>
      </c>
      <c r="D334">
        <v>2916501.44587763</v>
      </c>
      <c r="E334">
        <v>5842880.39353698</v>
      </c>
      <c r="F334">
        <v>490353.030614214</v>
      </c>
      <c r="G334">
        <v>3590998.90685666</v>
      </c>
    </row>
    <row r="335" spans="1:7">
      <c r="A335">
        <v>333</v>
      </c>
      <c r="B335">
        <v>14849451.0165346</v>
      </c>
      <c r="C335">
        <v>2011100.56938705</v>
      </c>
      <c r="D335">
        <v>2913796.90968099</v>
      </c>
      <c r="E335">
        <v>5842880.39353698</v>
      </c>
      <c r="F335">
        <v>490784.46809</v>
      </c>
      <c r="G335">
        <v>3590888.67583963</v>
      </c>
    </row>
    <row r="336" spans="1:7">
      <c r="A336">
        <v>334</v>
      </c>
      <c r="B336">
        <v>14848301.4130156</v>
      </c>
      <c r="C336">
        <v>2011142.76472417</v>
      </c>
      <c r="D336">
        <v>2912011.31133344</v>
      </c>
      <c r="E336">
        <v>5842880.39353698</v>
      </c>
      <c r="F336">
        <v>491326.934140177</v>
      </c>
      <c r="G336">
        <v>3590940.00928085</v>
      </c>
    </row>
    <row r="337" spans="1:7">
      <c r="A337">
        <v>335</v>
      </c>
      <c r="B337">
        <v>14847363.2385073</v>
      </c>
      <c r="C337">
        <v>2010194.86095099</v>
      </c>
      <c r="D337">
        <v>2910821.85716883</v>
      </c>
      <c r="E337">
        <v>5842880.39353698</v>
      </c>
      <c r="F337">
        <v>492255.237719239</v>
      </c>
      <c r="G337">
        <v>3591210.8891313</v>
      </c>
    </row>
    <row r="338" spans="1:7">
      <c r="A338">
        <v>336</v>
      </c>
      <c r="B338">
        <v>14845694.0288811</v>
      </c>
      <c r="C338">
        <v>2015219.1239676</v>
      </c>
      <c r="D338">
        <v>2906473.93553586</v>
      </c>
      <c r="E338">
        <v>5842880.39353698</v>
      </c>
      <c r="F338">
        <v>490962.357795117</v>
      </c>
      <c r="G338">
        <v>3590158.21804551</v>
      </c>
    </row>
    <row r="339" spans="1:7">
      <c r="A339">
        <v>337</v>
      </c>
      <c r="B339">
        <v>14844288.6950111</v>
      </c>
      <c r="C339">
        <v>2019000.72716869</v>
      </c>
      <c r="D339">
        <v>2902945.1234549</v>
      </c>
      <c r="E339">
        <v>5842880.39353698</v>
      </c>
      <c r="F339">
        <v>490095.08371833</v>
      </c>
      <c r="G339">
        <v>3589367.36713224</v>
      </c>
    </row>
    <row r="340" spans="1:7">
      <c r="A340">
        <v>338</v>
      </c>
      <c r="B340">
        <v>14843059.6689263</v>
      </c>
      <c r="C340">
        <v>2019857.88119537</v>
      </c>
      <c r="D340">
        <v>2900643.68090123</v>
      </c>
      <c r="E340">
        <v>5842880.39353698</v>
      </c>
      <c r="F340">
        <v>490410.002194983</v>
      </c>
      <c r="G340">
        <v>3589267.71109774</v>
      </c>
    </row>
    <row r="341" spans="1:7">
      <c r="A341">
        <v>339</v>
      </c>
      <c r="B341">
        <v>14842525.8155433</v>
      </c>
      <c r="C341">
        <v>2022569.92495572</v>
      </c>
      <c r="D341">
        <v>2898819.82327275</v>
      </c>
      <c r="E341">
        <v>5842880.39353698</v>
      </c>
      <c r="F341">
        <v>489564.577450204</v>
      </c>
      <c r="G341">
        <v>3588691.09632762</v>
      </c>
    </row>
    <row r="342" spans="1:7">
      <c r="A342">
        <v>340</v>
      </c>
      <c r="B342">
        <v>14842562.0718811</v>
      </c>
      <c r="C342">
        <v>2021230.39457687</v>
      </c>
      <c r="D342">
        <v>2899286.05983558</v>
      </c>
      <c r="E342">
        <v>5842880.39353698</v>
      </c>
      <c r="F342">
        <v>490154.380231961</v>
      </c>
      <c r="G342">
        <v>3589010.84369975</v>
      </c>
    </row>
    <row r="343" spans="1:7">
      <c r="A343">
        <v>341</v>
      </c>
      <c r="B343">
        <v>14841108.7917809</v>
      </c>
      <c r="C343">
        <v>2025433.90257282</v>
      </c>
      <c r="D343">
        <v>2895490.53288047</v>
      </c>
      <c r="E343">
        <v>5842880.39353698</v>
      </c>
      <c r="F343">
        <v>489157.081384673</v>
      </c>
      <c r="G343">
        <v>3588146.88140599</v>
      </c>
    </row>
    <row r="344" spans="1:7">
      <c r="A344">
        <v>342</v>
      </c>
      <c r="B344">
        <v>14840088.0444972</v>
      </c>
      <c r="C344">
        <v>2028767.91750783</v>
      </c>
      <c r="D344">
        <v>2892623.74936388</v>
      </c>
      <c r="E344">
        <v>5842880.39353698</v>
      </c>
      <c r="F344">
        <v>488346.253960319</v>
      </c>
      <c r="G344">
        <v>3587469.73012817</v>
      </c>
    </row>
    <row r="345" spans="1:7">
      <c r="A345">
        <v>343</v>
      </c>
      <c r="B345">
        <v>14839077.3412163</v>
      </c>
      <c r="C345">
        <v>2032885.36900771</v>
      </c>
      <c r="D345">
        <v>2889490.38476926</v>
      </c>
      <c r="E345">
        <v>5842880.39353698</v>
      </c>
      <c r="F345">
        <v>487204.438744393</v>
      </c>
      <c r="G345">
        <v>3586616.75515793</v>
      </c>
    </row>
    <row r="346" spans="1:7">
      <c r="A346">
        <v>344</v>
      </c>
      <c r="B346">
        <v>14838386.8230248</v>
      </c>
      <c r="C346">
        <v>2035364.33568582</v>
      </c>
      <c r="D346">
        <v>2887453.15209542</v>
      </c>
      <c r="E346">
        <v>5842880.39353698</v>
      </c>
      <c r="F346">
        <v>486582.842168583</v>
      </c>
      <c r="G346">
        <v>3586106.09953805</v>
      </c>
    </row>
    <row r="347" spans="1:7">
      <c r="A347">
        <v>345</v>
      </c>
      <c r="B347">
        <v>14837266.7876217</v>
      </c>
      <c r="C347">
        <v>2040035.08877984</v>
      </c>
      <c r="D347">
        <v>2883894.41689549</v>
      </c>
      <c r="E347">
        <v>5842880.39353698</v>
      </c>
      <c r="F347">
        <v>485316.434781844</v>
      </c>
      <c r="G347">
        <v>3585140.45362757</v>
      </c>
    </row>
    <row r="348" spans="1:7">
      <c r="A348">
        <v>346</v>
      </c>
      <c r="B348">
        <v>14836004.816539</v>
      </c>
      <c r="C348">
        <v>2039805.94153936</v>
      </c>
      <c r="D348">
        <v>2881701.02210984</v>
      </c>
      <c r="E348">
        <v>5842880.39353698</v>
      </c>
      <c r="F348">
        <v>486278.890225257</v>
      </c>
      <c r="G348">
        <v>3585338.56912756</v>
      </c>
    </row>
    <row r="349" spans="1:7">
      <c r="A349">
        <v>347</v>
      </c>
      <c r="B349">
        <v>14834768.9480107</v>
      </c>
      <c r="C349">
        <v>2043018.44245749</v>
      </c>
      <c r="D349">
        <v>2878369.61601149</v>
      </c>
      <c r="E349">
        <v>5842880.39353698</v>
      </c>
      <c r="F349">
        <v>485753.738465477</v>
      </c>
      <c r="G349">
        <v>3584746.75753926</v>
      </c>
    </row>
    <row r="350" spans="1:7">
      <c r="A350">
        <v>348</v>
      </c>
      <c r="B350">
        <v>14834023.1740454</v>
      </c>
      <c r="C350">
        <v>2042541.52464183</v>
      </c>
      <c r="D350">
        <v>2877233.33840495</v>
      </c>
      <c r="E350">
        <v>5842880.39353698</v>
      </c>
      <c r="F350">
        <v>486444.191118331</v>
      </c>
      <c r="G350">
        <v>3584923.72634335</v>
      </c>
    </row>
    <row r="351" spans="1:7">
      <c r="A351">
        <v>349</v>
      </c>
      <c r="B351">
        <v>14833491.4945032</v>
      </c>
      <c r="C351">
        <v>2045692.57391361</v>
      </c>
      <c r="D351">
        <v>2875140.26110649</v>
      </c>
      <c r="E351">
        <v>5842880.39353698</v>
      </c>
      <c r="F351">
        <v>485498.235300591</v>
      </c>
      <c r="G351">
        <v>3584280.03064556</v>
      </c>
    </row>
    <row r="352" spans="1:7">
      <c r="A352">
        <v>350</v>
      </c>
      <c r="B352">
        <v>14832648.4402858</v>
      </c>
      <c r="C352">
        <v>2046294.65659168</v>
      </c>
      <c r="D352">
        <v>2873367.6687719</v>
      </c>
      <c r="E352">
        <v>5842880.39353698</v>
      </c>
      <c r="F352">
        <v>485876.5138714</v>
      </c>
      <c r="G352">
        <v>3584229.2075138</v>
      </c>
    </row>
    <row r="353" spans="1:7">
      <c r="A353">
        <v>351</v>
      </c>
      <c r="B353">
        <v>14831675.7747873</v>
      </c>
      <c r="C353">
        <v>2051402.11325774</v>
      </c>
      <c r="D353">
        <v>2869718.78368043</v>
      </c>
      <c r="E353">
        <v>5842880.39353698</v>
      </c>
      <c r="F353">
        <v>484468.459535534</v>
      </c>
      <c r="G353">
        <v>3583206.02477657</v>
      </c>
    </row>
    <row r="354" spans="1:7">
      <c r="A354">
        <v>352</v>
      </c>
      <c r="B354">
        <v>14831014.7529696</v>
      </c>
      <c r="C354">
        <v>2055664.03664284</v>
      </c>
      <c r="D354">
        <v>2866914.10776033</v>
      </c>
      <c r="E354">
        <v>5842880.39353698</v>
      </c>
      <c r="F354">
        <v>483220.75735809</v>
      </c>
      <c r="G354">
        <v>3582335.45767135</v>
      </c>
    </row>
    <row r="355" spans="1:7">
      <c r="A355">
        <v>353</v>
      </c>
      <c r="B355">
        <v>14830512.9100781</v>
      </c>
      <c r="C355">
        <v>2060098.39044975</v>
      </c>
      <c r="D355">
        <v>2864404.19879856</v>
      </c>
      <c r="E355">
        <v>5842880.39353698</v>
      </c>
      <c r="F355">
        <v>481725.164609334</v>
      </c>
      <c r="G355">
        <v>3581404.76268352</v>
      </c>
    </row>
    <row r="356" spans="1:7">
      <c r="A356">
        <v>354</v>
      </c>
      <c r="B356">
        <v>14829464.7650588</v>
      </c>
      <c r="C356">
        <v>2061229.4529267</v>
      </c>
      <c r="D356">
        <v>2861927.63247048</v>
      </c>
      <c r="E356">
        <v>5842880.39353698</v>
      </c>
      <c r="F356">
        <v>482119.8106875</v>
      </c>
      <c r="G356">
        <v>3581307.4754371</v>
      </c>
    </row>
    <row r="357" spans="1:7">
      <c r="A357">
        <v>355</v>
      </c>
      <c r="B357">
        <v>14828578.5518992</v>
      </c>
      <c r="C357">
        <v>2062745.8990473</v>
      </c>
      <c r="D357">
        <v>2859581.34321384</v>
      </c>
      <c r="E357">
        <v>5842880.39353698</v>
      </c>
      <c r="F357">
        <v>482246.296961371</v>
      </c>
      <c r="G357">
        <v>3581124.61913973</v>
      </c>
    </row>
    <row r="358" spans="1:7">
      <c r="A358">
        <v>356</v>
      </c>
      <c r="B358">
        <v>14827834.94374</v>
      </c>
      <c r="C358">
        <v>2066666.25486894</v>
      </c>
      <c r="D358">
        <v>2856672.14179016</v>
      </c>
      <c r="E358">
        <v>5842880.39353698</v>
      </c>
      <c r="F358">
        <v>481261.831098901</v>
      </c>
      <c r="G358">
        <v>3580354.32244505</v>
      </c>
    </row>
    <row r="359" spans="1:7">
      <c r="A359">
        <v>357</v>
      </c>
      <c r="B359">
        <v>14827507.2979093</v>
      </c>
      <c r="C359">
        <v>2065998.06312284</v>
      </c>
      <c r="D359">
        <v>2856247.4191881</v>
      </c>
      <c r="E359">
        <v>5842880.39353698</v>
      </c>
      <c r="F359">
        <v>481823.140910779</v>
      </c>
      <c r="G359">
        <v>3580558.28115065</v>
      </c>
    </row>
    <row r="360" spans="1:7">
      <c r="A360">
        <v>358</v>
      </c>
      <c r="B360">
        <v>14827590.273586</v>
      </c>
      <c r="C360">
        <v>2067264.39998425</v>
      </c>
      <c r="D360">
        <v>2855886.17673315</v>
      </c>
      <c r="E360">
        <v>5842880.39353698</v>
      </c>
      <c r="F360">
        <v>481285.541756857</v>
      </c>
      <c r="G360">
        <v>3580273.76157479</v>
      </c>
    </row>
    <row r="361" spans="1:7">
      <c r="A361">
        <v>359</v>
      </c>
      <c r="B361">
        <v>14826631.8109788</v>
      </c>
      <c r="C361">
        <v>2068566.60140214</v>
      </c>
      <c r="D361">
        <v>2853487.29181537</v>
      </c>
      <c r="E361">
        <v>5842880.39353698</v>
      </c>
      <c r="F361">
        <v>481560.078810774</v>
      </c>
      <c r="G361">
        <v>3580137.44541348</v>
      </c>
    </row>
    <row r="362" spans="1:7">
      <c r="A362">
        <v>360</v>
      </c>
      <c r="B362">
        <v>14826008.8818844</v>
      </c>
      <c r="C362">
        <v>2069212.97358675</v>
      </c>
      <c r="D362">
        <v>2851918.6279744</v>
      </c>
      <c r="E362">
        <v>5842880.39353698</v>
      </c>
      <c r="F362">
        <v>481884.491786387</v>
      </c>
      <c r="G362">
        <v>3580112.3949999</v>
      </c>
    </row>
    <row r="363" spans="1:7">
      <c r="A363">
        <v>361</v>
      </c>
      <c r="B363">
        <v>14825392.6959423</v>
      </c>
      <c r="C363">
        <v>2069024.45439422</v>
      </c>
      <c r="D363">
        <v>2850623.58080888</v>
      </c>
      <c r="E363">
        <v>5842880.39353698</v>
      </c>
      <c r="F363">
        <v>482580.703826341</v>
      </c>
      <c r="G363">
        <v>3580283.56337592</v>
      </c>
    </row>
    <row r="364" spans="1:7">
      <c r="A364">
        <v>362</v>
      </c>
      <c r="B364">
        <v>14824985.8659117</v>
      </c>
      <c r="C364">
        <v>2069235.38855673</v>
      </c>
      <c r="D364">
        <v>2849630.11595611</v>
      </c>
      <c r="E364">
        <v>5842880.39353698</v>
      </c>
      <c r="F364">
        <v>482908.41880498</v>
      </c>
      <c r="G364">
        <v>3580331.54905693</v>
      </c>
    </row>
    <row r="365" spans="1:7">
      <c r="A365">
        <v>363</v>
      </c>
      <c r="B365">
        <v>14824311.1805225</v>
      </c>
      <c r="C365">
        <v>2068898.66500966</v>
      </c>
      <c r="D365">
        <v>2848191.52371932</v>
      </c>
      <c r="E365">
        <v>5842880.39353698</v>
      </c>
      <c r="F365">
        <v>483768.012783308</v>
      </c>
      <c r="G365">
        <v>3580572.58547324</v>
      </c>
    </row>
    <row r="366" spans="1:7">
      <c r="A366">
        <v>364</v>
      </c>
      <c r="B366">
        <v>14823571.2443149</v>
      </c>
      <c r="C366">
        <v>2074390.76129828</v>
      </c>
      <c r="D366">
        <v>2844562.367142</v>
      </c>
      <c r="E366">
        <v>5842880.39353698</v>
      </c>
      <c r="F366">
        <v>482247.869658471</v>
      </c>
      <c r="G366">
        <v>3579489.85267914</v>
      </c>
    </row>
    <row r="367" spans="1:7">
      <c r="A367">
        <v>365</v>
      </c>
      <c r="B367">
        <v>14822832.497953</v>
      </c>
      <c r="C367">
        <v>2076414.51920089</v>
      </c>
      <c r="D367">
        <v>2842051.87586774</v>
      </c>
      <c r="E367">
        <v>5842880.39353698</v>
      </c>
      <c r="F367">
        <v>482266.63380912</v>
      </c>
      <c r="G367">
        <v>3579219.07553826</v>
      </c>
    </row>
    <row r="368" spans="1:7">
      <c r="A368">
        <v>366</v>
      </c>
      <c r="B368">
        <v>14822410.4100326</v>
      </c>
      <c r="C368">
        <v>2080130.98132626</v>
      </c>
      <c r="D368">
        <v>2839634.21907273</v>
      </c>
      <c r="E368">
        <v>5842880.39353698</v>
      </c>
      <c r="F368">
        <v>481253.84219568</v>
      </c>
      <c r="G368">
        <v>3578510.97390093</v>
      </c>
    </row>
    <row r="369" spans="1:7">
      <c r="A369">
        <v>367</v>
      </c>
      <c r="B369">
        <v>14822112.8949713</v>
      </c>
      <c r="C369">
        <v>2079240.07767724</v>
      </c>
      <c r="D369">
        <v>2839208.00920902</v>
      </c>
      <c r="E369">
        <v>5842880.39353698</v>
      </c>
      <c r="F369">
        <v>481995.050098364</v>
      </c>
      <c r="G369">
        <v>3578789.36444971</v>
      </c>
    </row>
    <row r="370" spans="1:7">
      <c r="A370">
        <v>368</v>
      </c>
      <c r="B370">
        <v>14822111.6666102</v>
      </c>
      <c r="C370">
        <v>2081044.28725418</v>
      </c>
      <c r="D370">
        <v>2838551.29256187</v>
      </c>
      <c r="E370">
        <v>5842880.39353698</v>
      </c>
      <c r="F370">
        <v>481241.533934902</v>
      </c>
      <c r="G370">
        <v>3578394.15932226</v>
      </c>
    </row>
    <row r="371" spans="1:7">
      <c r="A371">
        <v>369</v>
      </c>
      <c r="B371">
        <v>14821448.3823674</v>
      </c>
      <c r="C371">
        <v>2081861.43663649</v>
      </c>
      <c r="D371">
        <v>2836606.33364531</v>
      </c>
      <c r="E371">
        <v>5842880.39353698</v>
      </c>
      <c r="F371">
        <v>481700.7047432</v>
      </c>
      <c r="G371">
        <v>3578399.51380539</v>
      </c>
    </row>
    <row r="372" spans="1:7">
      <c r="A372">
        <v>370</v>
      </c>
      <c r="B372">
        <v>14821078.8890296</v>
      </c>
      <c r="C372">
        <v>2080342.02760751</v>
      </c>
      <c r="D372">
        <v>2836173.02191287</v>
      </c>
      <c r="E372">
        <v>5842880.39353698</v>
      </c>
      <c r="F372">
        <v>482821.354608627</v>
      </c>
      <c r="G372">
        <v>3578862.09136358</v>
      </c>
    </row>
    <row r="373" spans="1:7">
      <c r="A373">
        <v>371</v>
      </c>
      <c r="B373">
        <v>14820809.4681579</v>
      </c>
      <c r="C373">
        <v>2077930.32289948</v>
      </c>
      <c r="D373">
        <v>2836238.91662625</v>
      </c>
      <c r="E373">
        <v>5842880.39353698</v>
      </c>
      <c r="F373">
        <v>484258.112694278</v>
      </c>
      <c r="G373">
        <v>3579501.72240091</v>
      </c>
    </row>
    <row r="374" spans="1:7">
      <c r="A374">
        <v>372</v>
      </c>
      <c r="B374">
        <v>14820821.7028588</v>
      </c>
      <c r="C374">
        <v>2078228.50176756</v>
      </c>
      <c r="D374">
        <v>2836102.85933736</v>
      </c>
      <c r="E374">
        <v>5842880.39353698</v>
      </c>
      <c r="F374">
        <v>484157.637547739</v>
      </c>
      <c r="G374">
        <v>3579452.31066917</v>
      </c>
    </row>
    <row r="375" spans="1:7">
      <c r="A375">
        <v>373</v>
      </c>
      <c r="B375">
        <v>14820133.1057564</v>
      </c>
      <c r="C375">
        <v>2081584.54163069</v>
      </c>
      <c r="D375">
        <v>2833098.86722199</v>
      </c>
      <c r="E375">
        <v>5842880.39353698</v>
      </c>
      <c r="F375">
        <v>483674.811841635</v>
      </c>
      <c r="G375">
        <v>3578894.4915251</v>
      </c>
    </row>
    <row r="376" spans="1:7">
      <c r="A376">
        <v>374</v>
      </c>
      <c r="B376">
        <v>14819697.7419316</v>
      </c>
      <c r="C376">
        <v>2081239.1454483</v>
      </c>
      <c r="D376">
        <v>2831915.72220976</v>
      </c>
      <c r="E376">
        <v>5842880.39353698</v>
      </c>
      <c r="F376">
        <v>484509.622329964</v>
      </c>
      <c r="G376">
        <v>3579152.85840663</v>
      </c>
    </row>
    <row r="377" spans="1:7">
      <c r="A377">
        <v>375</v>
      </c>
      <c r="B377">
        <v>14819506.5502179</v>
      </c>
      <c r="C377">
        <v>2083490.20134384</v>
      </c>
      <c r="D377">
        <v>2830532.22106498</v>
      </c>
      <c r="E377">
        <v>5842880.39353698</v>
      </c>
      <c r="F377">
        <v>483881.433983308</v>
      </c>
      <c r="G377">
        <v>3578722.30028876</v>
      </c>
    </row>
    <row r="378" spans="1:7">
      <c r="A378">
        <v>376</v>
      </c>
      <c r="B378">
        <v>14819458.2341777</v>
      </c>
      <c r="C378">
        <v>2084998.52903473</v>
      </c>
      <c r="D378">
        <v>2829905.0456347</v>
      </c>
      <c r="E378">
        <v>5842880.39353698</v>
      </c>
      <c r="F378">
        <v>483290.257114402</v>
      </c>
      <c r="G378">
        <v>3578384.00885688</v>
      </c>
    </row>
    <row r="379" spans="1:7">
      <c r="A379">
        <v>377</v>
      </c>
      <c r="B379">
        <v>14818936.2465257</v>
      </c>
      <c r="C379">
        <v>2087071.66323871</v>
      </c>
      <c r="D379">
        <v>2827593.53822154</v>
      </c>
      <c r="E379">
        <v>5842880.39353698</v>
      </c>
      <c r="F379">
        <v>483266.297620028</v>
      </c>
      <c r="G379">
        <v>3578124.35390845</v>
      </c>
    </row>
    <row r="380" spans="1:7">
      <c r="A380">
        <v>378</v>
      </c>
      <c r="B380">
        <v>14818576.1150671</v>
      </c>
      <c r="C380">
        <v>2089633.4515457</v>
      </c>
      <c r="D380">
        <v>2825553.89310972</v>
      </c>
      <c r="E380">
        <v>5842880.39353698</v>
      </c>
      <c r="F380">
        <v>482810.354732563</v>
      </c>
      <c r="G380">
        <v>3577698.02214215</v>
      </c>
    </row>
    <row r="381" spans="1:7">
      <c r="A381">
        <v>379</v>
      </c>
      <c r="B381">
        <v>14818228.2182009</v>
      </c>
      <c r="C381">
        <v>2093121.0842883</v>
      </c>
      <c r="D381">
        <v>2823213.90838084</v>
      </c>
      <c r="E381">
        <v>5842880.39353698</v>
      </c>
      <c r="F381">
        <v>481952.523177479</v>
      </c>
      <c r="G381">
        <v>3577060.3088173</v>
      </c>
    </row>
    <row r="382" spans="1:7">
      <c r="A382">
        <v>380</v>
      </c>
      <c r="B382">
        <v>14818008.9745188</v>
      </c>
      <c r="C382">
        <v>2095124.84606382</v>
      </c>
      <c r="D382">
        <v>2821791.94361425</v>
      </c>
      <c r="E382">
        <v>5842880.39353698</v>
      </c>
      <c r="F382">
        <v>481512.87332049</v>
      </c>
      <c r="G382">
        <v>3576698.91798328</v>
      </c>
    </row>
    <row r="383" spans="1:7">
      <c r="A383">
        <v>381</v>
      </c>
      <c r="B383">
        <v>14817650.0719515</v>
      </c>
      <c r="C383">
        <v>2099389.22412361</v>
      </c>
      <c r="D383">
        <v>2819085.77070479</v>
      </c>
      <c r="E383">
        <v>5842880.39353698</v>
      </c>
      <c r="F383">
        <v>480400.050062709</v>
      </c>
      <c r="G383">
        <v>3575894.63352341</v>
      </c>
    </row>
    <row r="384" spans="1:7">
      <c r="A384">
        <v>382</v>
      </c>
      <c r="B384">
        <v>14817262.1076796</v>
      </c>
      <c r="C384">
        <v>2097960.89750359</v>
      </c>
      <c r="D384">
        <v>2818150.59486252</v>
      </c>
      <c r="E384">
        <v>5842880.39353698</v>
      </c>
      <c r="F384">
        <v>481828.71649143</v>
      </c>
      <c r="G384">
        <v>3576441.50528512</v>
      </c>
    </row>
    <row r="385" spans="1:7">
      <c r="A385">
        <v>383</v>
      </c>
      <c r="B385">
        <v>14816874.0521609</v>
      </c>
      <c r="C385">
        <v>2100303.5395176</v>
      </c>
      <c r="D385">
        <v>2815910.81780609</v>
      </c>
      <c r="E385">
        <v>5842880.39353698</v>
      </c>
      <c r="F385">
        <v>481651.916511069</v>
      </c>
      <c r="G385">
        <v>3576127.38478921</v>
      </c>
    </row>
    <row r="386" spans="1:7">
      <c r="A386">
        <v>384</v>
      </c>
      <c r="B386">
        <v>14816672.4536307</v>
      </c>
      <c r="C386">
        <v>2099006.37431667</v>
      </c>
      <c r="D386">
        <v>2815641.12723765</v>
      </c>
      <c r="E386">
        <v>5842880.39353698</v>
      </c>
      <c r="F386">
        <v>482619.743564686</v>
      </c>
      <c r="G386">
        <v>3576524.81497469</v>
      </c>
    </row>
    <row r="387" spans="1:7">
      <c r="A387">
        <v>385</v>
      </c>
      <c r="B387">
        <v>14816532.6946394</v>
      </c>
      <c r="C387">
        <v>2101671.55835016</v>
      </c>
      <c r="D387">
        <v>2814157.34758061</v>
      </c>
      <c r="E387">
        <v>5842880.39353698</v>
      </c>
      <c r="F387">
        <v>481812.984851117</v>
      </c>
      <c r="G387">
        <v>3576010.41032052</v>
      </c>
    </row>
    <row r="388" spans="1:7">
      <c r="A388">
        <v>386</v>
      </c>
      <c r="B388">
        <v>14816571.8983195</v>
      </c>
      <c r="C388">
        <v>2103474.57548777</v>
      </c>
      <c r="D388">
        <v>2813519.03486222</v>
      </c>
      <c r="E388">
        <v>5842880.39353698</v>
      </c>
      <c r="F388">
        <v>481073.772589454</v>
      </c>
      <c r="G388">
        <v>3575624.12184305</v>
      </c>
    </row>
    <row r="389" spans="1:7">
      <c r="A389">
        <v>387</v>
      </c>
      <c r="B389">
        <v>14816182.6737388</v>
      </c>
      <c r="C389">
        <v>2104874.95850376</v>
      </c>
      <c r="D389">
        <v>2811683.84806365</v>
      </c>
      <c r="E389">
        <v>5842880.39353698</v>
      </c>
      <c r="F389">
        <v>481261.987569706</v>
      </c>
      <c r="G389">
        <v>3575481.4860647</v>
      </c>
    </row>
    <row r="390" spans="1:7">
      <c r="A390">
        <v>388</v>
      </c>
      <c r="B390">
        <v>14816031.358347</v>
      </c>
      <c r="C390">
        <v>2108816.14832574</v>
      </c>
      <c r="D390">
        <v>2809580.63159888</v>
      </c>
      <c r="E390">
        <v>5842880.39353698</v>
      </c>
      <c r="F390">
        <v>480052.469378217</v>
      </c>
      <c r="G390">
        <v>3574701.71550719</v>
      </c>
    </row>
    <row r="391" spans="1:7">
      <c r="A391">
        <v>389</v>
      </c>
      <c r="B391">
        <v>14816110.1810199</v>
      </c>
      <c r="C391">
        <v>2108628.58766732</v>
      </c>
      <c r="D391">
        <v>2809731.04075367</v>
      </c>
      <c r="E391">
        <v>5842880.39353698</v>
      </c>
      <c r="F391">
        <v>480127.732497413</v>
      </c>
      <c r="G391">
        <v>3574742.42656446</v>
      </c>
    </row>
    <row r="392" spans="1:7">
      <c r="A392">
        <v>390</v>
      </c>
      <c r="B392">
        <v>14815916.0877633</v>
      </c>
      <c r="C392">
        <v>2113092.20718277</v>
      </c>
      <c r="D392">
        <v>2807618.13761874</v>
      </c>
      <c r="E392">
        <v>5842880.39353698</v>
      </c>
      <c r="F392">
        <v>478512.930848772</v>
      </c>
      <c r="G392">
        <v>3573812.41857599</v>
      </c>
    </row>
    <row r="393" spans="1:7">
      <c r="A393">
        <v>391</v>
      </c>
      <c r="B393">
        <v>14815927.5352172</v>
      </c>
      <c r="C393">
        <v>2111599.41150327</v>
      </c>
      <c r="D393">
        <v>2808082.73337976</v>
      </c>
      <c r="E393">
        <v>5842880.39353698</v>
      </c>
      <c r="F393">
        <v>479189.65762117</v>
      </c>
      <c r="G393">
        <v>3574175.33917605</v>
      </c>
    </row>
    <row r="394" spans="1:7">
      <c r="A394">
        <v>392</v>
      </c>
      <c r="B394">
        <v>14815566.6335217</v>
      </c>
      <c r="C394">
        <v>2115283.43189489</v>
      </c>
      <c r="D394">
        <v>2805280.53868468</v>
      </c>
      <c r="E394">
        <v>5842880.39353698</v>
      </c>
      <c r="F394">
        <v>478546.788199285</v>
      </c>
      <c r="G394">
        <v>3573575.48120588</v>
      </c>
    </row>
    <row r="395" spans="1:7">
      <c r="A395">
        <v>393</v>
      </c>
      <c r="B395">
        <v>14815536.16195</v>
      </c>
      <c r="C395">
        <v>2116420.32837634</v>
      </c>
      <c r="D395">
        <v>2804180.92179717</v>
      </c>
      <c r="E395">
        <v>5842880.39353698</v>
      </c>
      <c r="F395">
        <v>478593.495105544</v>
      </c>
      <c r="G395">
        <v>3573461.02313398</v>
      </c>
    </row>
    <row r="396" spans="1:7">
      <c r="A396">
        <v>394</v>
      </c>
      <c r="B396">
        <v>14815585.8572363</v>
      </c>
      <c r="C396">
        <v>2117258.86726366</v>
      </c>
      <c r="D396">
        <v>2803945.55685578</v>
      </c>
      <c r="E396">
        <v>5842880.39353698</v>
      </c>
      <c r="F396">
        <v>478232.053223176</v>
      </c>
      <c r="G396">
        <v>3573268.98635667</v>
      </c>
    </row>
    <row r="397" spans="1:7">
      <c r="A397">
        <v>395</v>
      </c>
      <c r="B397">
        <v>14815409.0725795</v>
      </c>
      <c r="C397">
        <v>2114656.36929744</v>
      </c>
      <c r="D397">
        <v>2804337.35611255</v>
      </c>
      <c r="E397">
        <v>5842880.39353698</v>
      </c>
      <c r="F397">
        <v>479601.096502136</v>
      </c>
      <c r="G397">
        <v>3573933.85713038</v>
      </c>
    </row>
    <row r="398" spans="1:7">
      <c r="A398">
        <v>396</v>
      </c>
      <c r="B398">
        <v>14815436.5450483</v>
      </c>
      <c r="C398">
        <v>2115223.33804875</v>
      </c>
      <c r="D398">
        <v>2804121.1114191</v>
      </c>
      <c r="E398">
        <v>5842880.39353698</v>
      </c>
      <c r="F398">
        <v>479394.56399579</v>
      </c>
      <c r="G398">
        <v>3573817.13804764</v>
      </c>
    </row>
    <row r="399" spans="1:7">
      <c r="A399">
        <v>397</v>
      </c>
      <c r="B399">
        <v>14815134.6774777</v>
      </c>
      <c r="C399">
        <v>2116353.855823</v>
      </c>
      <c r="D399">
        <v>2802447.87904824</v>
      </c>
      <c r="E399">
        <v>5842880.39353698</v>
      </c>
      <c r="F399">
        <v>479685.78313778</v>
      </c>
      <c r="G399">
        <v>3573766.7659317</v>
      </c>
    </row>
    <row r="400" spans="1:7">
      <c r="A400">
        <v>398</v>
      </c>
      <c r="B400">
        <v>14815008.8777129</v>
      </c>
      <c r="C400">
        <v>2115504.59257701</v>
      </c>
      <c r="D400">
        <v>2801958.65872115</v>
      </c>
      <c r="E400">
        <v>5842880.39353698</v>
      </c>
      <c r="F400">
        <v>480559.14366234</v>
      </c>
      <c r="G400">
        <v>3574106.08921539</v>
      </c>
    </row>
    <row r="401" spans="1:7">
      <c r="A401">
        <v>399</v>
      </c>
      <c r="B401">
        <v>14814940.0073795</v>
      </c>
      <c r="C401">
        <v>2115180.95339019</v>
      </c>
      <c r="D401">
        <v>2801608.3084632</v>
      </c>
      <c r="E401">
        <v>5842880.39353698</v>
      </c>
      <c r="F401">
        <v>480996.075336254</v>
      </c>
      <c r="G401">
        <v>3574274.27665288</v>
      </c>
    </row>
    <row r="402" spans="1:7">
      <c r="A402">
        <v>400</v>
      </c>
      <c r="B402">
        <v>14814943.1822646</v>
      </c>
      <c r="C402">
        <v>2112638.34204527</v>
      </c>
      <c r="D402">
        <v>2802443.85246625</v>
      </c>
      <c r="E402">
        <v>5842880.39353698</v>
      </c>
      <c r="F402">
        <v>482107.747211569</v>
      </c>
      <c r="G402">
        <v>3574872.8470045</v>
      </c>
    </row>
    <row r="403" spans="1:7">
      <c r="A403">
        <v>401</v>
      </c>
      <c r="B403">
        <v>14814782.5319372</v>
      </c>
      <c r="C403">
        <v>2118185.41942902</v>
      </c>
      <c r="D403">
        <v>2799528.12366021</v>
      </c>
      <c r="E403">
        <v>5842880.39353698</v>
      </c>
      <c r="F403">
        <v>480403.03628805</v>
      </c>
      <c r="G403">
        <v>3573785.55902296</v>
      </c>
    </row>
    <row r="404" spans="1:7">
      <c r="A404">
        <v>402</v>
      </c>
      <c r="B404">
        <v>14814706.2702272</v>
      </c>
      <c r="C404">
        <v>2119684.06856841</v>
      </c>
      <c r="D404">
        <v>2798099.53904764</v>
      </c>
      <c r="E404">
        <v>5842880.39353698</v>
      </c>
      <c r="F404">
        <v>480414.668274996</v>
      </c>
      <c r="G404">
        <v>3573627.60079915</v>
      </c>
    </row>
    <row r="405" spans="1:7">
      <c r="A405">
        <v>403</v>
      </c>
      <c r="B405">
        <v>14814686.2035284</v>
      </c>
      <c r="C405">
        <v>2123076.38678775</v>
      </c>
      <c r="D405">
        <v>2796479.3466179</v>
      </c>
      <c r="E405">
        <v>5842880.39353698</v>
      </c>
      <c r="F405">
        <v>479292.636121783</v>
      </c>
      <c r="G405">
        <v>3572957.44046401</v>
      </c>
    </row>
    <row r="406" spans="1:7">
      <c r="A406">
        <v>404</v>
      </c>
      <c r="B406">
        <v>14814775.8023386</v>
      </c>
      <c r="C406">
        <v>2120852.26713967</v>
      </c>
      <c r="D406">
        <v>2797414.86159108</v>
      </c>
      <c r="E406">
        <v>5842880.39353698</v>
      </c>
      <c r="F406">
        <v>480183.351158539</v>
      </c>
      <c r="G406">
        <v>3573444.9289123</v>
      </c>
    </row>
    <row r="407" spans="1:7">
      <c r="A407">
        <v>405</v>
      </c>
      <c r="B407">
        <v>14814563.9053971</v>
      </c>
      <c r="C407">
        <v>2124382.15424046</v>
      </c>
      <c r="D407">
        <v>2795550.79801506</v>
      </c>
      <c r="E407">
        <v>5842880.39353698</v>
      </c>
      <c r="F407">
        <v>479011.112315134</v>
      </c>
      <c r="G407">
        <v>3572739.44728947</v>
      </c>
    </row>
    <row r="408" spans="1:7">
      <c r="A408">
        <v>406</v>
      </c>
      <c r="B408">
        <v>14814592.2279243</v>
      </c>
      <c r="C408">
        <v>2125666.02398306</v>
      </c>
      <c r="D408">
        <v>2795042.92144821</v>
      </c>
      <c r="E408">
        <v>5842880.39353698</v>
      </c>
      <c r="F408">
        <v>478534.017179943</v>
      </c>
      <c r="G408">
        <v>3572468.87177616</v>
      </c>
    </row>
    <row r="409" spans="1:7">
      <c r="A409">
        <v>407</v>
      </c>
      <c r="B409">
        <v>14814454.1338435</v>
      </c>
      <c r="C409">
        <v>2124485.09047354</v>
      </c>
      <c r="D409">
        <v>2794679.58229617</v>
      </c>
      <c r="E409">
        <v>5842880.39353698</v>
      </c>
      <c r="F409">
        <v>479512.900458765</v>
      </c>
      <c r="G409">
        <v>3572896.16707802</v>
      </c>
    </row>
    <row r="410" spans="1:7">
      <c r="A410">
        <v>408</v>
      </c>
      <c r="B410">
        <v>14814646.4618728</v>
      </c>
      <c r="C410">
        <v>2129237.09039215</v>
      </c>
      <c r="D410">
        <v>2792942.78852039</v>
      </c>
      <c r="E410">
        <v>5842880.39353698</v>
      </c>
      <c r="F410">
        <v>477695.455615833</v>
      </c>
      <c r="G410">
        <v>3571890.7338074</v>
      </c>
    </row>
    <row r="411" spans="1:7">
      <c r="A411">
        <v>409</v>
      </c>
      <c r="B411">
        <v>14814479.1831314</v>
      </c>
      <c r="C411">
        <v>2123758.50609984</v>
      </c>
      <c r="D411">
        <v>2794974.53899045</v>
      </c>
      <c r="E411">
        <v>5842880.39353698</v>
      </c>
      <c r="F411">
        <v>479813.099868778</v>
      </c>
      <c r="G411">
        <v>3573052.64463537</v>
      </c>
    </row>
    <row r="412" spans="1:7">
      <c r="A412">
        <v>410</v>
      </c>
      <c r="B412">
        <v>14814361.3375533</v>
      </c>
      <c r="C412">
        <v>2123079.46022962</v>
      </c>
      <c r="D412">
        <v>2794387.45096873</v>
      </c>
      <c r="E412">
        <v>5842880.39353698</v>
      </c>
      <c r="F412">
        <v>480632.998005918</v>
      </c>
      <c r="G412">
        <v>3573381.03481203</v>
      </c>
    </row>
    <row r="413" spans="1:7">
      <c r="A413">
        <v>411</v>
      </c>
      <c r="B413">
        <v>14814462.8115681</v>
      </c>
      <c r="C413">
        <v>2121890.40703329</v>
      </c>
      <c r="D413">
        <v>2794549.57934546</v>
      </c>
      <c r="E413">
        <v>5842880.39353698</v>
      </c>
      <c r="F413">
        <v>481390.781795064</v>
      </c>
      <c r="G413">
        <v>3573751.64985729</v>
      </c>
    </row>
    <row r="414" spans="1:7">
      <c r="A414">
        <v>412</v>
      </c>
      <c r="B414">
        <v>14814284.50373</v>
      </c>
      <c r="C414">
        <v>2123868.74762687</v>
      </c>
      <c r="D414">
        <v>2793787.70340799</v>
      </c>
      <c r="E414">
        <v>5842880.39353698</v>
      </c>
      <c r="F414">
        <v>480500.650217583</v>
      </c>
      <c r="G414">
        <v>3573247.00894062</v>
      </c>
    </row>
    <row r="415" spans="1:7">
      <c r="A415">
        <v>413</v>
      </c>
      <c r="B415">
        <v>14814240.1746542</v>
      </c>
      <c r="C415">
        <v>2126003.15308415</v>
      </c>
      <c r="D415">
        <v>2792732.4660206</v>
      </c>
      <c r="E415">
        <v>5842880.39353698</v>
      </c>
      <c r="F415">
        <v>479804.592493509</v>
      </c>
      <c r="G415">
        <v>3572819.56951897</v>
      </c>
    </row>
    <row r="416" spans="1:7">
      <c r="A416">
        <v>414</v>
      </c>
      <c r="B416">
        <v>14814309.3181405</v>
      </c>
      <c r="C416">
        <v>2125832.99985116</v>
      </c>
      <c r="D416">
        <v>2792914.55405463</v>
      </c>
      <c r="E416">
        <v>5842880.39353698</v>
      </c>
      <c r="F416">
        <v>479830.067750135</v>
      </c>
      <c r="G416">
        <v>3572851.30294759</v>
      </c>
    </row>
    <row r="417" spans="1:7">
      <c r="A417">
        <v>415</v>
      </c>
      <c r="B417">
        <v>14814136.9006535</v>
      </c>
      <c r="C417">
        <v>2129282.34622867</v>
      </c>
      <c r="D417">
        <v>2791133.77984178</v>
      </c>
      <c r="E417">
        <v>5842880.39353698</v>
      </c>
      <c r="F417">
        <v>478692.655920654</v>
      </c>
      <c r="G417">
        <v>3572147.72512541</v>
      </c>
    </row>
    <row r="418" spans="1:7">
      <c r="A418">
        <v>416</v>
      </c>
      <c r="B418">
        <v>14814177.462182</v>
      </c>
      <c r="C418">
        <v>2129046.27208961</v>
      </c>
      <c r="D418">
        <v>2791176.24234827</v>
      </c>
      <c r="E418">
        <v>5842880.39353698</v>
      </c>
      <c r="F418">
        <v>478847.299031266</v>
      </c>
      <c r="G418">
        <v>3572227.25517591</v>
      </c>
    </row>
    <row r="419" spans="1:7">
      <c r="A419">
        <v>417</v>
      </c>
      <c r="B419">
        <v>14814169.1191143</v>
      </c>
      <c r="C419">
        <v>2131989.15339062</v>
      </c>
      <c r="D419">
        <v>2789909.63380138</v>
      </c>
      <c r="E419">
        <v>5842880.39353698</v>
      </c>
      <c r="F419">
        <v>477776.107483346</v>
      </c>
      <c r="G419">
        <v>3571613.83090195</v>
      </c>
    </row>
    <row r="420" spans="1:7">
      <c r="A420">
        <v>418</v>
      </c>
      <c r="B420">
        <v>14814197.891424</v>
      </c>
      <c r="C420">
        <v>2131763.54574935</v>
      </c>
      <c r="D420">
        <v>2790358.95617072</v>
      </c>
      <c r="E420">
        <v>5842880.39353698</v>
      </c>
      <c r="F420">
        <v>477621.105915869</v>
      </c>
      <c r="G420">
        <v>3571573.89005111</v>
      </c>
    </row>
    <row r="421" spans="1:7">
      <c r="A421">
        <v>419</v>
      </c>
      <c r="B421">
        <v>14814259.3213108</v>
      </c>
      <c r="C421">
        <v>2126763.26701891</v>
      </c>
      <c r="D421">
        <v>2792108.78094353</v>
      </c>
      <c r="E421">
        <v>5842880.39353698</v>
      </c>
      <c r="F421">
        <v>479765.271919943</v>
      </c>
      <c r="G421">
        <v>3572741.60789144</v>
      </c>
    </row>
    <row r="422" spans="1:7">
      <c r="A422">
        <v>420</v>
      </c>
      <c r="B422">
        <v>14814183.1776473</v>
      </c>
      <c r="C422">
        <v>2130753.79583906</v>
      </c>
      <c r="D422">
        <v>2790541.67956764</v>
      </c>
      <c r="E422">
        <v>5842880.39353698</v>
      </c>
      <c r="F422">
        <v>478158.300751242</v>
      </c>
      <c r="G422">
        <v>3571849.00795235</v>
      </c>
    </row>
    <row r="423" spans="1:7">
      <c r="A423">
        <v>421</v>
      </c>
      <c r="B423">
        <v>14814263.7526389</v>
      </c>
      <c r="C423">
        <v>2127187.09275686</v>
      </c>
      <c r="D423">
        <v>2792464.77585521</v>
      </c>
      <c r="E423">
        <v>5842880.39353698</v>
      </c>
      <c r="F423">
        <v>479199.912049242</v>
      </c>
      <c r="G423">
        <v>3572531.57844058</v>
      </c>
    </row>
    <row r="424" spans="1:7">
      <c r="A424">
        <v>422</v>
      </c>
      <c r="B424">
        <v>14814163.2004151</v>
      </c>
      <c r="C424">
        <v>2128529.64716599</v>
      </c>
      <c r="D424">
        <v>2791295.71937207</v>
      </c>
      <c r="E424">
        <v>5842880.39353698</v>
      </c>
      <c r="F424">
        <v>479109.467687344</v>
      </c>
      <c r="G424">
        <v>3572347.97265277</v>
      </c>
    </row>
    <row r="425" spans="1:7">
      <c r="A425">
        <v>423</v>
      </c>
      <c r="B425">
        <v>14814098.6697853</v>
      </c>
      <c r="C425">
        <v>2125677.71208931</v>
      </c>
      <c r="D425">
        <v>2791790.63967807</v>
      </c>
      <c r="E425">
        <v>5842880.39353698</v>
      </c>
      <c r="F425">
        <v>480662.305315089</v>
      </c>
      <c r="G425">
        <v>3573087.61916585</v>
      </c>
    </row>
    <row r="426" spans="1:7">
      <c r="A426">
        <v>424</v>
      </c>
      <c r="B426">
        <v>14814155.5078732</v>
      </c>
      <c r="C426">
        <v>2124945.09332593</v>
      </c>
      <c r="D426">
        <v>2792162.17904379</v>
      </c>
      <c r="E426">
        <v>5842880.39353698</v>
      </c>
      <c r="F426">
        <v>480923.040587591</v>
      </c>
      <c r="G426">
        <v>3573244.80137886</v>
      </c>
    </row>
    <row r="427" spans="1:7">
      <c r="A427">
        <v>425</v>
      </c>
      <c r="B427">
        <v>14814011.7932837</v>
      </c>
      <c r="C427">
        <v>2131062.45570113</v>
      </c>
      <c r="D427">
        <v>2788989.3443171</v>
      </c>
      <c r="E427">
        <v>5842880.39353698</v>
      </c>
      <c r="F427">
        <v>479030.028548132</v>
      </c>
      <c r="G427">
        <v>3572049.57118041</v>
      </c>
    </row>
    <row r="428" spans="1:7">
      <c r="A428">
        <v>426</v>
      </c>
      <c r="B428">
        <v>14814143.5059051</v>
      </c>
      <c r="C428">
        <v>2131425.76102008</v>
      </c>
      <c r="D428">
        <v>2789204.88202256</v>
      </c>
      <c r="E428">
        <v>5842880.39353698</v>
      </c>
      <c r="F428">
        <v>478721.332926062</v>
      </c>
      <c r="G428">
        <v>3571911.13639945</v>
      </c>
    </row>
    <row r="429" spans="1:7">
      <c r="A429">
        <v>427</v>
      </c>
      <c r="B429">
        <v>14814037.8191897</v>
      </c>
      <c r="C429">
        <v>2130516.12403596</v>
      </c>
      <c r="D429">
        <v>2789223.51343116</v>
      </c>
      <c r="E429">
        <v>5842880.39353698</v>
      </c>
      <c r="F429">
        <v>479253.473385997</v>
      </c>
      <c r="G429">
        <v>3572164.31479962</v>
      </c>
    </row>
    <row r="430" spans="1:7">
      <c r="A430">
        <v>428</v>
      </c>
      <c r="B430">
        <v>14813959.7088871</v>
      </c>
      <c r="C430">
        <v>2130467.85403162</v>
      </c>
      <c r="D430">
        <v>2788560.90395515</v>
      </c>
      <c r="E430">
        <v>5842880.39353698</v>
      </c>
      <c r="F430">
        <v>479728.814519718</v>
      </c>
      <c r="G430">
        <v>3572321.74284364</v>
      </c>
    </row>
    <row r="431" spans="1:7">
      <c r="A431">
        <v>429</v>
      </c>
      <c r="B431">
        <v>14813995.5905717</v>
      </c>
      <c r="C431">
        <v>2131477.56158428</v>
      </c>
      <c r="D431">
        <v>2788382.90754976</v>
      </c>
      <c r="E431">
        <v>5842880.39353698</v>
      </c>
      <c r="F431">
        <v>479200.27112516</v>
      </c>
      <c r="G431">
        <v>3572054.45677556</v>
      </c>
    </row>
    <row r="432" spans="1:7">
      <c r="A432">
        <v>430</v>
      </c>
      <c r="B432">
        <v>14814134.7947814</v>
      </c>
      <c r="C432">
        <v>2131138.85237998</v>
      </c>
      <c r="D432">
        <v>2788535.75032187</v>
      </c>
      <c r="E432">
        <v>5842880.39353698</v>
      </c>
      <c r="F432">
        <v>479393.894836253</v>
      </c>
      <c r="G432">
        <v>3572185.90370632</v>
      </c>
    </row>
    <row r="433" spans="1:7">
      <c r="A433">
        <v>431</v>
      </c>
      <c r="B433">
        <v>14813962.2954434</v>
      </c>
      <c r="C433">
        <v>2129503.49304299</v>
      </c>
      <c r="D433">
        <v>2789006.03517113</v>
      </c>
      <c r="E433">
        <v>5842880.39353698</v>
      </c>
      <c r="F433">
        <v>480055.646818682</v>
      </c>
      <c r="G433">
        <v>3572516.72687364</v>
      </c>
    </row>
    <row r="434" spans="1:7">
      <c r="A434">
        <v>432</v>
      </c>
      <c r="B434">
        <v>14814014.7561777</v>
      </c>
      <c r="C434">
        <v>2130337.61312146</v>
      </c>
      <c r="D434">
        <v>2788288.4594553</v>
      </c>
      <c r="E434">
        <v>5842880.39353698</v>
      </c>
      <c r="F434">
        <v>480061.985081203</v>
      </c>
      <c r="G434">
        <v>3572446.3049828</v>
      </c>
    </row>
    <row r="435" spans="1:7">
      <c r="A435">
        <v>433</v>
      </c>
      <c r="B435">
        <v>14814005.630684</v>
      </c>
      <c r="C435">
        <v>2130546.15208605</v>
      </c>
      <c r="D435">
        <v>2788716.3539035</v>
      </c>
      <c r="E435">
        <v>5842880.39353698</v>
      </c>
      <c r="F435">
        <v>479585.903948033</v>
      </c>
      <c r="G435">
        <v>3572276.8272094</v>
      </c>
    </row>
    <row r="436" spans="1:7">
      <c r="A436">
        <v>434</v>
      </c>
      <c r="B436">
        <v>14814009.0881424</v>
      </c>
      <c r="C436">
        <v>2127933.14761087</v>
      </c>
      <c r="D436">
        <v>2789147.54723784</v>
      </c>
      <c r="E436">
        <v>5842880.39353698</v>
      </c>
      <c r="F436">
        <v>481054.355106163</v>
      </c>
      <c r="G436">
        <v>3572993.64465058</v>
      </c>
    </row>
    <row r="437" spans="1:7">
      <c r="A437">
        <v>435</v>
      </c>
      <c r="B437">
        <v>14814037.6917657</v>
      </c>
      <c r="C437">
        <v>2128707.12334561</v>
      </c>
      <c r="D437">
        <v>2789406.45556985</v>
      </c>
      <c r="E437">
        <v>5842880.39353698</v>
      </c>
      <c r="F437">
        <v>480354.408198473</v>
      </c>
      <c r="G437">
        <v>3572689.31111481</v>
      </c>
    </row>
    <row r="438" spans="1:7">
      <c r="A438">
        <v>436</v>
      </c>
      <c r="B438">
        <v>14813956.224227</v>
      </c>
      <c r="C438">
        <v>2129301.71287278</v>
      </c>
      <c r="D438">
        <v>2788724.44342404</v>
      </c>
      <c r="E438">
        <v>5842880.39353698</v>
      </c>
      <c r="F438">
        <v>480401.417414675</v>
      </c>
      <c r="G438">
        <v>3572648.25697851</v>
      </c>
    </row>
    <row r="439" spans="1:7">
      <c r="A439">
        <v>437</v>
      </c>
      <c r="B439">
        <v>14813994.6355517</v>
      </c>
      <c r="C439">
        <v>2129629.46081642</v>
      </c>
      <c r="D439">
        <v>2788741.06715835</v>
      </c>
      <c r="E439">
        <v>5842880.39353698</v>
      </c>
      <c r="F439">
        <v>480195.729427849</v>
      </c>
      <c r="G439">
        <v>3572547.98461209</v>
      </c>
    </row>
    <row r="440" spans="1:7">
      <c r="A440">
        <v>438</v>
      </c>
      <c r="B440">
        <v>14813967.3323226</v>
      </c>
      <c r="C440">
        <v>2135964.38889902</v>
      </c>
      <c r="D440">
        <v>2785730.82164202</v>
      </c>
      <c r="E440">
        <v>5842880.39353698</v>
      </c>
      <c r="F440">
        <v>478103.093010557</v>
      </c>
      <c r="G440">
        <v>3571288.63523403</v>
      </c>
    </row>
    <row r="441" spans="1:7">
      <c r="A441">
        <v>439</v>
      </c>
      <c r="B441">
        <v>14813995.9814579</v>
      </c>
      <c r="C441">
        <v>2129805.05757285</v>
      </c>
      <c r="D441">
        <v>2788623.08427579</v>
      </c>
      <c r="E441">
        <v>5842880.39353698</v>
      </c>
      <c r="F441">
        <v>480154.482469563</v>
      </c>
      <c r="G441">
        <v>3572532.96360269</v>
      </c>
    </row>
    <row r="442" spans="1:7">
      <c r="A442">
        <v>440</v>
      </c>
      <c r="B442">
        <v>14813931.981029</v>
      </c>
      <c r="C442">
        <v>2128764.07658457</v>
      </c>
      <c r="D442">
        <v>2788239.88556031</v>
      </c>
      <c r="E442">
        <v>5842880.39353698</v>
      </c>
      <c r="F442">
        <v>481122.203066561</v>
      </c>
      <c r="G442">
        <v>3572925.42228062</v>
      </c>
    </row>
    <row r="443" spans="1:7">
      <c r="A443">
        <v>441</v>
      </c>
      <c r="B443">
        <v>14813962.9370184</v>
      </c>
      <c r="C443">
        <v>2130706.02392119</v>
      </c>
      <c r="D443">
        <v>2787814.70830072</v>
      </c>
      <c r="E443">
        <v>5842880.39353698</v>
      </c>
      <c r="F443">
        <v>480123.362021979</v>
      </c>
      <c r="G443">
        <v>3572438.44923749</v>
      </c>
    </row>
    <row r="444" spans="1:7">
      <c r="A444">
        <v>442</v>
      </c>
      <c r="B444">
        <v>14813994.6895086</v>
      </c>
      <c r="C444">
        <v>2129742.98764435</v>
      </c>
      <c r="D444">
        <v>2787697.47765784</v>
      </c>
      <c r="E444">
        <v>5842880.39353698</v>
      </c>
      <c r="F444">
        <v>480898.326659262</v>
      </c>
      <c r="G444">
        <v>3572775.50401013</v>
      </c>
    </row>
    <row r="445" spans="1:7">
      <c r="A445">
        <v>443</v>
      </c>
      <c r="B445">
        <v>14813929.0557308</v>
      </c>
      <c r="C445">
        <v>2131039.03405065</v>
      </c>
      <c r="D445">
        <v>2787168.45235823</v>
      </c>
      <c r="E445">
        <v>5842880.39353698</v>
      </c>
      <c r="F445">
        <v>480374.624200178</v>
      </c>
      <c r="G445">
        <v>3572466.55158478</v>
      </c>
    </row>
    <row r="446" spans="1:7">
      <c r="A446">
        <v>444</v>
      </c>
      <c r="B446">
        <v>14814033.8547878</v>
      </c>
      <c r="C446">
        <v>2128287.4418508</v>
      </c>
      <c r="D446">
        <v>2788296.2891066</v>
      </c>
      <c r="E446">
        <v>5842880.39353698</v>
      </c>
      <c r="F446">
        <v>481491.259229625</v>
      </c>
      <c r="G446">
        <v>3573078.47106375</v>
      </c>
    </row>
    <row r="447" spans="1:7">
      <c r="A447">
        <v>445</v>
      </c>
      <c r="B447">
        <v>14813943.6484119</v>
      </c>
      <c r="C447">
        <v>2132020.29479885</v>
      </c>
      <c r="D447">
        <v>2786682.8354254</v>
      </c>
      <c r="E447">
        <v>5842880.39353698</v>
      </c>
      <c r="F447">
        <v>480073.316683928</v>
      </c>
      <c r="G447">
        <v>3572286.80796678</v>
      </c>
    </row>
    <row r="448" spans="1:7">
      <c r="A448">
        <v>446</v>
      </c>
      <c r="B448">
        <v>14814006.0471505</v>
      </c>
      <c r="C448">
        <v>2130095.82805648</v>
      </c>
      <c r="D448">
        <v>2787254.08063717</v>
      </c>
      <c r="E448">
        <v>5842880.39353698</v>
      </c>
      <c r="F448">
        <v>481005.771291603</v>
      </c>
      <c r="G448">
        <v>3572769.97362831</v>
      </c>
    </row>
    <row r="449" spans="1:7">
      <c r="A449">
        <v>447</v>
      </c>
      <c r="B449">
        <v>14813937.6618101</v>
      </c>
      <c r="C449">
        <v>2130420.53111963</v>
      </c>
      <c r="D449">
        <v>2787317.16576054</v>
      </c>
      <c r="E449">
        <v>5842880.39353698</v>
      </c>
      <c r="F449">
        <v>480700.561541554</v>
      </c>
      <c r="G449">
        <v>3572619.0098514</v>
      </c>
    </row>
    <row r="450" spans="1:7">
      <c r="A450">
        <v>448</v>
      </c>
      <c r="B450">
        <v>14813921.8745621</v>
      </c>
      <c r="C450">
        <v>2130934.30108954</v>
      </c>
      <c r="D450">
        <v>2787041.02003098</v>
      </c>
      <c r="E450">
        <v>5842880.39353698</v>
      </c>
      <c r="F450">
        <v>480538.605691553</v>
      </c>
      <c r="G450">
        <v>3572527.55421308</v>
      </c>
    </row>
    <row r="451" spans="1:7">
      <c r="A451">
        <v>449</v>
      </c>
      <c r="B451">
        <v>14813900.978812</v>
      </c>
      <c r="C451">
        <v>2131478.84646853</v>
      </c>
      <c r="D451">
        <v>2786801.20152374</v>
      </c>
      <c r="E451">
        <v>5842880.39353698</v>
      </c>
      <c r="F451">
        <v>480330.902787839</v>
      </c>
      <c r="G451">
        <v>3572409.63449491</v>
      </c>
    </row>
    <row r="452" spans="1:7">
      <c r="A452">
        <v>450</v>
      </c>
      <c r="B452">
        <v>14813878.5286422</v>
      </c>
      <c r="C452">
        <v>2131188.02009486</v>
      </c>
      <c r="D452">
        <v>2786788.39583534</v>
      </c>
      <c r="E452">
        <v>5842880.39353698</v>
      </c>
      <c r="F452">
        <v>480523.45068279</v>
      </c>
      <c r="G452">
        <v>3572498.26849221</v>
      </c>
    </row>
    <row r="453" spans="1:7">
      <c r="A453">
        <v>451</v>
      </c>
      <c r="B453">
        <v>14813913.3932882</v>
      </c>
      <c r="C453">
        <v>2129410.64691327</v>
      </c>
      <c r="D453">
        <v>2787300.65308207</v>
      </c>
      <c r="E453">
        <v>5842880.39353698</v>
      </c>
      <c r="F453">
        <v>481382.224219162</v>
      </c>
      <c r="G453">
        <v>3572939.47553674</v>
      </c>
    </row>
    <row r="454" spans="1:7">
      <c r="A454">
        <v>452</v>
      </c>
      <c r="B454">
        <v>14813885.1532033</v>
      </c>
      <c r="C454">
        <v>2130729.18379021</v>
      </c>
      <c r="D454">
        <v>2786941.23025891</v>
      </c>
      <c r="E454">
        <v>5842880.39353698</v>
      </c>
      <c r="F454">
        <v>480724.248077895</v>
      </c>
      <c r="G454">
        <v>3572610.09753934</v>
      </c>
    </row>
    <row r="455" spans="1:7">
      <c r="A455">
        <v>453</v>
      </c>
      <c r="B455">
        <v>14813904.8328146</v>
      </c>
      <c r="C455">
        <v>2132344.90933712</v>
      </c>
      <c r="D455">
        <v>2786371.54231019</v>
      </c>
      <c r="E455">
        <v>5842880.39353698</v>
      </c>
      <c r="F455">
        <v>480063.508596057</v>
      </c>
      <c r="G455">
        <v>3572244.47903425</v>
      </c>
    </row>
    <row r="456" spans="1:7">
      <c r="A456">
        <v>454</v>
      </c>
      <c r="B456">
        <v>14813892.2858618</v>
      </c>
      <c r="C456">
        <v>2131625.66250223</v>
      </c>
      <c r="D456">
        <v>2786519.92656668</v>
      </c>
      <c r="E456">
        <v>5842880.39353698</v>
      </c>
      <c r="F456">
        <v>480435.465003811</v>
      </c>
      <c r="G456">
        <v>3572430.8382521</v>
      </c>
    </row>
    <row r="457" spans="1:7">
      <c r="A457">
        <v>455</v>
      </c>
      <c r="B457">
        <v>14813827.9681209</v>
      </c>
      <c r="C457">
        <v>2134365.18950251</v>
      </c>
      <c r="D457">
        <v>2785376.42111538</v>
      </c>
      <c r="E457">
        <v>5842880.39353698</v>
      </c>
      <c r="F457">
        <v>479378.390058841</v>
      </c>
      <c r="G457">
        <v>3571827.57390723</v>
      </c>
    </row>
    <row r="458" spans="1:7">
      <c r="A458">
        <v>456</v>
      </c>
      <c r="B458">
        <v>14813834.2270938</v>
      </c>
      <c r="C458">
        <v>2134422.23723749</v>
      </c>
      <c r="D458">
        <v>2785337.55527884</v>
      </c>
      <c r="E458">
        <v>5842880.39353698</v>
      </c>
      <c r="F458">
        <v>479369.029100063</v>
      </c>
      <c r="G458">
        <v>3571825.01194046</v>
      </c>
    </row>
    <row r="459" spans="1:7">
      <c r="A459">
        <v>457</v>
      </c>
      <c r="B459">
        <v>14813850.2939009</v>
      </c>
      <c r="C459">
        <v>2135307.69195792</v>
      </c>
      <c r="D459">
        <v>2784979.43690603</v>
      </c>
      <c r="E459">
        <v>5842880.39353698</v>
      </c>
      <c r="F459">
        <v>479048.99175078</v>
      </c>
      <c r="G459">
        <v>3571633.77974919</v>
      </c>
    </row>
    <row r="460" spans="1:7">
      <c r="A460">
        <v>458</v>
      </c>
      <c r="B460">
        <v>14813833.9132895</v>
      </c>
      <c r="C460">
        <v>2134345.40848943</v>
      </c>
      <c r="D460">
        <v>2785215.98323865</v>
      </c>
      <c r="E460">
        <v>5842880.39353698</v>
      </c>
      <c r="F460">
        <v>479517.244652353</v>
      </c>
      <c r="G460">
        <v>3571874.88337204</v>
      </c>
    </row>
    <row r="461" spans="1:7">
      <c r="A461">
        <v>459</v>
      </c>
      <c r="B461">
        <v>14813811.8089867</v>
      </c>
      <c r="C461">
        <v>2135316.12216238</v>
      </c>
      <c r="D461">
        <v>2784978.22015741</v>
      </c>
      <c r="E461">
        <v>5842880.39353698</v>
      </c>
      <c r="F461">
        <v>479013.89050338</v>
      </c>
      <c r="G461">
        <v>3571623.18262658</v>
      </c>
    </row>
    <row r="462" spans="1:7">
      <c r="A462">
        <v>460</v>
      </c>
      <c r="B462">
        <v>14813823.5061304</v>
      </c>
      <c r="C462">
        <v>2134988.22852491</v>
      </c>
      <c r="D462">
        <v>2785153.13395018</v>
      </c>
      <c r="E462">
        <v>5842880.39353698</v>
      </c>
      <c r="F462">
        <v>479117.121021362</v>
      </c>
      <c r="G462">
        <v>3571684.62909699</v>
      </c>
    </row>
    <row r="463" spans="1:7">
      <c r="A463">
        <v>461</v>
      </c>
      <c r="B463">
        <v>14813798.810384</v>
      </c>
      <c r="C463">
        <v>2135211.95953904</v>
      </c>
      <c r="D463">
        <v>2784827.62834854</v>
      </c>
      <c r="E463">
        <v>5842880.39353698</v>
      </c>
      <c r="F463">
        <v>479192.227735878</v>
      </c>
      <c r="G463">
        <v>3571686.6012236</v>
      </c>
    </row>
    <row r="464" spans="1:7">
      <c r="A464">
        <v>462</v>
      </c>
      <c r="B464">
        <v>14813817.5385189</v>
      </c>
      <c r="C464">
        <v>2135182.26540617</v>
      </c>
      <c r="D464">
        <v>2784961.47993573</v>
      </c>
      <c r="E464">
        <v>5842880.39353698</v>
      </c>
      <c r="F464">
        <v>479124.560272683</v>
      </c>
      <c r="G464">
        <v>3571668.83936733</v>
      </c>
    </row>
    <row r="465" spans="1:7">
      <c r="A465">
        <v>463</v>
      </c>
      <c r="B465">
        <v>14813818.5944004</v>
      </c>
      <c r="C465">
        <v>2137876.41144005</v>
      </c>
      <c r="D465">
        <v>2783924.85905716</v>
      </c>
      <c r="E465">
        <v>5842880.39353698</v>
      </c>
      <c r="F465">
        <v>478050.549336654</v>
      </c>
      <c r="G465">
        <v>3571086.38102959</v>
      </c>
    </row>
    <row r="466" spans="1:7">
      <c r="A466">
        <v>464</v>
      </c>
      <c r="B466">
        <v>14813802.9699316</v>
      </c>
      <c r="C466">
        <v>2136187.99976699</v>
      </c>
      <c r="D466">
        <v>2784347.57932471</v>
      </c>
      <c r="E466">
        <v>5842880.39353698</v>
      </c>
      <c r="F466">
        <v>478892.145706591</v>
      </c>
      <c r="G466">
        <v>3571494.85159635</v>
      </c>
    </row>
    <row r="467" spans="1:7">
      <c r="A467">
        <v>465</v>
      </c>
      <c r="B467">
        <v>14813798.2385394</v>
      </c>
      <c r="C467">
        <v>2133985.70447927</v>
      </c>
      <c r="D467">
        <v>2785246.88139039</v>
      </c>
      <c r="E467">
        <v>5842880.39353698</v>
      </c>
      <c r="F467">
        <v>479722.280455833</v>
      </c>
      <c r="G467">
        <v>3571962.97867691</v>
      </c>
    </row>
    <row r="468" spans="1:7">
      <c r="A468">
        <v>466</v>
      </c>
      <c r="B468">
        <v>14813811.4557648</v>
      </c>
      <c r="C468">
        <v>2134227.27823682</v>
      </c>
      <c r="D468">
        <v>2785287.69940056</v>
      </c>
      <c r="E468">
        <v>5842880.39353698</v>
      </c>
      <c r="F468">
        <v>479533.881167615</v>
      </c>
      <c r="G468">
        <v>3571882.20342283</v>
      </c>
    </row>
    <row r="469" spans="1:7">
      <c r="A469">
        <v>467</v>
      </c>
      <c r="B469">
        <v>14813813.3515397</v>
      </c>
      <c r="C469">
        <v>2133876.3700267</v>
      </c>
      <c r="D469">
        <v>2785400.14448204</v>
      </c>
      <c r="E469">
        <v>5842880.39353698</v>
      </c>
      <c r="F469">
        <v>479692.211549074</v>
      </c>
      <c r="G469">
        <v>3571964.23194488</v>
      </c>
    </row>
    <row r="470" spans="1:7">
      <c r="A470">
        <v>468</v>
      </c>
      <c r="B470">
        <v>14813805.5275538</v>
      </c>
      <c r="C470">
        <v>2133035.21154098</v>
      </c>
      <c r="D470">
        <v>2785554.02819858</v>
      </c>
      <c r="E470">
        <v>5842880.39353698</v>
      </c>
      <c r="F470">
        <v>480147.793477451</v>
      </c>
      <c r="G470">
        <v>3572188.10079983</v>
      </c>
    </row>
    <row r="471" spans="1:7">
      <c r="A471">
        <v>469</v>
      </c>
      <c r="B471">
        <v>14813799.3388131</v>
      </c>
      <c r="C471">
        <v>2134030.88595339</v>
      </c>
      <c r="D471">
        <v>2784959.63690666</v>
      </c>
      <c r="E471">
        <v>5842880.39353698</v>
      </c>
      <c r="F471">
        <v>479912.755969671</v>
      </c>
      <c r="G471">
        <v>3572015.66644639</v>
      </c>
    </row>
    <row r="472" spans="1:7">
      <c r="A472">
        <v>470</v>
      </c>
      <c r="B472">
        <v>14813810.8786116</v>
      </c>
      <c r="C472">
        <v>2133764.56010414</v>
      </c>
      <c r="D472">
        <v>2785486.10486949</v>
      </c>
      <c r="E472">
        <v>5842880.39353698</v>
      </c>
      <c r="F472">
        <v>479702.579834388</v>
      </c>
      <c r="G472">
        <v>3571977.24026663</v>
      </c>
    </row>
    <row r="473" spans="1:7">
      <c r="A473">
        <v>471</v>
      </c>
      <c r="B473">
        <v>14813821.1238093</v>
      </c>
      <c r="C473">
        <v>2135822.04955131</v>
      </c>
      <c r="D473">
        <v>2784379.37175411</v>
      </c>
      <c r="E473">
        <v>5842880.39353698</v>
      </c>
      <c r="F473">
        <v>479136.881808997</v>
      </c>
      <c r="G473">
        <v>3571602.42715786</v>
      </c>
    </row>
    <row r="474" spans="1:7">
      <c r="A474">
        <v>472</v>
      </c>
      <c r="B474">
        <v>14813799.4966165</v>
      </c>
      <c r="C474">
        <v>2133944.46640628</v>
      </c>
      <c r="D474">
        <v>2785216.39225224</v>
      </c>
      <c r="E474">
        <v>5842880.39353698</v>
      </c>
      <c r="F474">
        <v>479771.810710305</v>
      </c>
      <c r="G474">
        <v>3571986.43371075</v>
      </c>
    </row>
    <row r="475" spans="1:7">
      <c r="A475">
        <v>473</v>
      </c>
      <c r="B475">
        <v>14813818.4594606</v>
      </c>
      <c r="C475">
        <v>2131043.60178197</v>
      </c>
      <c r="D475">
        <v>2786271.97240783</v>
      </c>
      <c r="E475">
        <v>5842880.39353698</v>
      </c>
      <c r="F475">
        <v>480976.880855278</v>
      </c>
      <c r="G475">
        <v>3572645.6108785</v>
      </c>
    </row>
    <row r="476" spans="1:7">
      <c r="A476">
        <v>474</v>
      </c>
      <c r="B476">
        <v>14813794.328779</v>
      </c>
      <c r="C476">
        <v>2134035.90280774</v>
      </c>
      <c r="D476">
        <v>2785167.41254602</v>
      </c>
      <c r="E476">
        <v>5842880.39353698</v>
      </c>
      <c r="F476">
        <v>479744.990039154</v>
      </c>
      <c r="G476">
        <v>3571965.62984909</v>
      </c>
    </row>
    <row r="477" spans="1:7">
      <c r="A477">
        <v>475</v>
      </c>
      <c r="B477">
        <v>14813815.7262395</v>
      </c>
      <c r="C477">
        <v>2136222.7516646</v>
      </c>
      <c r="D477">
        <v>2784224.26738721</v>
      </c>
      <c r="E477">
        <v>5842880.39353698</v>
      </c>
      <c r="F477">
        <v>478976.224367482</v>
      </c>
      <c r="G477">
        <v>3571512.08928326</v>
      </c>
    </row>
    <row r="478" spans="1:7">
      <c r="A478">
        <v>476</v>
      </c>
      <c r="B478">
        <v>14813796.9861295</v>
      </c>
      <c r="C478">
        <v>2134241.77137042</v>
      </c>
      <c r="D478">
        <v>2785051.70805146</v>
      </c>
      <c r="E478">
        <v>5842880.39353698</v>
      </c>
      <c r="F478">
        <v>479689.633790226</v>
      </c>
      <c r="G478">
        <v>3571933.47938041</v>
      </c>
    </row>
    <row r="479" spans="1:7">
      <c r="A479">
        <v>477</v>
      </c>
      <c r="B479">
        <v>14813812.9730942</v>
      </c>
      <c r="C479">
        <v>2133479.94731059</v>
      </c>
      <c r="D479">
        <v>2785260.19554391</v>
      </c>
      <c r="E479">
        <v>5842880.39353698</v>
      </c>
      <c r="F479">
        <v>480065.490126843</v>
      </c>
      <c r="G479">
        <v>3572126.94657589</v>
      </c>
    </row>
    <row r="480" spans="1:7">
      <c r="A480">
        <v>478</v>
      </c>
      <c r="B480">
        <v>14813792.4150263</v>
      </c>
      <c r="C480">
        <v>2134078.59455113</v>
      </c>
      <c r="D480">
        <v>2784944.22086118</v>
      </c>
      <c r="E480">
        <v>5842880.39353698</v>
      </c>
      <c r="F480">
        <v>479883.116129565</v>
      </c>
      <c r="G480">
        <v>3572006.08994749</v>
      </c>
    </row>
    <row r="481" spans="1:7">
      <c r="A481">
        <v>479</v>
      </c>
      <c r="B481">
        <v>14813790.6169546</v>
      </c>
      <c r="C481">
        <v>2133976.15296483</v>
      </c>
      <c r="D481">
        <v>2784975.81286675</v>
      </c>
      <c r="E481">
        <v>5842880.39353698</v>
      </c>
      <c r="F481">
        <v>479927.996526338</v>
      </c>
      <c r="G481">
        <v>3572030.26105973</v>
      </c>
    </row>
    <row r="482" spans="1:7">
      <c r="A482">
        <v>480</v>
      </c>
      <c r="B482">
        <v>14813791.4341198</v>
      </c>
      <c r="C482">
        <v>2133478.31693849</v>
      </c>
      <c r="D482">
        <v>2785096.09874185</v>
      </c>
      <c r="E482">
        <v>5842880.39353698</v>
      </c>
      <c r="F482">
        <v>480182.478547533</v>
      </c>
      <c r="G482">
        <v>3572154.14635496</v>
      </c>
    </row>
    <row r="483" spans="1:7">
      <c r="A483">
        <v>481</v>
      </c>
      <c r="B483">
        <v>14813795.1333175</v>
      </c>
      <c r="C483">
        <v>2134110.18185103</v>
      </c>
      <c r="D483">
        <v>2784888.08742503</v>
      </c>
      <c r="E483">
        <v>5842880.39353698</v>
      </c>
      <c r="F483">
        <v>479905.947029301</v>
      </c>
      <c r="G483">
        <v>3572010.52347518</v>
      </c>
    </row>
    <row r="484" spans="1:7">
      <c r="A484">
        <v>482</v>
      </c>
      <c r="B484">
        <v>14813788.9075943</v>
      </c>
      <c r="C484">
        <v>2134971.97689119</v>
      </c>
      <c r="D484">
        <v>2784632.61144347</v>
      </c>
      <c r="E484">
        <v>5842880.39353698</v>
      </c>
      <c r="F484">
        <v>479497.307886103</v>
      </c>
      <c r="G484">
        <v>3571806.61783654</v>
      </c>
    </row>
    <row r="485" spans="1:7">
      <c r="A485">
        <v>483</v>
      </c>
      <c r="B485">
        <v>14813784.6167748</v>
      </c>
      <c r="C485">
        <v>2135465.59615851</v>
      </c>
      <c r="D485">
        <v>2784437.42063758</v>
      </c>
      <c r="E485">
        <v>5842880.39353698</v>
      </c>
      <c r="F485">
        <v>479302.667259466</v>
      </c>
      <c r="G485">
        <v>3571698.53918228</v>
      </c>
    </row>
    <row r="486" spans="1:7">
      <c r="A486">
        <v>484</v>
      </c>
      <c r="B486">
        <v>14813795.3565215</v>
      </c>
      <c r="C486">
        <v>2134957.22778839</v>
      </c>
      <c r="D486">
        <v>2784731.83274305</v>
      </c>
      <c r="E486">
        <v>5842880.39353698</v>
      </c>
      <c r="F486">
        <v>479433.303681968</v>
      </c>
      <c r="G486">
        <v>3571792.59877111</v>
      </c>
    </row>
    <row r="487" spans="1:7">
      <c r="A487">
        <v>485</v>
      </c>
      <c r="B487">
        <v>14813786.088067</v>
      </c>
      <c r="C487">
        <v>2136249.90409659</v>
      </c>
      <c r="D487">
        <v>2784127.01440204</v>
      </c>
      <c r="E487">
        <v>5842880.39353698</v>
      </c>
      <c r="F487">
        <v>479001.186924541</v>
      </c>
      <c r="G487">
        <v>3571527.58910685</v>
      </c>
    </row>
    <row r="488" spans="1:7">
      <c r="A488">
        <v>486</v>
      </c>
      <c r="B488">
        <v>14813783.5363576</v>
      </c>
      <c r="C488">
        <v>2135342.9512849</v>
      </c>
      <c r="D488">
        <v>2784368.72002035</v>
      </c>
      <c r="E488">
        <v>5842880.39353698</v>
      </c>
      <c r="F488">
        <v>479438.075262853</v>
      </c>
      <c r="G488">
        <v>3571753.39625255</v>
      </c>
    </row>
    <row r="489" spans="1:7">
      <c r="A489">
        <v>487</v>
      </c>
      <c r="B489">
        <v>14813777.5769305</v>
      </c>
      <c r="C489">
        <v>2135405.39621597</v>
      </c>
      <c r="D489">
        <v>2784284.98111406</v>
      </c>
      <c r="E489">
        <v>5842880.39353698</v>
      </c>
      <c r="F489">
        <v>479455.477163899</v>
      </c>
      <c r="G489">
        <v>3571751.32889961</v>
      </c>
    </row>
    <row r="490" spans="1:7">
      <c r="A490">
        <v>488</v>
      </c>
      <c r="B490">
        <v>14813779.7141417</v>
      </c>
      <c r="C490">
        <v>2135474.82205</v>
      </c>
      <c r="D490">
        <v>2784297.49270693</v>
      </c>
      <c r="E490">
        <v>5842880.39353698</v>
      </c>
      <c r="F490">
        <v>479399.787383846</v>
      </c>
      <c r="G490">
        <v>3571727.2184639</v>
      </c>
    </row>
    <row r="491" spans="1:7">
      <c r="A491">
        <v>489</v>
      </c>
      <c r="B491">
        <v>14813779.060898</v>
      </c>
      <c r="C491">
        <v>2135845.1073689</v>
      </c>
      <c r="D491">
        <v>2784114.84356626</v>
      </c>
      <c r="E491">
        <v>5842880.39353698</v>
      </c>
      <c r="F491">
        <v>479284.69114176</v>
      </c>
      <c r="G491">
        <v>3571654.02528405</v>
      </c>
    </row>
    <row r="492" spans="1:7">
      <c r="A492">
        <v>490</v>
      </c>
      <c r="B492">
        <v>14813767.5074448</v>
      </c>
      <c r="C492">
        <v>2136026.41557479</v>
      </c>
      <c r="D492">
        <v>2783873.36335534</v>
      </c>
      <c r="E492">
        <v>5842880.39353698</v>
      </c>
      <c r="F492">
        <v>479334.052977342</v>
      </c>
      <c r="G492">
        <v>3571653.2820003</v>
      </c>
    </row>
    <row r="493" spans="1:7">
      <c r="A493">
        <v>491</v>
      </c>
      <c r="B493">
        <v>14813775.251878</v>
      </c>
      <c r="C493">
        <v>2136693.92891527</v>
      </c>
      <c r="D493">
        <v>2783640.54708562</v>
      </c>
      <c r="E493">
        <v>5842880.39353698</v>
      </c>
      <c r="F493">
        <v>479057.053987913</v>
      </c>
      <c r="G493">
        <v>3571503.3283522</v>
      </c>
    </row>
    <row r="494" spans="1:7">
      <c r="A494">
        <v>492</v>
      </c>
      <c r="B494">
        <v>14813771.8703768</v>
      </c>
      <c r="C494">
        <v>2136364.7135896</v>
      </c>
      <c r="D494">
        <v>2783799.65064875</v>
      </c>
      <c r="E494">
        <v>5842880.39353698</v>
      </c>
      <c r="F494">
        <v>479160.38245259</v>
      </c>
      <c r="G494">
        <v>3571566.73014892</v>
      </c>
    </row>
    <row r="495" spans="1:7">
      <c r="A495">
        <v>493</v>
      </c>
      <c r="B495">
        <v>14813773.5226491</v>
      </c>
      <c r="C495">
        <v>2135661.68615423</v>
      </c>
      <c r="D495">
        <v>2783980.63942066</v>
      </c>
      <c r="E495">
        <v>5842880.39353698</v>
      </c>
      <c r="F495">
        <v>479509.670039555</v>
      </c>
      <c r="G495">
        <v>3571741.13349769</v>
      </c>
    </row>
    <row r="496" spans="1:7">
      <c r="A496">
        <v>494</v>
      </c>
      <c r="B496">
        <v>14813769.5143263</v>
      </c>
      <c r="C496">
        <v>2135924.16320922</v>
      </c>
      <c r="D496">
        <v>2783930.89480455</v>
      </c>
      <c r="E496">
        <v>5842880.39353698</v>
      </c>
      <c r="F496">
        <v>479362.979822075</v>
      </c>
      <c r="G496">
        <v>3571671.0829535</v>
      </c>
    </row>
    <row r="497" spans="1:7">
      <c r="A497">
        <v>495</v>
      </c>
      <c r="B497">
        <v>14813761.9869537</v>
      </c>
      <c r="C497">
        <v>2136129.3258071</v>
      </c>
      <c r="D497">
        <v>2783751.0123472</v>
      </c>
      <c r="E497">
        <v>5842880.39353698</v>
      </c>
      <c r="F497">
        <v>479348.709054015</v>
      </c>
      <c r="G497">
        <v>3571652.5462084</v>
      </c>
    </row>
    <row r="498" spans="1:7">
      <c r="A498">
        <v>496</v>
      </c>
      <c r="B498">
        <v>14813767.0383188</v>
      </c>
      <c r="C498">
        <v>2136331.04040072</v>
      </c>
      <c r="D498">
        <v>2783753.66819338</v>
      </c>
      <c r="E498">
        <v>5842880.39353698</v>
      </c>
      <c r="F498">
        <v>479210.326461527</v>
      </c>
      <c r="G498">
        <v>3571591.60972619</v>
      </c>
    </row>
    <row r="499" spans="1:7">
      <c r="A499">
        <v>497</v>
      </c>
      <c r="B499">
        <v>14813765.0079433</v>
      </c>
      <c r="C499">
        <v>2135868.62889476</v>
      </c>
      <c r="D499">
        <v>2783962.73182892</v>
      </c>
      <c r="E499">
        <v>5842880.39353698</v>
      </c>
      <c r="F499">
        <v>479371.10970379</v>
      </c>
      <c r="G499">
        <v>3571682.14397881</v>
      </c>
    </row>
    <row r="500" spans="1:7">
      <c r="A500">
        <v>498</v>
      </c>
      <c r="B500">
        <v>14813763.7463692</v>
      </c>
      <c r="C500">
        <v>2136083.73700891</v>
      </c>
      <c r="D500">
        <v>2783748.58525102</v>
      </c>
      <c r="E500">
        <v>5842880.39353698</v>
      </c>
      <c r="F500">
        <v>479382.943617835</v>
      </c>
      <c r="G500">
        <v>3571668.08695444</v>
      </c>
    </row>
    <row r="501" spans="1:7">
      <c r="A501">
        <v>499</v>
      </c>
      <c r="B501">
        <v>14813758.142946</v>
      </c>
      <c r="C501">
        <v>2136551.67378883</v>
      </c>
      <c r="D501">
        <v>2783360.59746742</v>
      </c>
      <c r="E501">
        <v>5842880.39353698</v>
      </c>
      <c r="F501">
        <v>479352.070919825</v>
      </c>
      <c r="G501">
        <v>3571613.40723298</v>
      </c>
    </row>
    <row r="502" spans="1:7">
      <c r="A502">
        <v>500</v>
      </c>
      <c r="B502">
        <v>14813762.8474065</v>
      </c>
      <c r="C502">
        <v>2136997.55712413</v>
      </c>
      <c r="D502">
        <v>2783217.29533742</v>
      </c>
      <c r="E502">
        <v>5842880.39353698</v>
      </c>
      <c r="F502">
        <v>479154.680406136</v>
      </c>
      <c r="G502">
        <v>3571512.92100186</v>
      </c>
    </row>
    <row r="503" spans="1:7">
      <c r="A503">
        <v>501</v>
      </c>
      <c r="B503">
        <v>14813756.2774806</v>
      </c>
      <c r="C503">
        <v>2135753.68469259</v>
      </c>
      <c r="D503">
        <v>2783538.49127036</v>
      </c>
      <c r="E503">
        <v>5842880.39353698</v>
      </c>
      <c r="F503">
        <v>479763.551962057</v>
      </c>
      <c r="G503">
        <v>3571820.15601866</v>
      </c>
    </row>
    <row r="504" spans="1:7">
      <c r="A504">
        <v>502</v>
      </c>
      <c r="B504">
        <v>14813760.983943</v>
      </c>
      <c r="C504">
        <v>2134851.67448242</v>
      </c>
      <c r="D504">
        <v>2783896.64078327</v>
      </c>
      <c r="E504">
        <v>5842880.39353698</v>
      </c>
      <c r="F504">
        <v>480114.14058351</v>
      </c>
      <c r="G504">
        <v>3572018.13455679</v>
      </c>
    </row>
    <row r="505" spans="1:7">
      <c r="A505">
        <v>503</v>
      </c>
      <c r="B505">
        <v>14813752.8336448</v>
      </c>
      <c r="C505">
        <v>2135600.93598621</v>
      </c>
      <c r="D505">
        <v>2783433.01557906</v>
      </c>
      <c r="E505">
        <v>5842880.39353698</v>
      </c>
      <c r="F505">
        <v>479948.823310623</v>
      </c>
      <c r="G505">
        <v>3571889.66523189</v>
      </c>
    </row>
    <row r="506" spans="1:7">
      <c r="A506">
        <v>504</v>
      </c>
      <c r="B506">
        <v>14813753.1330638</v>
      </c>
      <c r="C506">
        <v>2135552.16334015</v>
      </c>
      <c r="D506">
        <v>2783405.35875061</v>
      </c>
      <c r="E506">
        <v>5842880.39353698</v>
      </c>
      <c r="F506">
        <v>480003.377892307</v>
      </c>
      <c r="G506">
        <v>3571911.83954374</v>
      </c>
    </row>
    <row r="507" spans="1:7">
      <c r="A507">
        <v>505</v>
      </c>
      <c r="B507">
        <v>14813753.4674531</v>
      </c>
      <c r="C507">
        <v>2135802.17877433</v>
      </c>
      <c r="D507">
        <v>2783381.69463704</v>
      </c>
      <c r="E507">
        <v>5842880.39353698</v>
      </c>
      <c r="F507">
        <v>479850.290155236</v>
      </c>
      <c r="G507">
        <v>3571838.91034946</v>
      </c>
    </row>
    <row r="508" spans="1:7">
      <c r="A508">
        <v>506</v>
      </c>
      <c r="B508">
        <v>14813757.1448939</v>
      </c>
      <c r="C508">
        <v>2135159.17788744</v>
      </c>
      <c r="D508">
        <v>2783619.49017957</v>
      </c>
      <c r="E508">
        <v>5842880.39353698</v>
      </c>
      <c r="F508">
        <v>480112.417732216</v>
      </c>
      <c r="G508">
        <v>3571985.6655577</v>
      </c>
    </row>
    <row r="509" spans="1:7">
      <c r="A509">
        <v>507</v>
      </c>
      <c r="B509">
        <v>14813752.6430158</v>
      </c>
      <c r="C509">
        <v>2136223.0354178</v>
      </c>
      <c r="D509">
        <v>2783093.5700535</v>
      </c>
      <c r="E509">
        <v>5842880.39353698</v>
      </c>
      <c r="F509">
        <v>479779.577719456</v>
      </c>
      <c r="G509">
        <v>3571776.06628809</v>
      </c>
    </row>
    <row r="510" spans="1:7">
      <c r="A510">
        <v>508</v>
      </c>
      <c r="B510">
        <v>14813757.6641434</v>
      </c>
      <c r="C510">
        <v>2135805.17721986</v>
      </c>
      <c r="D510">
        <v>2783295.25755354</v>
      </c>
      <c r="E510">
        <v>5842880.39353698</v>
      </c>
      <c r="F510">
        <v>479917.259011145</v>
      </c>
      <c r="G510">
        <v>3571859.57682189</v>
      </c>
    </row>
    <row r="511" spans="1:7">
      <c r="A511">
        <v>509</v>
      </c>
      <c r="B511">
        <v>14813751.7485183</v>
      </c>
      <c r="C511">
        <v>2136709.87701519</v>
      </c>
      <c r="D511">
        <v>2782823.80791198</v>
      </c>
      <c r="E511">
        <v>5842880.39353698</v>
      </c>
      <c r="F511">
        <v>479651.66205483</v>
      </c>
      <c r="G511">
        <v>3571686.0079993</v>
      </c>
    </row>
    <row r="512" spans="1:7">
      <c r="A512">
        <v>510</v>
      </c>
      <c r="B512">
        <v>14813750.3684212</v>
      </c>
      <c r="C512">
        <v>2136398.70130304</v>
      </c>
      <c r="D512">
        <v>2782901.75411438</v>
      </c>
      <c r="E512">
        <v>5842880.39353698</v>
      </c>
      <c r="F512">
        <v>479806.321000808</v>
      </c>
      <c r="G512">
        <v>3571763.19846598</v>
      </c>
    </row>
    <row r="513" spans="1:7">
      <c r="A513">
        <v>511</v>
      </c>
      <c r="B513">
        <v>14813747.6339619</v>
      </c>
      <c r="C513">
        <v>2137209.66976584</v>
      </c>
      <c r="D513">
        <v>2782480.42613565</v>
      </c>
      <c r="E513">
        <v>5842880.39353698</v>
      </c>
      <c r="F513">
        <v>479569.942831634</v>
      </c>
      <c r="G513">
        <v>3571607.20169177</v>
      </c>
    </row>
    <row r="514" spans="1:7">
      <c r="A514">
        <v>512</v>
      </c>
      <c r="B514">
        <v>14813748.9423733</v>
      </c>
      <c r="C514">
        <v>2137156.34099863</v>
      </c>
      <c r="D514">
        <v>2782491.62693856</v>
      </c>
      <c r="E514">
        <v>5842880.39353698</v>
      </c>
      <c r="F514">
        <v>479598.637849345</v>
      </c>
      <c r="G514">
        <v>3571621.94304974</v>
      </c>
    </row>
    <row r="515" spans="1:7">
      <c r="A515">
        <v>513</v>
      </c>
      <c r="B515">
        <v>14813748.0407295</v>
      </c>
      <c r="C515">
        <v>2137351.15440657</v>
      </c>
      <c r="D515">
        <v>2782400.5214854</v>
      </c>
      <c r="E515">
        <v>5842880.39353698</v>
      </c>
      <c r="F515">
        <v>479539.246708974</v>
      </c>
      <c r="G515">
        <v>3571576.7245916</v>
      </c>
    </row>
    <row r="516" spans="1:7">
      <c r="A516">
        <v>514</v>
      </c>
      <c r="B516">
        <v>14813749.2793319</v>
      </c>
      <c r="C516">
        <v>2137029.19961596</v>
      </c>
      <c r="D516">
        <v>2782580.03520178</v>
      </c>
      <c r="E516">
        <v>5842880.39353698</v>
      </c>
      <c r="F516">
        <v>479620.727355939</v>
      </c>
      <c r="G516">
        <v>3571638.92362122</v>
      </c>
    </row>
    <row r="517" spans="1:7">
      <c r="A517">
        <v>515</v>
      </c>
      <c r="B517">
        <v>14813753.6712568</v>
      </c>
      <c r="C517">
        <v>2138140.50653054</v>
      </c>
      <c r="D517">
        <v>2782126.64456542</v>
      </c>
      <c r="E517">
        <v>5842880.39353698</v>
      </c>
      <c r="F517">
        <v>479203.52309522</v>
      </c>
      <c r="G517">
        <v>3571402.60352864</v>
      </c>
    </row>
    <row r="518" spans="1:7">
      <c r="A518">
        <v>516</v>
      </c>
      <c r="B518">
        <v>14813744.4119755</v>
      </c>
      <c r="C518">
        <v>2137322.48837031</v>
      </c>
      <c r="D518">
        <v>2782341.67962656</v>
      </c>
      <c r="E518">
        <v>5842880.39353698</v>
      </c>
      <c r="F518">
        <v>479595.383470919</v>
      </c>
      <c r="G518">
        <v>3571604.46697073</v>
      </c>
    </row>
    <row r="519" spans="1:7">
      <c r="A519">
        <v>517</v>
      </c>
      <c r="B519">
        <v>14813750.1889548</v>
      </c>
      <c r="C519">
        <v>2137207.22389601</v>
      </c>
      <c r="D519">
        <v>2782439.07561405</v>
      </c>
      <c r="E519">
        <v>5842880.39353698</v>
      </c>
      <c r="F519">
        <v>479605.650677514</v>
      </c>
      <c r="G519">
        <v>3571617.84523021</v>
      </c>
    </row>
    <row r="520" spans="1:7">
      <c r="A520">
        <v>518</v>
      </c>
      <c r="B520">
        <v>14813745.8137082</v>
      </c>
      <c r="C520">
        <v>2137005.2890119</v>
      </c>
      <c r="D520">
        <v>2782404.20395995</v>
      </c>
      <c r="E520">
        <v>5842880.39353698</v>
      </c>
      <c r="F520">
        <v>479765.959095902</v>
      </c>
      <c r="G520">
        <v>3571689.96810343</v>
      </c>
    </row>
    <row r="521" spans="1:7">
      <c r="A521">
        <v>519</v>
      </c>
      <c r="B521">
        <v>14813744.4850169</v>
      </c>
      <c r="C521">
        <v>2138956.71643947</v>
      </c>
      <c r="D521">
        <v>2781631.40252177</v>
      </c>
      <c r="E521">
        <v>5842880.39353698</v>
      </c>
      <c r="F521">
        <v>479007.846516936</v>
      </c>
      <c r="G521">
        <v>3571268.12600177</v>
      </c>
    </row>
    <row r="522" spans="1:7">
      <c r="A522">
        <v>520</v>
      </c>
      <c r="B522">
        <v>14813745.6339785</v>
      </c>
      <c r="C522">
        <v>2136920.52510384</v>
      </c>
      <c r="D522">
        <v>2782419.71310887</v>
      </c>
      <c r="E522">
        <v>5842880.39353698</v>
      </c>
      <c r="F522">
        <v>479814.278149031</v>
      </c>
      <c r="G522">
        <v>3571710.72407976</v>
      </c>
    </row>
    <row r="523" spans="1:7">
      <c r="A523">
        <v>521</v>
      </c>
      <c r="B523">
        <v>14813749.5436155</v>
      </c>
      <c r="C523">
        <v>2136610.36707924</v>
      </c>
      <c r="D523">
        <v>2782552.20484289</v>
      </c>
      <c r="E523">
        <v>5842880.39353698</v>
      </c>
      <c r="F523">
        <v>479928.303290767</v>
      </c>
      <c r="G523">
        <v>3571778.27486567</v>
      </c>
    </row>
    <row r="524" spans="1:7">
      <c r="A524">
        <v>522</v>
      </c>
      <c r="B524">
        <v>14813748.5475652</v>
      </c>
      <c r="C524">
        <v>2137189.8479331</v>
      </c>
      <c r="D524">
        <v>2782382.35234699</v>
      </c>
      <c r="E524">
        <v>5842880.39353698</v>
      </c>
      <c r="F524">
        <v>479658.188468242</v>
      </c>
      <c r="G524">
        <v>3571637.76527987</v>
      </c>
    </row>
    <row r="525" spans="1:7">
      <c r="A525">
        <v>523</v>
      </c>
      <c r="B525">
        <v>14813748.0962328</v>
      </c>
      <c r="C525">
        <v>2137392.53791008</v>
      </c>
      <c r="D525">
        <v>2782244.79980532</v>
      </c>
      <c r="E525">
        <v>5842880.39353698</v>
      </c>
      <c r="F525">
        <v>479622.025943239</v>
      </c>
      <c r="G525">
        <v>3571608.33903717</v>
      </c>
    </row>
    <row r="526" spans="1:7">
      <c r="A526">
        <v>524</v>
      </c>
      <c r="B526">
        <v>14813748.3321215</v>
      </c>
      <c r="C526">
        <v>2137280.91240693</v>
      </c>
      <c r="D526">
        <v>2782385.46021181</v>
      </c>
      <c r="E526">
        <v>5842880.39353698</v>
      </c>
      <c r="F526">
        <v>479592.934136468</v>
      </c>
      <c r="G526">
        <v>3571608.63182933</v>
      </c>
    </row>
    <row r="527" spans="1:7">
      <c r="A527">
        <v>525</v>
      </c>
      <c r="B527">
        <v>14813748.7874177</v>
      </c>
      <c r="C527">
        <v>2137502.7703747</v>
      </c>
      <c r="D527">
        <v>2782224.18778191</v>
      </c>
      <c r="E527">
        <v>5842880.39353698</v>
      </c>
      <c r="F527">
        <v>479566.498803605</v>
      </c>
      <c r="G527">
        <v>3571574.93692055</v>
      </c>
    </row>
    <row r="528" spans="1:7">
      <c r="A528">
        <v>526</v>
      </c>
      <c r="B528">
        <v>14813745.1032233</v>
      </c>
      <c r="C528">
        <v>2137944.64032428</v>
      </c>
      <c r="D528">
        <v>2782103.29765071</v>
      </c>
      <c r="E528">
        <v>5842880.39353698</v>
      </c>
      <c r="F528">
        <v>479349.081034321</v>
      </c>
      <c r="G528">
        <v>3571467.69067703</v>
      </c>
    </row>
    <row r="529" spans="1:7">
      <c r="A529">
        <v>527</v>
      </c>
      <c r="B529">
        <v>14813746.2548974</v>
      </c>
      <c r="C529">
        <v>2137394.09560835</v>
      </c>
      <c r="D529">
        <v>2782340.22924496</v>
      </c>
      <c r="E529">
        <v>5842880.39353698</v>
      </c>
      <c r="F529">
        <v>479548.562709644</v>
      </c>
      <c r="G529">
        <v>3571582.97379743</v>
      </c>
    </row>
    <row r="530" spans="1:7">
      <c r="A530">
        <v>528</v>
      </c>
      <c r="B530">
        <v>14813745.0634793</v>
      </c>
      <c r="C530">
        <v>2137761.43818891</v>
      </c>
      <c r="D530">
        <v>2782166.46883183</v>
      </c>
      <c r="E530">
        <v>5842880.39353698</v>
      </c>
      <c r="F530">
        <v>479427.00882564</v>
      </c>
      <c r="G530">
        <v>3571509.75409599</v>
      </c>
    </row>
    <row r="531" spans="1:7">
      <c r="A531">
        <v>529</v>
      </c>
      <c r="B531">
        <v>14813745.2614476</v>
      </c>
      <c r="C531">
        <v>2137473.74944095</v>
      </c>
      <c r="D531">
        <v>2782261.50913111</v>
      </c>
      <c r="E531">
        <v>5842880.39353698</v>
      </c>
      <c r="F531">
        <v>479552.981089749</v>
      </c>
      <c r="G531">
        <v>3571576.62824884</v>
      </c>
    </row>
    <row r="532" spans="1:7">
      <c r="A532">
        <v>530</v>
      </c>
      <c r="B532">
        <v>14813743.5652189</v>
      </c>
      <c r="C532">
        <v>2137282.48386937</v>
      </c>
      <c r="D532">
        <v>2782406.15248091</v>
      </c>
      <c r="E532">
        <v>5842880.39353698</v>
      </c>
      <c r="F532">
        <v>479571.912570913</v>
      </c>
      <c r="G532">
        <v>3571602.62276075</v>
      </c>
    </row>
    <row r="533" spans="1:7">
      <c r="A533">
        <v>531</v>
      </c>
      <c r="B533">
        <v>14813745.0359643</v>
      </c>
      <c r="C533">
        <v>2137200.3641246</v>
      </c>
      <c r="D533">
        <v>2782444.9219537</v>
      </c>
      <c r="E533">
        <v>5842880.39353698</v>
      </c>
      <c r="F533">
        <v>479598.511194721</v>
      </c>
      <c r="G533">
        <v>3571620.8451543</v>
      </c>
    </row>
    <row r="534" spans="1:7">
      <c r="A534">
        <v>532</v>
      </c>
      <c r="B534">
        <v>14813742.8636553</v>
      </c>
      <c r="C534">
        <v>2137004.34739675</v>
      </c>
      <c r="D534">
        <v>2782566.63042204</v>
      </c>
      <c r="E534">
        <v>5842880.39353698</v>
      </c>
      <c r="F534">
        <v>479639.707359838</v>
      </c>
      <c r="G534">
        <v>3571651.78493973</v>
      </c>
    </row>
    <row r="535" spans="1:7">
      <c r="A535">
        <v>533</v>
      </c>
      <c r="B535">
        <v>14813743.1087284</v>
      </c>
      <c r="C535">
        <v>2137152.12811268</v>
      </c>
      <c r="D535">
        <v>2782527.74475651</v>
      </c>
      <c r="E535">
        <v>5842880.39353698</v>
      </c>
      <c r="F535">
        <v>479567.943318329</v>
      </c>
      <c r="G535">
        <v>3571614.89900387</v>
      </c>
    </row>
    <row r="536" spans="1:7">
      <c r="A536">
        <v>534</v>
      </c>
      <c r="B536">
        <v>14813741.4100013</v>
      </c>
      <c r="C536">
        <v>2136787.24974663</v>
      </c>
      <c r="D536">
        <v>2782634.1724012</v>
      </c>
      <c r="E536">
        <v>5842880.39353698</v>
      </c>
      <c r="F536">
        <v>479737.252908398</v>
      </c>
      <c r="G536">
        <v>3571702.34140813</v>
      </c>
    </row>
    <row r="537" spans="1:7">
      <c r="A537">
        <v>535</v>
      </c>
      <c r="B537">
        <v>14813742.0553245</v>
      </c>
      <c r="C537">
        <v>2136799.33911224</v>
      </c>
      <c r="D537">
        <v>2782639.01939209</v>
      </c>
      <c r="E537">
        <v>5842880.39353698</v>
      </c>
      <c r="F537">
        <v>479726.296186165</v>
      </c>
      <c r="G537">
        <v>3571697.00709706</v>
      </c>
    </row>
    <row r="538" spans="1:7">
      <c r="A538">
        <v>536</v>
      </c>
      <c r="B538">
        <v>14813740.1777125</v>
      </c>
      <c r="C538">
        <v>2136770.81192006</v>
      </c>
      <c r="D538">
        <v>2782589.03311452</v>
      </c>
      <c r="E538">
        <v>5842880.39353698</v>
      </c>
      <c r="F538">
        <v>479783.116945416</v>
      </c>
      <c r="G538">
        <v>3571716.8221955</v>
      </c>
    </row>
    <row r="539" spans="1:7">
      <c r="A539">
        <v>537</v>
      </c>
      <c r="B539">
        <v>14813741.1723111</v>
      </c>
      <c r="C539">
        <v>2136688.98369059</v>
      </c>
      <c r="D539">
        <v>2782675.0866413</v>
      </c>
      <c r="E539">
        <v>5842880.39353698</v>
      </c>
      <c r="F539">
        <v>479776.009078045</v>
      </c>
      <c r="G539">
        <v>3571720.69936423</v>
      </c>
    </row>
    <row r="540" spans="1:7">
      <c r="A540">
        <v>538</v>
      </c>
      <c r="B540">
        <v>14813739.2892606</v>
      </c>
      <c r="C540">
        <v>2137169.10674431</v>
      </c>
      <c r="D540">
        <v>2782411.92931638</v>
      </c>
      <c r="E540">
        <v>5842880.39353698</v>
      </c>
      <c r="F540">
        <v>479642.284200847</v>
      </c>
      <c r="G540">
        <v>3571635.57546209</v>
      </c>
    </row>
    <row r="541" spans="1:7">
      <c r="A541">
        <v>539</v>
      </c>
      <c r="B541">
        <v>14813739.4893241</v>
      </c>
      <c r="C541">
        <v>2137303.60113565</v>
      </c>
      <c r="D541">
        <v>2782395.71101829</v>
      </c>
      <c r="E541">
        <v>5842880.39353698</v>
      </c>
      <c r="F541">
        <v>479562.003692445</v>
      </c>
      <c r="G541">
        <v>3571597.77994075</v>
      </c>
    </row>
    <row r="542" spans="1:7">
      <c r="A542">
        <v>540</v>
      </c>
      <c r="B542">
        <v>14813739.6812855</v>
      </c>
      <c r="C542">
        <v>2137138.57075559</v>
      </c>
      <c r="D542">
        <v>2782410.17698858</v>
      </c>
      <c r="E542">
        <v>5842880.39353698</v>
      </c>
      <c r="F542">
        <v>479664.937587481</v>
      </c>
      <c r="G542">
        <v>3571645.60241692</v>
      </c>
    </row>
    <row r="543" spans="1:7">
      <c r="A543">
        <v>541</v>
      </c>
      <c r="B543">
        <v>14813740.7602174</v>
      </c>
      <c r="C543">
        <v>2137247.56048633</v>
      </c>
      <c r="D543">
        <v>2782365.52606672</v>
      </c>
      <c r="E543">
        <v>5842880.39353698</v>
      </c>
      <c r="F543">
        <v>479624.319339642</v>
      </c>
      <c r="G543">
        <v>3571622.96078769</v>
      </c>
    </row>
    <row r="544" spans="1:7">
      <c r="A544">
        <v>542</v>
      </c>
      <c r="B544">
        <v>14813739.7156984</v>
      </c>
      <c r="C544">
        <v>2137216.38411357</v>
      </c>
      <c r="D544">
        <v>2782403.19829159</v>
      </c>
      <c r="E544">
        <v>5842880.39353698</v>
      </c>
      <c r="F544">
        <v>479616.020616736</v>
      </c>
      <c r="G544">
        <v>3571623.71913955</v>
      </c>
    </row>
    <row r="545" spans="1:7">
      <c r="A545">
        <v>543</v>
      </c>
      <c r="B545">
        <v>14813739.2130876</v>
      </c>
      <c r="C545">
        <v>2136715.31038149</v>
      </c>
      <c r="D545">
        <v>2782477.23150558</v>
      </c>
      <c r="E545">
        <v>5842880.39353698</v>
      </c>
      <c r="F545">
        <v>479904.662671776</v>
      </c>
      <c r="G545">
        <v>3571761.61499183</v>
      </c>
    </row>
    <row r="546" spans="1:7">
      <c r="A546">
        <v>544</v>
      </c>
      <c r="B546">
        <v>14813739.4879813</v>
      </c>
      <c r="C546">
        <v>2136812.10054952</v>
      </c>
      <c r="D546">
        <v>2782441.6456475</v>
      </c>
      <c r="E546">
        <v>5842880.39353698</v>
      </c>
      <c r="F546">
        <v>479865.334055301</v>
      </c>
      <c r="G546">
        <v>3571740.01419199</v>
      </c>
    </row>
    <row r="547" spans="1:7">
      <c r="A547">
        <v>545</v>
      </c>
      <c r="B547">
        <v>14813738.6650461</v>
      </c>
      <c r="C547">
        <v>2137451.17887229</v>
      </c>
      <c r="D547">
        <v>2782181.18643246</v>
      </c>
      <c r="E547">
        <v>5842880.39353698</v>
      </c>
      <c r="F547">
        <v>479623.153364718</v>
      </c>
      <c r="G547">
        <v>3571602.7528397</v>
      </c>
    </row>
    <row r="548" spans="1:7">
      <c r="A548">
        <v>546</v>
      </c>
      <c r="B548">
        <v>14813739.4976239</v>
      </c>
      <c r="C548">
        <v>2137343.78800973</v>
      </c>
      <c r="D548">
        <v>2782253.59820158</v>
      </c>
      <c r="E548">
        <v>5842880.39353698</v>
      </c>
      <c r="F548">
        <v>479642.465428369</v>
      </c>
      <c r="G548">
        <v>3571619.25244723</v>
      </c>
    </row>
    <row r="549" spans="1:7">
      <c r="A549">
        <v>547</v>
      </c>
      <c r="B549">
        <v>14813740.2718098</v>
      </c>
      <c r="C549">
        <v>2137862.29476917</v>
      </c>
      <c r="D549">
        <v>2781996.06631109</v>
      </c>
      <c r="E549">
        <v>5842880.39353698</v>
      </c>
      <c r="F549">
        <v>479482.82821301</v>
      </c>
      <c r="G549">
        <v>3571518.68897949</v>
      </c>
    </row>
    <row r="550" spans="1:7">
      <c r="A550">
        <v>548</v>
      </c>
      <c r="B550">
        <v>14813739.9089034</v>
      </c>
      <c r="C550">
        <v>2137409.24647134</v>
      </c>
      <c r="D550">
        <v>2782223.24482065</v>
      </c>
      <c r="E550">
        <v>5842880.39353698</v>
      </c>
      <c r="F550">
        <v>479619.810249532</v>
      </c>
      <c r="G550">
        <v>3571607.21382492</v>
      </c>
    </row>
    <row r="551" spans="1:7">
      <c r="A551">
        <v>549</v>
      </c>
      <c r="B551">
        <v>14813739.372019</v>
      </c>
      <c r="C551">
        <v>2137439.56261478</v>
      </c>
      <c r="D551">
        <v>2782123.15058451</v>
      </c>
      <c r="E551">
        <v>5842880.39353698</v>
      </c>
      <c r="F551">
        <v>479674.153292604</v>
      </c>
      <c r="G551">
        <v>3571622.11199007</v>
      </c>
    </row>
    <row r="552" spans="1:7">
      <c r="A552">
        <v>550</v>
      </c>
      <c r="B552">
        <v>14813740.0005539</v>
      </c>
      <c r="C552">
        <v>2137335.92615853</v>
      </c>
      <c r="D552">
        <v>2782254.38695719</v>
      </c>
      <c r="E552">
        <v>5842880.39353698</v>
      </c>
      <c r="F552">
        <v>479647.4799117</v>
      </c>
      <c r="G552">
        <v>3571621.81398953</v>
      </c>
    </row>
    <row r="553" spans="1:7">
      <c r="A553">
        <v>551</v>
      </c>
      <c r="B553">
        <v>14813738.5124487</v>
      </c>
      <c r="C553">
        <v>2137732.79413033</v>
      </c>
      <c r="D553">
        <v>2782022.58972415</v>
      </c>
      <c r="E553">
        <v>5842880.39353698</v>
      </c>
      <c r="F553">
        <v>479551.918051728</v>
      </c>
      <c r="G553">
        <v>3571550.81700555</v>
      </c>
    </row>
    <row r="554" spans="1:7">
      <c r="A554">
        <v>552</v>
      </c>
      <c r="B554">
        <v>14813738.9128237</v>
      </c>
      <c r="C554">
        <v>2137839.16900623</v>
      </c>
      <c r="D554">
        <v>2781996.40063543</v>
      </c>
      <c r="E554">
        <v>5842880.39353698</v>
      </c>
      <c r="F554">
        <v>479499.173766003</v>
      </c>
      <c r="G554">
        <v>3571523.77587902</v>
      </c>
    </row>
    <row r="555" spans="1:7">
      <c r="A555">
        <v>553</v>
      </c>
      <c r="B555">
        <v>14813738.3359751</v>
      </c>
      <c r="C555">
        <v>2138181.36962242</v>
      </c>
      <c r="D555">
        <v>2781826.24620373</v>
      </c>
      <c r="E555">
        <v>5842880.39353698</v>
      </c>
      <c r="F555">
        <v>479392.600813393</v>
      </c>
      <c r="G555">
        <v>3571457.72579859</v>
      </c>
    </row>
    <row r="556" spans="1:7">
      <c r="A556">
        <v>554</v>
      </c>
      <c r="B556">
        <v>14813738.6624447</v>
      </c>
      <c r="C556">
        <v>2138217.5953739</v>
      </c>
      <c r="D556">
        <v>2781807.47994199</v>
      </c>
      <c r="E556">
        <v>5842880.39353698</v>
      </c>
      <c r="F556">
        <v>479381.330174987</v>
      </c>
      <c r="G556">
        <v>3571451.86341683</v>
      </c>
    </row>
    <row r="557" spans="1:7">
      <c r="A557">
        <v>555</v>
      </c>
      <c r="B557">
        <v>14813739.1429282</v>
      </c>
      <c r="C557">
        <v>2138351.41973459</v>
      </c>
      <c r="D557">
        <v>2781785.66371409</v>
      </c>
      <c r="E557">
        <v>5842880.39353698</v>
      </c>
      <c r="F557">
        <v>479307.52371118</v>
      </c>
      <c r="G557">
        <v>3571414.14223134</v>
      </c>
    </row>
    <row r="558" spans="1:7">
      <c r="A558">
        <v>556</v>
      </c>
      <c r="B558">
        <v>14813739.0121829</v>
      </c>
      <c r="C558">
        <v>2138143.57466241</v>
      </c>
      <c r="D558">
        <v>2781820.57102663</v>
      </c>
      <c r="E558">
        <v>5842880.39353698</v>
      </c>
      <c r="F558">
        <v>479423.417757538</v>
      </c>
      <c r="G558">
        <v>3571471.0551993</v>
      </c>
    </row>
    <row r="559" spans="1:7">
      <c r="A559">
        <v>557</v>
      </c>
      <c r="B559">
        <v>14813737.7991795</v>
      </c>
      <c r="C559">
        <v>2138318.35820854</v>
      </c>
      <c r="D559">
        <v>2781722.30478671</v>
      </c>
      <c r="E559">
        <v>5842880.39353698</v>
      </c>
      <c r="F559">
        <v>479377.624870629</v>
      </c>
      <c r="G559">
        <v>3571439.11777666</v>
      </c>
    </row>
    <row r="560" spans="1:7">
      <c r="A560">
        <v>558</v>
      </c>
      <c r="B560">
        <v>14813738.5694818</v>
      </c>
      <c r="C560">
        <v>2138103.39292038</v>
      </c>
      <c r="D560">
        <v>2781807.01562948</v>
      </c>
      <c r="E560">
        <v>5842880.39353698</v>
      </c>
      <c r="F560">
        <v>479462.609997666</v>
      </c>
      <c r="G560">
        <v>3571485.15739734</v>
      </c>
    </row>
    <row r="561" spans="1:7">
      <c r="A561">
        <v>559</v>
      </c>
      <c r="B561">
        <v>14813739.516016</v>
      </c>
      <c r="C561">
        <v>2137924.01930571</v>
      </c>
      <c r="D561">
        <v>2781869.31866409</v>
      </c>
      <c r="E561">
        <v>5842880.39353698</v>
      </c>
      <c r="F561">
        <v>479539.619975651</v>
      </c>
      <c r="G561">
        <v>3571526.16453361</v>
      </c>
    </row>
    <row r="562" spans="1:7">
      <c r="A562">
        <v>560</v>
      </c>
      <c r="B562">
        <v>14813737.9237661</v>
      </c>
      <c r="C562">
        <v>2138088.7244036</v>
      </c>
      <c r="D562">
        <v>2781754.89240279</v>
      </c>
      <c r="E562">
        <v>5842880.39353698</v>
      </c>
      <c r="F562">
        <v>479510.859029931</v>
      </c>
      <c r="G562">
        <v>3571503.05439283</v>
      </c>
    </row>
    <row r="563" spans="1:7">
      <c r="A563">
        <v>561</v>
      </c>
      <c r="B563">
        <v>14813737.8804519</v>
      </c>
      <c r="C563">
        <v>2138433.98071846</v>
      </c>
      <c r="D563">
        <v>2781640.00092183</v>
      </c>
      <c r="E563">
        <v>5842880.39353698</v>
      </c>
      <c r="F563">
        <v>479360.895299223</v>
      </c>
      <c r="G563">
        <v>3571422.60997536</v>
      </c>
    </row>
    <row r="564" spans="1:7">
      <c r="A564">
        <v>562</v>
      </c>
      <c r="B564">
        <v>14813738.3092681</v>
      </c>
      <c r="C564">
        <v>2138260.20567615</v>
      </c>
      <c r="D564">
        <v>2781741.81184018</v>
      </c>
      <c r="E564">
        <v>5842880.39353698</v>
      </c>
      <c r="F564">
        <v>479403.216207606</v>
      </c>
      <c r="G564">
        <v>3571452.68200719</v>
      </c>
    </row>
    <row r="565" spans="1:7">
      <c r="A565">
        <v>563</v>
      </c>
      <c r="B565">
        <v>14813737.3105693</v>
      </c>
      <c r="C565">
        <v>2138965.42167538</v>
      </c>
      <c r="D565">
        <v>2781423.76930975</v>
      </c>
      <c r="E565">
        <v>5842880.39353698</v>
      </c>
      <c r="F565">
        <v>479159.834699383</v>
      </c>
      <c r="G565">
        <v>3571307.89134784</v>
      </c>
    </row>
    <row r="566" spans="1:7">
      <c r="A566">
        <v>564</v>
      </c>
      <c r="B566">
        <v>14813737.6753848</v>
      </c>
      <c r="C566">
        <v>2139299.93671</v>
      </c>
      <c r="D566">
        <v>2781283.56969288</v>
      </c>
      <c r="E566">
        <v>5842880.39353698</v>
      </c>
      <c r="F566">
        <v>479036.222636589</v>
      </c>
      <c r="G566">
        <v>3571237.55280837</v>
      </c>
    </row>
    <row r="567" spans="1:7">
      <c r="A567">
        <v>565</v>
      </c>
      <c r="B567">
        <v>14813736.6416072</v>
      </c>
      <c r="C567">
        <v>2138872.96921909</v>
      </c>
      <c r="D567">
        <v>2781398.63511007</v>
      </c>
      <c r="E567">
        <v>5842880.39353698</v>
      </c>
      <c r="F567">
        <v>479240.316608203</v>
      </c>
      <c r="G567">
        <v>3571344.3271329</v>
      </c>
    </row>
    <row r="568" spans="1:7">
      <c r="A568">
        <v>566</v>
      </c>
      <c r="B568">
        <v>14813737.080719</v>
      </c>
      <c r="C568">
        <v>2138825.10609127</v>
      </c>
      <c r="D568">
        <v>2781417.88136018</v>
      </c>
      <c r="E568">
        <v>5842880.39353698</v>
      </c>
      <c r="F568">
        <v>479259.544758428</v>
      </c>
      <c r="G568">
        <v>3571354.15497217</v>
      </c>
    </row>
    <row r="569" spans="1:7">
      <c r="A569">
        <v>567</v>
      </c>
      <c r="B569">
        <v>14813739.1992469</v>
      </c>
      <c r="C569">
        <v>2139171.75335186</v>
      </c>
      <c r="D569">
        <v>2781299.37760262</v>
      </c>
      <c r="E569">
        <v>5842880.39353698</v>
      </c>
      <c r="F569">
        <v>479110.071913196</v>
      </c>
      <c r="G569">
        <v>3571277.60284225</v>
      </c>
    </row>
    <row r="570" spans="1:7">
      <c r="A570">
        <v>568</v>
      </c>
      <c r="B570">
        <v>14813737.2482152</v>
      </c>
      <c r="C570">
        <v>2139004.59089619</v>
      </c>
      <c r="D570">
        <v>2781325.85085269</v>
      </c>
      <c r="E570">
        <v>5842880.39353698</v>
      </c>
      <c r="F570">
        <v>479206.532512754</v>
      </c>
      <c r="G570">
        <v>3571319.88041654</v>
      </c>
    </row>
    <row r="571" spans="1:7">
      <c r="A571">
        <v>569</v>
      </c>
      <c r="B571">
        <v>14813738.8600489</v>
      </c>
      <c r="C571">
        <v>2138825.89138103</v>
      </c>
      <c r="D571">
        <v>2781461.53739892</v>
      </c>
      <c r="E571">
        <v>5842880.39353698</v>
      </c>
      <c r="F571">
        <v>479225.854851094</v>
      </c>
      <c r="G571">
        <v>3571345.18288083</v>
      </c>
    </row>
    <row r="572" spans="1:7">
      <c r="A572">
        <v>570</v>
      </c>
      <c r="B572">
        <v>14813737.2547127</v>
      </c>
      <c r="C572">
        <v>2138901.27346633</v>
      </c>
      <c r="D572">
        <v>2781389.7332665</v>
      </c>
      <c r="E572">
        <v>5842880.39353698</v>
      </c>
      <c r="F572">
        <v>479228.074069339</v>
      </c>
      <c r="G572">
        <v>3571337.78037351</v>
      </c>
    </row>
    <row r="573" spans="1:7">
      <c r="A573">
        <v>571</v>
      </c>
      <c r="B573">
        <v>14813737.1933442</v>
      </c>
      <c r="C573">
        <v>2139238.31611684</v>
      </c>
      <c r="D573">
        <v>2781281.28891085</v>
      </c>
      <c r="E573">
        <v>5842880.39353698</v>
      </c>
      <c r="F573">
        <v>479078.966398146</v>
      </c>
      <c r="G573">
        <v>3571258.22838138</v>
      </c>
    </row>
    <row r="574" spans="1:7">
      <c r="A574">
        <v>572</v>
      </c>
      <c r="B574">
        <v>14813737.0187186</v>
      </c>
      <c r="C574">
        <v>2138975.02577951</v>
      </c>
      <c r="D574">
        <v>2781358.21492353</v>
      </c>
      <c r="E574">
        <v>5842880.39353698</v>
      </c>
      <c r="F574">
        <v>479200.759230547</v>
      </c>
      <c r="G574">
        <v>3571322.62524804</v>
      </c>
    </row>
    <row r="575" spans="1:7">
      <c r="A575">
        <v>573</v>
      </c>
      <c r="B575">
        <v>14813736.4211538</v>
      </c>
      <c r="C575">
        <v>2138526.56631645</v>
      </c>
      <c r="D575">
        <v>2781420.40777652</v>
      </c>
      <c r="E575">
        <v>5842880.39353698</v>
      </c>
      <c r="F575">
        <v>479462.623542184</v>
      </c>
      <c r="G575">
        <v>3571446.42998165</v>
      </c>
    </row>
    <row r="576" spans="1:7">
      <c r="A576">
        <v>574</v>
      </c>
      <c r="B576">
        <v>14813736.6340382</v>
      </c>
      <c r="C576">
        <v>2138381.31278023</v>
      </c>
      <c r="D576">
        <v>2781472.4083647</v>
      </c>
      <c r="E576">
        <v>5842880.39353698</v>
      </c>
      <c r="F576">
        <v>479523.50271941</v>
      </c>
      <c r="G576">
        <v>3571479.01663683</v>
      </c>
    </row>
    <row r="577" spans="1:7">
      <c r="A577">
        <v>575</v>
      </c>
      <c r="B577">
        <v>14813736.6131205</v>
      </c>
      <c r="C577">
        <v>2138639.55323001</v>
      </c>
      <c r="D577">
        <v>2781370.66249576</v>
      </c>
      <c r="E577">
        <v>5842880.39353698</v>
      </c>
      <c r="F577">
        <v>479422.766441074</v>
      </c>
      <c r="G577">
        <v>3571423.23741672</v>
      </c>
    </row>
    <row r="578" spans="1:7">
      <c r="A578">
        <v>576</v>
      </c>
      <c r="B578">
        <v>14813736.2340208</v>
      </c>
      <c r="C578">
        <v>2138502.9520895</v>
      </c>
      <c r="D578">
        <v>2781419.51795265</v>
      </c>
      <c r="E578">
        <v>5842880.39353698</v>
      </c>
      <c r="F578">
        <v>479478.535399304</v>
      </c>
      <c r="G578">
        <v>3571454.83504233</v>
      </c>
    </row>
    <row r="579" spans="1:7">
      <c r="A579">
        <v>577</v>
      </c>
      <c r="B579">
        <v>14813736.4752096</v>
      </c>
      <c r="C579">
        <v>2138488.8081595</v>
      </c>
      <c r="D579">
        <v>2781411.38798381</v>
      </c>
      <c r="E579">
        <v>5842880.39353698</v>
      </c>
      <c r="F579">
        <v>479494.831020598</v>
      </c>
      <c r="G579">
        <v>3571461.05450872</v>
      </c>
    </row>
    <row r="580" spans="1:7">
      <c r="A580">
        <v>578</v>
      </c>
      <c r="B580">
        <v>14813737.3388351</v>
      </c>
      <c r="C580">
        <v>2138404.61767209</v>
      </c>
      <c r="D580">
        <v>2781478.55041804</v>
      </c>
      <c r="E580">
        <v>5842880.39353698</v>
      </c>
      <c r="F580">
        <v>479501.826976134</v>
      </c>
      <c r="G580">
        <v>3571471.95023187</v>
      </c>
    </row>
    <row r="581" spans="1:7">
      <c r="A581">
        <v>579</v>
      </c>
      <c r="B581">
        <v>14813736.3258635</v>
      </c>
      <c r="C581">
        <v>2138462.06432438</v>
      </c>
      <c r="D581">
        <v>2781429.5454682</v>
      </c>
      <c r="E581">
        <v>5842880.39353698</v>
      </c>
      <c r="F581">
        <v>479499.352644424</v>
      </c>
      <c r="G581">
        <v>3571464.96988954</v>
      </c>
    </row>
    <row r="582" spans="1:7">
      <c r="A582">
        <v>580</v>
      </c>
      <c r="B582">
        <v>14813737.0571632</v>
      </c>
      <c r="C582">
        <v>2138403.77504022</v>
      </c>
      <c r="D582">
        <v>2781493.36451795</v>
      </c>
      <c r="E582">
        <v>5842880.39353698</v>
      </c>
      <c r="F582">
        <v>479491.535951476</v>
      </c>
      <c r="G582">
        <v>3571467.98811653</v>
      </c>
    </row>
    <row r="583" spans="1:7">
      <c r="A583">
        <v>581</v>
      </c>
      <c r="B583">
        <v>14813736.0511949</v>
      </c>
      <c r="C583">
        <v>2138297.32591387</v>
      </c>
      <c r="D583">
        <v>2781495.73990069</v>
      </c>
      <c r="E583">
        <v>5842880.39353698</v>
      </c>
      <c r="F583">
        <v>479561.803147065</v>
      </c>
      <c r="G583">
        <v>3571500.78869629</v>
      </c>
    </row>
    <row r="584" spans="1:7">
      <c r="A584">
        <v>582</v>
      </c>
      <c r="B584">
        <v>14813735.9534344</v>
      </c>
      <c r="C584">
        <v>2138248.55105403</v>
      </c>
      <c r="D584">
        <v>2781498.68895478</v>
      </c>
      <c r="E584">
        <v>5842880.39353698</v>
      </c>
      <c r="F584">
        <v>479591.971907317</v>
      </c>
      <c r="G584">
        <v>3571516.34798128</v>
      </c>
    </row>
    <row r="585" spans="1:7">
      <c r="A585">
        <v>583</v>
      </c>
      <c r="B585">
        <v>14813736.2900477</v>
      </c>
      <c r="C585">
        <v>2138089.62609028</v>
      </c>
      <c r="D585">
        <v>2781569.08076814</v>
      </c>
      <c r="E585">
        <v>5842880.39353698</v>
      </c>
      <c r="F585">
        <v>479648.185204006</v>
      </c>
      <c r="G585">
        <v>3571549.00444833</v>
      </c>
    </row>
    <row r="586" spans="1:7">
      <c r="A586">
        <v>584</v>
      </c>
      <c r="B586">
        <v>14813735.8873632</v>
      </c>
      <c r="C586">
        <v>2138302.38044505</v>
      </c>
      <c r="D586">
        <v>2781465.61950199</v>
      </c>
      <c r="E586">
        <v>5842880.39353698</v>
      </c>
      <c r="F586">
        <v>479579.392519933</v>
      </c>
      <c r="G586">
        <v>3571508.10135925</v>
      </c>
    </row>
    <row r="587" spans="1:7">
      <c r="A587">
        <v>585</v>
      </c>
      <c r="B587">
        <v>14813736.048169</v>
      </c>
      <c r="C587">
        <v>2138257.3473745</v>
      </c>
      <c r="D587">
        <v>2781490.87142201</v>
      </c>
      <c r="E587">
        <v>5842880.39353698</v>
      </c>
      <c r="F587">
        <v>479591.514934686</v>
      </c>
      <c r="G587">
        <v>3571515.92090087</v>
      </c>
    </row>
    <row r="588" spans="1:7">
      <c r="A588">
        <v>586</v>
      </c>
      <c r="B588">
        <v>14813735.4458877</v>
      </c>
      <c r="C588">
        <v>2138465.15848522</v>
      </c>
      <c r="D588">
        <v>2781418.30162145</v>
      </c>
      <c r="E588">
        <v>5842880.39353698</v>
      </c>
      <c r="F588">
        <v>479503.668065221</v>
      </c>
      <c r="G588">
        <v>3571467.92417883</v>
      </c>
    </row>
    <row r="589" spans="1:7">
      <c r="A589">
        <v>587</v>
      </c>
      <c r="B589">
        <v>14813735.6097956</v>
      </c>
      <c r="C589">
        <v>2138428.33015431</v>
      </c>
      <c r="D589">
        <v>2781441.08409192</v>
      </c>
      <c r="E589">
        <v>5842880.39353698</v>
      </c>
      <c r="F589">
        <v>479511.451914047</v>
      </c>
      <c r="G589">
        <v>3571474.35009838</v>
      </c>
    </row>
    <row r="590" spans="1:7">
      <c r="A590">
        <v>588</v>
      </c>
      <c r="B590">
        <v>14813735.207992</v>
      </c>
      <c r="C590">
        <v>2138593.344521</v>
      </c>
      <c r="D590">
        <v>2781331.73636681</v>
      </c>
      <c r="E590">
        <v>5842880.39353698</v>
      </c>
      <c r="F590">
        <v>479481.654772564</v>
      </c>
      <c r="G590">
        <v>3571448.07879467</v>
      </c>
    </row>
    <row r="591" spans="1:7">
      <c r="A591">
        <v>589</v>
      </c>
      <c r="B591">
        <v>14813735.3450121</v>
      </c>
      <c r="C591">
        <v>2138539.04124963</v>
      </c>
      <c r="D591">
        <v>2781353.37870567</v>
      </c>
      <c r="E591">
        <v>5842880.39353698</v>
      </c>
      <c r="F591">
        <v>479502.985204395</v>
      </c>
      <c r="G591">
        <v>3571459.54631542</v>
      </c>
    </row>
    <row r="592" spans="1:7">
      <c r="A592">
        <v>590</v>
      </c>
      <c r="B592">
        <v>14813735.0318729</v>
      </c>
      <c r="C592">
        <v>2138655.2190545</v>
      </c>
      <c r="D592">
        <v>2781287.80848314</v>
      </c>
      <c r="E592">
        <v>5842880.39353698</v>
      </c>
      <c r="F592">
        <v>479472.493080465</v>
      </c>
      <c r="G592">
        <v>3571439.11771781</v>
      </c>
    </row>
    <row r="593" spans="1:7">
      <c r="A593">
        <v>591</v>
      </c>
      <c r="B593">
        <v>14813735.2363222</v>
      </c>
      <c r="C593">
        <v>2138565.64275146</v>
      </c>
      <c r="D593">
        <v>2781295.73972864</v>
      </c>
      <c r="E593">
        <v>5842880.39353698</v>
      </c>
      <c r="F593">
        <v>479528.391662054</v>
      </c>
      <c r="G593">
        <v>3571465.06864305</v>
      </c>
    </row>
    <row r="594" spans="1:7">
      <c r="A594">
        <v>592</v>
      </c>
      <c r="B594">
        <v>14813735.4564356</v>
      </c>
      <c r="C594">
        <v>2138776.82436247</v>
      </c>
      <c r="D594">
        <v>2781254.89620711</v>
      </c>
      <c r="E594">
        <v>5842880.39353698</v>
      </c>
      <c r="F594">
        <v>479413.411458664</v>
      </c>
      <c r="G594">
        <v>3571409.9308704</v>
      </c>
    </row>
    <row r="595" spans="1:7">
      <c r="A595">
        <v>593</v>
      </c>
      <c r="B595">
        <v>14813735.2949529</v>
      </c>
      <c r="C595">
        <v>2138715.28879755</v>
      </c>
      <c r="D595">
        <v>2781270.50744972</v>
      </c>
      <c r="E595">
        <v>5842880.39353698</v>
      </c>
      <c r="F595">
        <v>479444.391983747</v>
      </c>
      <c r="G595">
        <v>3571424.71318495</v>
      </c>
    </row>
    <row r="596" spans="1:7">
      <c r="A596">
        <v>594</v>
      </c>
      <c r="B596">
        <v>14813735.3252116</v>
      </c>
      <c r="C596">
        <v>2138660.13597627</v>
      </c>
      <c r="D596">
        <v>2781303.49520341</v>
      </c>
      <c r="E596">
        <v>5842880.39353698</v>
      </c>
      <c r="F596">
        <v>479457.539811299</v>
      </c>
      <c r="G596">
        <v>3571433.76068364</v>
      </c>
    </row>
    <row r="597" spans="1:7">
      <c r="A597">
        <v>595</v>
      </c>
      <c r="B597">
        <v>14813735.1942654</v>
      </c>
      <c r="C597">
        <v>2138694.59312752</v>
      </c>
      <c r="D597">
        <v>2781265.38954644</v>
      </c>
      <c r="E597">
        <v>5842880.39353698</v>
      </c>
      <c r="F597">
        <v>479462.124949738</v>
      </c>
      <c r="G597">
        <v>3571432.69310472</v>
      </c>
    </row>
    <row r="598" spans="1:7">
      <c r="A598">
        <v>596</v>
      </c>
      <c r="B598">
        <v>14813735.0232983</v>
      </c>
      <c r="C598">
        <v>2138928.1016106</v>
      </c>
      <c r="D598">
        <v>2781169.96862356</v>
      </c>
      <c r="E598">
        <v>5842880.39353698</v>
      </c>
      <c r="F598">
        <v>479374.47568329</v>
      </c>
      <c r="G598">
        <v>3571382.08384383</v>
      </c>
    </row>
    <row r="599" spans="1:7">
      <c r="A599">
        <v>597</v>
      </c>
      <c r="B599">
        <v>14813735.1646496</v>
      </c>
      <c r="C599">
        <v>2138961.28017302</v>
      </c>
      <c r="D599">
        <v>2781157.74856627</v>
      </c>
      <c r="E599">
        <v>5842880.39353698</v>
      </c>
      <c r="F599">
        <v>479360.882301706</v>
      </c>
      <c r="G599">
        <v>3571374.86007166</v>
      </c>
    </row>
    <row r="600" spans="1:7">
      <c r="A600">
        <v>598</v>
      </c>
      <c r="B600">
        <v>14813734.9140501</v>
      </c>
      <c r="C600">
        <v>2138950.19315233</v>
      </c>
      <c r="D600">
        <v>2781123.44001893</v>
      </c>
      <c r="E600">
        <v>5842880.39353698</v>
      </c>
      <c r="F600">
        <v>479395.090639504</v>
      </c>
      <c r="G600">
        <v>3571385.79670235</v>
      </c>
    </row>
    <row r="601" spans="1:7">
      <c r="A601">
        <v>599</v>
      </c>
      <c r="B601">
        <v>14813735.0620587</v>
      </c>
      <c r="C601">
        <v>2138980.59144394</v>
      </c>
      <c r="D601">
        <v>2781104.71338748</v>
      </c>
      <c r="E601">
        <v>5842880.39353698</v>
      </c>
      <c r="F601">
        <v>479388.014027667</v>
      </c>
      <c r="G601">
        <v>3571381.34966259</v>
      </c>
    </row>
    <row r="602" spans="1:7">
      <c r="A602">
        <v>600</v>
      </c>
      <c r="B602">
        <v>14813734.9339137</v>
      </c>
      <c r="C602">
        <v>2139421.69004334</v>
      </c>
      <c r="D602">
        <v>2780944.82574174</v>
      </c>
      <c r="E602">
        <v>5842880.39353698</v>
      </c>
      <c r="F602">
        <v>479207.091772028</v>
      </c>
      <c r="G602">
        <v>3571280.93281959</v>
      </c>
    </row>
    <row r="603" spans="1:7">
      <c r="A603">
        <v>601</v>
      </c>
      <c r="B603">
        <v>14813735.1302745</v>
      </c>
      <c r="C603">
        <v>2138961.690842</v>
      </c>
      <c r="D603">
        <v>2781113.73173173</v>
      </c>
      <c r="E603">
        <v>5842880.39353698</v>
      </c>
      <c r="F603">
        <v>479394.399634425</v>
      </c>
      <c r="G603">
        <v>3571384.91452941</v>
      </c>
    </row>
    <row r="604" spans="1:7">
      <c r="A604">
        <v>602</v>
      </c>
      <c r="B604">
        <v>14813735.3933854</v>
      </c>
      <c r="C604">
        <v>2138745.62606105</v>
      </c>
      <c r="D604">
        <v>2781214.78509118</v>
      </c>
      <c r="E604">
        <v>5842880.39353698</v>
      </c>
      <c r="F604">
        <v>479467.563585099</v>
      </c>
      <c r="G604">
        <v>3571427.02511109</v>
      </c>
    </row>
    <row r="605" spans="1:7">
      <c r="A605">
        <v>603</v>
      </c>
      <c r="B605">
        <v>14813735.0973693</v>
      </c>
      <c r="C605">
        <v>2138961.97616242</v>
      </c>
      <c r="D605">
        <v>2781130.11267116</v>
      </c>
      <c r="E605">
        <v>5842880.39353698</v>
      </c>
      <c r="F605">
        <v>479382.403129474</v>
      </c>
      <c r="G605">
        <v>3571380.21186925</v>
      </c>
    </row>
    <row r="606" spans="1:7">
      <c r="A606">
        <v>604</v>
      </c>
      <c r="B606">
        <v>14813734.9810869</v>
      </c>
      <c r="C606">
        <v>2138857.48474714</v>
      </c>
      <c r="D606">
        <v>2781146.33494389</v>
      </c>
      <c r="E606">
        <v>5842880.39353698</v>
      </c>
      <c r="F606">
        <v>479441.613299972</v>
      </c>
      <c r="G606">
        <v>3571409.15455894</v>
      </c>
    </row>
    <row r="607" spans="1:7">
      <c r="A607">
        <v>605</v>
      </c>
      <c r="B607">
        <v>14813734.9996388</v>
      </c>
      <c r="C607">
        <v>2138981.83335966</v>
      </c>
      <c r="D607">
        <v>2781100.82540633</v>
      </c>
      <c r="E607">
        <v>5842880.39353698</v>
      </c>
      <c r="F607">
        <v>479390.58488084</v>
      </c>
      <c r="G607">
        <v>3571381.36245497</v>
      </c>
    </row>
    <row r="608" spans="1:7">
      <c r="A608">
        <v>606</v>
      </c>
      <c r="B608">
        <v>14813735.2839301</v>
      </c>
      <c r="C608">
        <v>2138867.78550703</v>
      </c>
      <c r="D608">
        <v>2781187.75268311</v>
      </c>
      <c r="E608">
        <v>5842880.39353698</v>
      </c>
      <c r="F608">
        <v>479402.476119048</v>
      </c>
      <c r="G608">
        <v>3571396.87608394</v>
      </c>
    </row>
    <row r="609" spans="1:7">
      <c r="A609">
        <v>607</v>
      </c>
      <c r="B609">
        <v>14813734.9870072</v>
      </c>
      <c r="C609">
        <v>2138890.60563838</v>
      </c>
      <c r="D609">
        <v>2781150.39639338</v>
      </c>
      <c r="E609">
        <v>5842880.39353698</v>
      </c>
      <c r="F609">
        <v>479416.018090586</v>
      </c>
      <c r="G609">
        <v>3571397.57334784</v>
      </c>
    </row>
    <row r="610" spans="1:7">
      <c r="A610">
        <v>608</v>
      </c>
      <c r="B610">
        <v>14813735.107226</v>
      </c>
      <c r="C610">
        <v>2139115.83768585</v>
      </c>
      <c r="D610">
        <v>2781026.96374546</v>
      </c>
      <c r="E610">
        <v>5842880.39353698</v>
      </c>
      <c r="F610">
        <v>479354.882738251</v>
      </c>
      <c r="G610">
        <v>3571357.02951942</v>
      </c>
    </row>
    <row r="611" spans="1:7">
      <c r="A611">
        <v>609</v>
      </c>
      <c r="B611">
        <v>14813734.9374638</v>
      </c>
      <c r="C611">
        <v>2138990.5041413</v>
      </c>
      <c r="D611">
        <v>2781112.54705474</v>
      </c>
      <c r="E611">
        <v>5842880.39353698</v>
      </c>
      <c r="F611">
        <v>479375.476227969</v>
      </c>
      <c r="G611">
        <v>3571376.01650282</v>
      </c>
    </row>
    <row r="612" spans="1:7">
      <c r="A612">
        <v>610</v>
      </c>
      <c r="B612">
        <v>14813734.889313</v>
      </c>
      <c r="C612">
        <v>2138928.68686304</v>
      </c>
      <c r="D612">
        <v>2781139.61788929</v>
      </c>
      <c r="E612">
        <v>5842880.39353698</v>
      </c>
      <c r="F612">
        <v>479397.575752225</v>
      </c>
      <c r="G612">
        <v>3571388.61527148</v>
      </c>
    </row>
    <row r="613" spans="1:7">
      <c r="A613">
        <v>611</v>
      </c>
      <c r="B613">
        <v>14813734.9261868</v>
      </c>
      <c r="C613">
        <v>2138927.18064793</v>
      </c>
      <c r="D613">
        <v>2781148.98200516</v>
      </c>
      <c r="E613">
        <v>5842880.39353698</v>
      </c>
      <c r="F613">
        <v>479391.714754169</v>
      </c>
      <c r="G613">
        <v>3571386.65524256</v>
      </c>
    </row>
    <row r="614" spans="1:7">
      <c r="A614">
        <v>612</v>
      </c>
      <c r="B614">
        <v>14813734.9539046</v>
      </c>
      <c r="C614">
        <v>2138994.90162664</v>
      </c>
      <c r="D614">
        <v>2781124.94435542</v>
      </c>
      <c r="E614">
        <v>5842880.39353698</v>
      </c>
      <c r="F614">
        <v>479363.071048315</v>
      </c>
      <c r="G614">
        <v>3571371.64333729</v>
      </c>
    </row>
    <row r="615" spans="1:7">
      <c r="A615">
        <v>613</v>
      </c>
      <c r="B615">
        <v>14813734.9952566</v>
      </c>
      <c r="C615">
        <v>2138901.43773534</v>
      </c>
      <c r="D615">
        <v>2781155.01311836</v>
      </c>
      <c r="E615">
        <v>5842880.39353698</v>
      </c>
      <c r="F615">
        <v>479404.962540549</v>
      </c>
      <c r="G615">
        <v>3571393.18832541</v>
      </c>
    </row>
    <row r="616" spans="1:7">
      <c r="A616">
        <v>614</v>
      </c>
      <c r="B616">
        <v>14813734.8479604</v>
      </c>
      <c r="C616">
        <v>2138875.89903359</v>
      </c>
      <c r="D616">
        <v>2781160.86291674</v>
      </c>
      <c r="E616">
        <v>5842880.39353698</v>
      </c>
      <c r="F616">
        <v>479417.638412871</v>
      </c>
      <c r="G616">
        <v>3571400.05406025</v>
      </c>
    </row>
    <row r="617" spans="1:7">
      <c r="A617">
        <v>615</v>
      </c>
      <c r="B617">
        <v>14813734.8499495</v>
      </c>
      <c r="C617">
        <v>2138859.94256373</v>
      </c>
      <c r="D617">
        <v>2781163.68900914</v>
      </c>
      <c r="E617">
        <v>5842880.39353698</v>
      </c>
      <c r="F617">
        <v>479426.302379635</v>
      </c>
      <c r="G617">
        <v>3571404.52245998</v>
      </c>
    </row>
    <row r="618" spans="1:7">
      <c r="A618">
        <v>616</v>
      </c>
      <c r="B618">
        <v>14813734.955736</v>
      </c>
      <c r="C618">
        <v>2138756.36591121</v>
      </c>
      <c r="D618">
        <v>2781206.93221958</v>
      </c>
      <c r="E618">
        <v>5842880.39353698</v>
      </c>
      <c r="F618">
        <v>479464.780890002</v>
      </c>
      <c r="G618">
        <v>3571426.48317824</v>
      </c>
    </row>
    <row r="619" spans="1:7">
      <c r="A619">
        <v>617</v>
      </c>
      <c r="B619">
        <v>14813734.8603007</v>
      </c>
      <c r="C619">
        <v>2138898.99449958</v>
      </c>
      <c r="D619">
        <v>2781163.58955754</v>
      </c>
      <c r="E619">
        <v>5842880.39353698</v>
      </c>
      <c r="F619">
        <v>479399.430553924</v>
      </c>
      <c r="G619">
        <v>3571392.45215272</v>
      </c>
    </row>
    <row r="620" spans="1:7">
      <c r="A620">
        <v>618</v>
      </c>
      <c r="B620">
        <v>14813734.9267185</v>
      </c>
      <c r="C620">
        <v>2138887.96780563</v>
      </c>
      <c r="D620">
        <v>2781145.55381092</v>
      </c>
      <c r="E620">
        <v>5842880.39353698</v>
      </c>
      <c r="F620">
        <v>479421.164519775</v>
      </c>
      <c r="G620">
        <v>3571399.84704521</v>
      </c>
    </row>
    <row r="621" spans="1:7">
      <c r="A621">
        <v>619</v>
      </c>
      <c r="B621">
        <v>14813734.7767321</v>
      </c>
      <c r="C621">
        <v>2138975.2888802</v>
      </c>
      <c r="D621">
        <v>2781111.85578075</v>
      </c>
      <c r="E621">
        <v>5842880.39353698</v>
      </c>
      <c r="F621">
        <v>479386.574462034</v>
      </c>
      <c r="G621">
        <v>3571380.66407217</v>
      </c>
    </row>
    <row r="622" spans="1:7">
      <c r="A622">
        <v>620</v>
      </c>
      <c r="B622">
        <v>14813734.8672888</v>
      </c>
      <c r="C622">
        <v>2138978.74475199</v>
      </c>
      <c r="D622">
        <v>2781114.22218983</v>
      </c>
      <c r="E622">
        <v>5842880.39353698</v>
      </c>
      <c r="F622">
        <v>479382.507369224</v>
      </c>
      <c r="G622">
        <v>3571378.99944082</v>
      </c>
    </row>
    <row r="623" spans="1:7">
      <c r="A623">
        <v>621</v>
      </c>
      <c r="B623">
        <v>14813734.7079386</v>
      </c>
      <c r="C623">
        <v>2138909.98312921</v>
      </c>
      <c r="D623">
        <v>2781137.31035843</v>
      </c>
      <c r="E623">
        <v>5842880.39353698</v>
      </c>
      <c r="F623">
        <v>479412.404466678</v>
      </c>
      <c r="G623">
        <v>3571394.61644734</v>
      </c>
    </row>
    <row r="624" spans="1:7">
      <c r="A624">
        <v>622</v>
      </c>
      <c r="B624">
        <v>14813734.735586</v>
      </c>
      <c r="C624">
        <v>2138909.2071457</v>
      </c>
      <c r="D624">
        <v>2781131.63573547</v>
      </c>
      <c r="E624">
        <v>5842880.39353698</v>
      </c>
      <c r="F624">
        <v>479417.031454471</v>
      </c>
      <c r="G624">
        <v>3571396.46771336</v>
      </c>
    </row>
    <row r="625" spans="1:7">
      <c r="A625">
        <v>623</v>
      </c>
      <c r="B625">
        <v>14813734.7675187</v>
      </c>
      <c r="C625">
        <v>2138959.10339062</v>
      </c>
      <c r="D625">
        <v>2781122.53028986</v>
      </c>
      <c r="E625">
        <v>5842880.39353698</v>
      </c>
      <c r="F625">
        <v>479390.013871949</v>
      </c>
      <c r="G625">
        <v>3571382.72642928</v>
      </c>
    </row>
    <row r="626" spans="1:7">
      <c r="A626">
        <v>624</v>
      </c>
      <c r="B626">
        <v>14813734.7457742</v>
      </c>
      <c r="C626">
        <v>2138903.89681932</v>
      </c>
      <c r="D626">
        <v>2781142.42336427</v>
      </c>
      <c r="E626">
        <v>5842880.39353698</v>
      </c>
      <c r="F626">
        <v>479412.600147509</v>
      </c>
      <c r="G626">
        <v>3571395.43190616</v>
      </c>
    </row>
    <row r="627" spans="1:7">
      <c r="A627">
        <v>625</v>
      </c>
      <c r="B627">
        <v>14813734.7229559</v>
      </c>
      <c r="C627">
        <v>2138979.45388075</v>
      </c>
      <c r="D627">
        <v>2781098.7239436</v>
      </c>
      <c r="E627">
        <v>5842880.39353698</v>
      </c>
      <c r="F627">
        <v>479393.605864945</v>
      </c>
      <c r="G627">
        <v>3571382.54572965</v>
      </c>
    </row>
    <row r="628" spans="1:7">
      <c r="A628">
        <v>626</v>
      </c>
      <c r="B628">
        <v>14813734.6976828</v>
      </c>
      <c r="C628">
        <v>2138886.51893749</v>
      </c>
      <c r="D628">
        <v>2781150.11261409</v>
      </c>
      <c r="E628">
        <v>5842880.39353698</v>
      </c>
      <c r="F628">
        <v>479418.987800321</v>
      </c>
      <c r="G628">
        <v>3571398.68479396</v>
      </c>
    </row>
    <row r="629" spans="1:7">
      <c r="A629">
        <v>627</v>
      </c>
      <c r="B629">
        <v>14813734.7492341</v>
      </c>
      <c r="C629">
        <v>2138878.14950033</v>
      </c>
      <c r="D629">
        <v>2781138.65594018</v>
      </c>
      <c r="E629">
        <v>5842880.39353698</v>
      </c>
      <c r="F629">
        <v>479433.740987148</v>
      </c>
      <c r="G629">
        <v>3571403.80926942</v>
      </c>
    </row>
    <row r="630" spans="1:7">
      <c r="A630">
        <v>628</v>
      </c>
      <c r="B630">
        <v>14813734.7031196</v>
      </c>
      <c r="C630">
        <v>2138876.09651681</v>
      </c>
      <c r="D630">
        <v>2781157.31011813</v>
      </c>
      <c r="E630">
        <v>5842880.39353698</v>
      </c>
      <c r="F630">
        <v>479420.9132778</v>
      </c>
      <c r="G630">
        <v>3571399.98966986</v>
      </c>
    </row>
    <row r="631" spans="1:7">
      <c r="A631">
        <v>629</v>
      </c>
      <c r="B631">
        <v>14813734.7370209</v>
      </c>
      <c r="C631">
        <v>2138906.15672347</v>
      </c>
      <c r="D631">
        <v>2781141.1386821</v>
      </c>
      <c r="E631">
        <v>5842880.39353698</v>
      </c>
      <c r="F631">
        <v>479412.289967248</v>
      </c>
      <c r="G631">
        <v>3571394.75811112</v>
      </c>
    </row>
    <row r="632" spans="1:7">
      <c r="A632">
        <v>630</v>
      </c>
      <c r="B632">
        <v>14813734.7105019</v>
      </c>
      <c r="C632">
        <v>2138965.52589359</v>
      </c>
      <c r="D632">
        <v>2781127.08171167</v>
      </c>
      <c r="E632">
        <v>5842880.39353698</v>
      </c>
      <c r="F632">
        <v>479381.978550499</v>
      </c>
      <c r="G632">
        <v>3571379.73080914</v>
      </c>
    </row>
    <row r="633" spans="1:7">
      <c r="A633">
        <v>631</v>
      </c>
      <c r="B633">
        <v>14813734.8210868</v>
      </c>
      <c r="C633">
        <v>2138917.19556865</v>
      </c>
      <c r="D633">
        <v>2781155.00781941</v>
      </c>
      <c r="E633">
        <v>5842880.39353698</v>
      </c>
      <c r="F633">
        <v>479394.411841087</v>
      </c>
      <c r="G633">
        <v>3571387.81232066</v>
      </c>
    </row>
    <row r="634" spans="1:7">
      <c r="A634">
        <v>632</v>
      </c>
      <c r="B634">
        <v>14813734.7722033</v>
      </c>
      <c r="C634">
        <v>2138888.88478666</v>
      </c>
      <c r="D634">
        <v>2781149.04376897</v>
      </c>
      <c r="E634">
        <v>5842880.39353698</v>
      </c>
      <c r="F634">
        <v>479418.335975715</v>
      </c>
      <c r="G634">
        <v>3571398.11413497</v>
      </c>
    </row>
    <row r="635" spans="1:7">
      <c r="A635">
        <v>633</v>
      </c>
      <c r="B635">
        <v>14813734.6955711</v>
      </c>
      <c r="C635">
        <v>2138895.18217294</v>
      </c>
      <c r="D635">
        <v>2781146.61304522</v>
      </c>
      <c r="E635">
        <v>5842880.39353698</v>
      </c>
      <c r="F635">
        <v>479415.623031106</v>
      </c>
      <c r="G635">
        <v>3571396.8837848</v>
      </c>
    </row>
    <row r="636" spans="1:7">
      <c r="A636">
        <v>634</v>
      </c>
      <c r="B636">
        <v>14813734.6612094</v>
      </c>
      <c r="C636">
        <v>2138908.81400379</v>
      </c>
      <c r="D636">
        <v>2781146.1785692</v>
      </c>
      <c r="E636">
        <v>5842880.39353698</v>
      </c>
      <c r="F636">
        <v>479406.598797071</v>
      </c>
      <c r="G636">
        <v>3571392.67630238</v>
      </c>
    </row>
    <row r="637" spans="1:7">
      <c r="A637">
        <v>635</v>
      </c>
      <c r="B637">
        <v>14813734.6874456</v>
      </c>
      <c r="C637">
        <v>2138900.16751407</v>
      </c>
      <c r="D637">
        <v>2781149.2275656</v>
      </c>
      <c r="E637">
        <v>5842880.39353698</v>
      </c>
      <c r="F637">
        <v>479410.308720633</v>
      </c>
      <c r="G637">
        <v>3571394.59010836</v>
      </c>
    </row>
    <row r="638" spans="1:7">
      <c r="A638">
        <v>636</v>
      </c>
      <c r="B638">
        <v>14813734.6952001</v>
      </c>
      <c r="C638">
        <v>2138930.21788659</v>
      </c>
      <c r="D638">
        <v>2781126.3686741</v>
      </c>
      <c r="E638">
        <v>5842880.39353698</v>
      </c>
      <c r="F638">
        <v>479407.08442381</v>
      </c>
      <c r="G638">
        <v>3571390.63067865</v>
      </c>
    </row>
    <row r="639" spans="1:7">
      <c r="A639">
        <v>637</v>
      </c>
      <c r="B639">
        <v>14813734.6673204</v>
      </c>
      <c r="C639">
        <v>2138883.58591049</v>
      </c>
      <c r="D639">
        <v>2781159.93486603</v>
      </c>
      <c r="E639">
        <v>5842880.39353698</v>
      </c>
      <c r="F639">
        <v>479413.424674325</v>
      </c>
      <c r="G639">
        <v>3571397.32833259</v>
      </c>
    </row>
    <row r="640" spans="1:7">
      <c r="A640">
        <v>638</v>
      </c>
      <c r="B640">
        <v>14813734.6782685</v>
      </c>
      <c r="C640">
        <v>2138791.76460441</v>
      </c>
      <c r="D640">
        <v>2781191.43256111</v>
      </c>
      <c r="E640">
        <v>5842880.39353698</v>
      </c>
      <c r="F640">
        <v>479452.60883458</v>
      </c>
      <c r="G640">
        <v>3571418.47873142</v>
      </c>
    </row>
    <row r="641" spans="1:7">
      <c r="A641">
        <v>639</v>
      </c>
      <c r="B641">
        <v>14813734.6495024</v>
      </c>
      <c r="C641">
        <v>2138897.13809425</v>
      </c>
      <c r="D641">
        <v>2781151.71996408</v>
      </c>
      <c r="E641">
        <v>5842880.39353698</v>
      </c>
      <c r="F641">
        <v>479410.401121059</v>
      </c>
      <c r="G641">
        <v>3571394.99678599</v>
      </c>
    </row>
    <row r="642" spans="1:7">
      <c r="A642">
        <v>640</v>
      </c>
      <c r="B642">
        <v>14813734.6333089</v>
      </c>
      <c r="C642">
        <v>2138926.93525096</v>
      </c>
      <c r="D642">
        <v>2781143.57425929</v>
      </c>
      <c r="E642">
        <v>5842880.39353698</v>
      </c>
      <c r="F642">
        <v>479396.006266422</v>
      </c>
      <c r="G642">
        <v>3571387.72399526</v>
      </c>
    </row>
    <row r="643" spans="1:7">
      <c r="A643">
        <v>641</v>
      </c>
      <c r="B643">
        <v>14813734.6276474</v>
      </c>
      <c r="C643">
        <v>2138936.02192672</v>
      </c>
      <c r="D643">
        <v>2781139.5329451</v>
      </c>
      <c r="E643">
        <v>5842880.39353698</v>
      </c>
      <c r="F643">
        <v>479392.860155913</v>
      </c>
      <c r="G643">
        <v>3571385.81908271</v>
      </c>
    </row>
    <row r="644" spans="1:7">
      <c r="A644">
        <v>642</v>
      </c>
      <c r="B644">
        <v>14813734.6207755</v>
      </c>
      <c r="C644">
        <v>2138973.31195546</v>
      </c>
      <c r="D644">
        <v>2781135.2871442</v>
      </c>
      <c r="E644">
        <v>5842880.39353698</v>
      </c>
      <c r="F644">
        <v>479370.461048035</v>
      </c>
      <c r="G644">
        <v>3571375.16709079</v>
      </c>
    </row>
    <row r="645" spans="1:7">
      <c r="A645">
        <v>643</v>
      </c>
      <c r="B645">
        <v>14813734.6403318</v>
      </c>
      <c r="C645">
        <v>2138954.13254778</v>
      </c>
      <c r="D645">
        <v>2781145.50995698</v>
      </c>
      <c r="E645">
        <v>5842880.39353698</v>
      </c>
      <c r="F645">
        <v>479375.973942026</v>
      </c>
      <c r="G645">
        <v>3571378.63034805</v>
      </c>
    </row>
    <row r="646" spans="1:7">
      <c r="A646">
        <v>644</v>
      </c>
      <c r="B646">
        <v>14813734.612688</v>
      </c>
      <c r="C646">
        <v>2138981.14599331</v>
      </c>
      <c r="D646">
        <v>2781125.61350225</v>
      </c>
      <c r="E646">
        <v>5842880.39353698</v>
      </c>
      <c r="F646">
        <v>479372.477824996</v>
      </c>
      <c r="G646">
        <v>3571374.98183044</v>
      </c>
    </row>
    <row r="647" spans="1:7">
      <c r="A647">
        <v>645</v>
      </c>
      <c r="B647">
        <v>14813734.6079807</v>
      </c>
      <c r="C647">
        <v>2138983.42293928</v>
      </c>
      <c r="D647">
        <v>2781123.27402617</v>
      </c>
      <c r="E647">
        <v>5842880.39353698</v>
      </c>
      <c r="F647">
        <v>479372.700000906</v>
      </c>
      <c r="G647">
        <v>3571374.81747736</v>
      </c>
    </row>
    <row r="648" spans="1:7">
      <c r="A648">
        <v>646</v>
      </c>
      <c r="B648">
        <v>14813734.5959744</v>
      </c>
      <c r="C648">
        <v>2139004.00933848</v>
      </c>
      <c r="D648">
        <v>2781117.99187845</v>
      </c>
      <c r="E648">
        <v>5842880.39353698</v>
      </c>
      <c r="F648">
        <v>479362.437267102</v>
      </c>
      <c r="G648">
        <v>3571369.76395334</v>
      </c>
    </row>
    <row r="649" spans="1:7">
      <c r="A649">
        <v>647</v>
      </c>
      <c r="B649">
        <v>14813734.6102696</v>
      </c>
      <c r="C649">
        <v>2138997.24140728</v>
      </c>
      <c r="D649">
        <v>2781123.80411555</v>
      </c>
      <c r="E649">
        <v>5842880.39353698</v>
      </c>
      <c r="F649">
        <v>479362.840654059</v>
      </c>
      <c r="G649">
        <v>3571370.33055572</v>
      </c>
    </row>
    <row r="650" spans="1:7">
      <c r="A650">
        <v>648</v>
      </c>
      <c r="B650">
        <v>14813734.6145471</v>
      </c>
      <c r="C650">
        <v>2139047.8949651</v>
      </c>
      <c r="D650">
        <v>2781099.88812629</v>
      </c>
      <c r="E650">
        <v>5842880.39353698</v>
      </c>
      <c r="F650">
        <v>479345.849112441</v>
      </c>
      <c r="G650">
        <v>3571360.58880628</v>
      </c>
    </row>
    <row r="651" spans="1:7">
      <c r="A651">
        <v>649</v>
      </c>
      <c r="B651">
        <v>14813734.6102943</v>
      </c>
      <c r="C651">
        <v>2138968.94794698</v>
      </c>
      <c r="D651">
        <v>2781126.24857786</v>
      </c>
      <c r="E651">
        <v>5842880.39353698</v>
      </c>
      <c r="F651">
        <v>479380.392879843</v>
      </c>
      <c r="G651">
        <v>3571378.62735265</v>
      </c>
    </row>
    <row r="652" spans="1:7">
      <c r="A652">
        <v>650</v>
      </c>
      <c r="B652">
        <v>14813734.6052091</v>
      </c>
      <c r="C652">
        <v>2139078.88639815</v>
      </c>
      <c r="D652">
        <v>2781082.17292365</v>
      </c>
      <c r="E652">
        <v>5842880.39353698</v>
      </c>
      <c r="F652">
        <v>479338.105509333</v>
      </c>
      <c r="G652">
        <v>3571355.04684103</v>
      </c>
    </row>
    <row r="653" spans="1:7">
      <c r="A653">
        <v>651</v>
      </c>
      <c r="B653">
        <v>14813734.6131387</v>
      </c>
      <c r="C653">
        <v>2139010.64201662</v>
      </c>
      <c r="D653">
        <v>2781113.4742183</v>
      </c>
      <c r="E653">
        <v>5842880.39353698</v>
      </c>
      <c r="F653">
        <v>479361.190756041</v>
      </c>
      <c r="G653">
        <v>3571368.91261073</v>
      </c>
    </row>
    <row r="654" spans="1:7">
      <c r="A654">
        <v>652</v>
      </c>
      <c r="B654">
        <v>14813734.6131897</v>
      </c>
      <c r="C654">
        <v>2139017.97579796</v>
      </c>
      <c r="D654">
        <v>2781112.48496066</v>
      </c>
      <c r="E654">
        <v>5842880.39353698</v>
      </c>
      <c r="F654">
        <v>479356.96706382</v>
      </c>
      <c r="G654">
        <v>3571366.7918303</v>
      </c>
    </row>
    <row r="655" spans="1:7">
      <c r="A655">
        <v>653</v>
      </c>
      <c r="B655">
        <v>14813734.604172</v>
      </c>
      <c r="C655">
        <v>2139043.90938021</v>
      </c>
      <c r="D655">
        <v>2781101.24031877</v>
      </c>
      <c r="E655">
        <v>5842880.39353698</v>
      </c>
      <c r="F655">
        <v>479347.774015557</v>
      </c>
      <c r="G655">
        <v>3571361.28692046</v>
      </c>
    </row>
    <row r="656" spans="1:7">
      <c r="A656">
        <v>654</v>
      </c>
      <c r="B656">
        <v>14813734.5914076</v>
      </c>
      <c r="C656">
        <v>2138939.53516954</v>
      </c>
      <c r="D656">
        <v>2781142.46395874</v>
      </c>
      <c r="E656">
        <v>5842880.39353698</v>
      </c>
      <c r="F656">
        <v>479388.037409658</v>
      </c>
      <c r="G656">
        <v>3571384.16133272</v>
      </c>
    </row>
    <row r="657" spans="1:7">
      <c r="A657">
        <v>655</v>
      </c>
      <c r="B657">
        <v>14813734.6015328</v>
      </c>
      <c r="C657">
        <v>2138962.14415353</v>
      </c>
      <c r="D657">
        <v>2781129.76131047</v>
      </c>
      <c r="E657">
        <v>5842880.39353698</v>
      </c>
      <c r="F657">
        <v>479382.235469987</v>
      </c>
      <c r="G657">
        <v>3571380.06706185</v>
      </c>
    </row>
    <row r="658" spans="1:7">
      <c r="A658">
        <v>656</v>
      </c>
      <c r="B658">
        <v>14813734.6079137</v>
      </c>
      <c r="C658">
        <v>2138940.96785003</v>
      </c>
      <c r="D658">
        <v>2781148.18786752</v>
      </c>
      <c r="E658">
        <v>5842880.39353698</v>
      </c>
      <c r="F658">
        <v>479382.646502808</v>
      </c>
      <c r="G658">
        <v>3571382.41215636</v>
      </c>
    </row>
    <row r="659" spans="1:7">
      <c r="A659">
        <v>657</v>
      </c>
      <c r="B659">
        <v>14813734.6025168</v>
      </c>
      <c r="C659">
        <v>2138959.40101765</v>
      </c>
      <c r="D659">
        <v>2781135.63151589</v>
      </c>
      <c r="E659">
        <v>5842880.39353698</v>
      </c>
      <c r="F659">
        <v>479379.54468467</v>
      </c>
      <c r="G659">
        <v>3571379.63176166</v>
      </c>
    </row>
    <row r="660" spans="1:7">
      <c r="A660">
        <v>658</v>
      </c>
      <c r="B660">
        <v>14813734.5967984</v>
      </c>
      <c r="C660">
        <v>2138951.90297034</v>
      </c>
      <c r="D660">
        <v>2781136.32711961</v>
      </c>
      <c r="E660">
        <v>5842880.39353698</v>
      </c>
      <c r="F660">
        <v>479384.186798216</v>
      </c>
      <c r="G660">
        <v>3571381.78637322</v>
      </c>
    </row>
    <row r="661" spans="1:7">
      <c r="A661">
        <v>659</v>
      </c>
      <c r="B661">
        <v>14813734.6028039</v>
      </c>
      <c r="C661">
        <v>2138951.07633408</v>
      </c>
      <c r="D661">
        <v>2781142.7573765</v>
      </c>
      <c r="E661">
        <v>5842880.39353698</v>
      </c>
      <c r="F661">
        <v>479379.876729296</v>
      </c>
      <c r="G661">
        <v>3571380.49882705</v>
      </c>
    </row>
    <row r="662" spans="1:7">
      <c r="A662">
        <v>660</v>
      </c>
      <c r="B662">
        <v>14813734.594616</v>
      </c>
      <c r="C662">
        <v>2138906.56757661</v>
      </c>
      <c r="D662">
        <v>2781150.98644308</v>
      </c>
      <c r="E662">
        <v>5842880.39353698</v>
      </c>
      <c r="F662">
        <v>479404.128435283</v>
      </c>
      <c r="G662">
        <v>3571392.51862402</v>
      </c>
    </row>
    <row r="663" spans="1:7">
      <c r="A663">
        <v>661</v>
      </c>
      <c r="B663">
        <v>14813734.5977147</v>
      </c>
      <c r="C663">
        <v>2138927.86731341</v>
      </c>
      <c r="D663">
        <v>2781150.96066138</v>
      </c>
      <c r="E663">
        <v>5842880.39353698</v>
      </c>
      <c r="F663">
        <v>479389.629610938</v>
      </c>
      <c r="G663">
        <v>3571385.74659195</v>
      </c>
    </row>
    <row r="664" spans="1:7">
      <c r="A664">
        <v>662</v>
      </c>
      <c r="B664">
        <v>14813734.6181797</v>
      </c>
      <c r="C664">
        <v>2138893.28245248</v>
      </c>
      <c r="D664">
        <v>2781153.40358169</v>
      </c>
      <c r="E664">
        <v>5842880.39353698</v>
      </c>
      <c r="F664">
        <v>479411.583856586</v>
      </c>
      <c r="G664">
        <v>3571395.95475197</v>
      </c>
    </row>
    <row r="665" spans="1:7">
      <c r="A665">
        <v>663</v>
      </c>
      <c r="B665">
        <v>14813734.5991908</v>
      </c>
      <c r="C665">
        <v>2138916.40878359</v>
      </c>
      <c r="D665">
        <v>2781147.93199446</v>
      </c>
      <c r="E665">
        <v>5842880.39353698</v>
      </c>
      <c r="F665">
        <v>479399.808170666</v>
      </c>
      <c r="G665">
        <v>3571390.05670508</v>
      </c>
    </row>
    <row r="666" spans="1:7">
      <c r="A666">
        <v>664</v>
      </c>
      <c r="B666">
        <v>14813734.5941627</v>
      </c>
      <c r="C666">
        <v>2138943.45803946</v>
      </c>
      <c r="D666">
        <v>2781139.34615181</v>
      </c>
      <c r="E666">
        <v>5842880.39353698</v>
      </c>
      <c r="F666">
        <v>479387.725885681</v>
      </c>
      <c r="G666">
        <v>3571383.67054875</v>
      </c>
    </row>
    <row r="667" spans="1:7">
      <c r="A667">
        <v>665</v>
      </c>
      <c r="B667">
        <v>14813734.5836477</v>
      </c>
      <c r="C667">
        <v>2138941.13161251</v>
      </c>
      <c r="D667">
        <v>2781142.67800605</v>
      </c>
      <c r="E667">
        <v>5842880.39353698</v>
      </c>
      <c r="F667">
        <v>479386.741726388</v>
      </c>
      <c r="G667">
        <v>3571383.6387658</v>
      </c>
    </row>
    <row r="668" spans="1:7">
      <c r="A668">
        <v>666</v>
      </c>
      <c r="B668">
        <v>14813734.5868729</v>
      </c>
      <c r="C668">
        <v>2138932.55701375</v>
      </c>
      <c r="D668">
        <v>2781145.930096</v>
      </c>
      <c r="E668">
        <v>5842880.39353698</v>
      </c>
      <c r="F668">
        <v>479390.193041159</v>
      </c>
      <c r="G668">
        <v>3571385.51318496</v>
      </c>
    </row>
    <row r="669" spans="1:7">
      <c r="A669">
        <v>667</v>
      </c>
      <c r="B669">
        <v>14813734.5811174</v>
      </c>
      <c r="C669">
        <v>2138948.11930008</v>
      </c>
      <c r="D669">
        <v>2781141.62369262</v>
      </c>
      <c r="E669">
        <v>5842880.39353698</v>
      </c>
      <c r="F669">
        <v>479382.666554305</v>
      </c>
      <c r="G669">
        <v>3571381.7780334</v>
      </c>
    </row>
    <row r="670" spans="1:7">
      <c r="A670">
        <v>668</v>
      </c>
      <c r="B670">
        <v>14813734.5777751</v>
      </c>
      <c r="C670">
        <v>2138943.54663305</v>
      </c>
      <c r="D670">
        <v>2781143.12536209</v>
      </c>
      <c r="E670">
        <v>5842880.39353698</v>
      </c>
      <c r="F670">
        <v>479384.685118779</v>
      </c>
      <c r="G670">
        <v>3571382.82712424</v>
      </c>
    </row>
    <row r="671" spans="1:7">
      <c r="A671">
        <v>669</v>
      </c>
      <c r="B671">
        <v>14813734.5770254</v>
      </c>
      <c r="C671">
        <v>2138946.57246775</v>
      </c>
      <c r="D671">
        <v>2781142.75821938</v>
      </c>
      <c r="E671">
        <v>5842880.39353698</v>
      </c>
      <c r="F671">
        <v>479382.826398318</v>
      </c>
      <c r="G671">
        <v>3571382.02640297</v>
      </c>
    </row>
    <row r="672" spans="1:7">
      <c r="A672">
        <v>670</v>
      </c>
      <c r="B672">
        <v>14813734.5818127</v>
      </c>
      <c r="C672">
        <v>2138929.88504784</v>
      </c>
      <c r="D672">
        <v>2781150.55297969</v>
      </c>
      <c r="E672">
        <v>5842880.39353698</v>
      </c>
      <c r="F672">
        <v>479388.409662318</v>
      </c>
      <c r="G672">
        <v>3571385.34058582</v>
      </c>
    </row>
    <row r="673" spans="1:7">
      <c r="A673">
        <v>671</v>
      </c>
      <c r="B673">
        <v>14813734.584727</v>
      </c>
      <c r="C673">
        <v>2138948.71247479</v>
      </c>
      <c r="D673">
        <v>2781141.39331866</v>
      </c>
      <c r="E673">
        <v>5842880.39353698</v>
      </c>
      <c r="F673">
        <v>479382.194448874</v>
      </c>
      <c r="G673">
        <v>3571381.89094769</v>
      </c>
    </row>
    <row r="674" spans="1:7">
      <c r="A674">
        <v>672</v>
      </c>
      <c r="B674">
        <v>14813734.5792872</v>
      </c>
      <c r="C674">
        <v>2138936.610016</v>
      </c>
      <c r="D674">
        <v>2781143.60721397</v>
      </c>
      <c r="E674">
        <v>5842880.39353698</v>
      </c>
      <c r="F674">
        <v>479389.016981474</v>
      </c>
      <c r="G674">
        <v>3571384.95153874</v>
      </c>
    </row>
    <row r="675" spans="1:7">
      <c r="A675">
        <v>673</v>
      </c>
      <c r="B675">
        <v>14813734.5803587</v>
      </c>
      <c r="C675">
        <v>2138907.99180325</v>
      </c>
      <c r="D675">
        <v>2781157.63672706</v>
      </c>
      <c r="E675">
        <v>5842880.39353698</v>
      </c>
      <c r="F675">
        <v>479398.14900046</v>
      </c>
      <c r="G675">
        <v>3571390.40929092</v>
      </c>
    </row>
    <row r="676" spans="1:7">
      <c r="A676">
        <v>674</v>
      </c>
      <c r="B676">
        <v>14813734.5759653</v>
      </c>
      <c r="C676">
        <v>2138964.64186411</v>
      </c>
      <c r="D676">
        <v>2781135.00997851</v>
      </c>
      <c r="E676">
        <v>5842880.39353698</v>
      </c>
      <c r="F676">
        <v>479376.325031208</v>
      </c>
      <c r="G676">
        <v>3571378.20555448</v>
      </c>
    </row>
    <row r="677" spans="1:7">
      <c r="A677">
        <v>675</v>
      </c>
      <c r="B677">
        <v>14813734.570259</v>
      </c>
      <c r="C677">
        <v>2138993.95189655</v>
      </c>
      <c r="D677">
        <v>2781125.20660581</v>
      </c>
      <c r="E677">
        <v>5842880.39353698</v>
      </c>
      <c r="F677">
        <v>479363.629632835</v>
      </c>
      <c r="G677">
        <v>3571371.38858687</v>
      </c>
    </row>
    <row r="678" spans="1:7">
      <c r="A678">
        <v>676</v>
      </c>
      <c r="B678">
        <v>14813734.5665989</v>
      </c>
      <c r="C678">
        <v>2138985.62262341</v>
      </c>
      <c r="D678">
        <v>2781126.83068806</v>
      </c>
      <c r="E678">
        <v>5842880.39353698</v>
      </c>
      <c r="F678">
        <v>479368.097177365</v>
      </c>
      <c r="G678">
        <v>3571373.62257306</v>
      </c>
    </row>
    <row r="679" spans="1:7">
      <c r="A679">
        <v>677</v>
      </c>
      <c r="B679">
        <v>14813734.5684606</v>
      </c>
      <c r="C679">
        <v>2138998.61104564</v>
      </c>
      <c r="D679">
        <v>2781125.49113433</v>
      </c>
      <c r="E679">
        <v>5842880.39353698</v>
      </c>
      <c r="F679">
        <v>479360.150332589</v>
      </c>
      <c r="G679">
        <v>3571369.92241107</v>
      </c>
    </row>
    <row r="680" spans="1:7">
      <c r="A680">
        <v>678</v>
      </c>
      <c r="B680">
        <v>14813734.5676028</v>
      </c>
      <c r="C680">
        <v>2138983.95865863</v>
      </c>
      <c r="D680">
        <v>2781129.22401848</v>
      </c>
      <c r="E680">
        <v>5842880.39353698</v>
      </c>
      <c r="F680">
        <v>479367.381194764</v>
      </c>
      <c r="G680">
        <v>3571373.61019392</v>
      </c>
    </row>
    <row r="681" spans="1:7">
      <c r="A681">
        <v>679</v>
      </c>
      <c r="B681">
        <v>14813734.5706343</v>
      </c>
      <c r="C681">
        <v>2139027.9829328</v>
      </c>
      <c r="D681">
        <v>2781107.51994351</v>
      </c>
      <c r="E681">
        <v>5842880.39353698</v>
      </c>
      <c r="F681">
        <v>479353.669911541</v>
      </c>
      <c r="G681">
        <v>3571365.00430947</v>
      </c>
    </row>
    <row r="682" spans="1:7">
      <c r="A682">
        <v>680</v>
      </c>
      <c r="B682">
        <v>14813734.5681996</v>
      </c>
      <c r="C682">
        <v>2138983.13559553</v>
      </c>
      <c r="D682">
        <v>2781125.40149656</v>
      </c>
      <c r="E682">
        <v>5842880.39353698</v>
      </c>
      <c r="F682">
        <v>479370.892143349</v>
      </c>
      <c r="G682">
        <v>3571374.74542713</v>
      </c>
    </row>
    <row r="683" spans="1:7">
      <c r="A683">
        <v>681</v>
      </c>
      <c r="B683">
        <v>14813734.5687808</v>
      </c>
      <c r="C683">
        <v>2138971.38168508</v>
      </c>
      <c r="D683">
        <v>2781132.98727801</v>
      </c>
      <c r="E683">
        <v>5842880.39353698</v>
      </c>
      <c r="F683">
        <v>479373.233755753</v>
      </c>
      <c r="G683">
        <v>3571376.57252494</v>
      </c>
    </row>
    <row r="684" spans="1:7">
      <c r="A684">
        <v>682</v>
      </c>
      <c r="B684">
        <v>14813734.5684417</v>
      </c>
      <c r="C684">
        <v>2138989.37464605</v>
      </c>
      <c r="D684">
        <v>2781124.28922921</v>
      </c>
      <c r="E684">
        <v>5842880.39353698</v>
      </c>
      <c r="F684">
        <v>479367.453226644</v>
      </c>
      <c r="G684">
        <v>3571373.05780284</v>
      </c>
    </row>
    <row r="685" spans="1:7">
      <c r="A685">
        <v>683</v>
      </c>
      <c r="B685">
        <v>14813734.5707258</v>
      </c>
      <c r="C685">
        <v>2139001.13343359</v>
      </c>
      <c r="D685">
        <v>2781118.90311437</v>
      </c>
      <c r="E685">
        <v>5842880.39353698</v>
      </c>
      <c r="F685">
        <v>479363.496211614</v>
      </c>
      <c r="G685">
        <v>3571370.64442924</v>
      </c>
    </row>
    <row r="686" spans="1:7">
      <c r="A686">
        <v>684</v>
      </c>
      <c r="B686">
        <v>14813734.5682634</v>
      </c>
      <c r="C686">
        <v>2138984.20939795</v>
      </c>
      <c r="D686">
        <v>2781128.11885361</v>
      </c>
      <c r="E686">
        <v>5842880.39353698</v>
      </c>
      <c r="F686">
        <v>479368.098083014</v>
      </c>
      <c r="G686">
        <v>3571373.74839185</v>
      </c>
    </row>
    <row r="687" spans="1:7">
      <c r="A687">
        <v>685</v>
      </c>
      <c r="B687">
        <v>14813734.572303</v>
      </c>
      <c r="C687">
        <v>2138972.95761615</v>
      </c>
      <c r="D687">
        <v>2781129.36077384</v>
      </c>
      <c r="E687">
        <v>5842880.39353698</v>
      </c>
      <c r="F687">
        <v>479374.962318742</v>
      </c>
      <c r="G687">
        <v>3571376.89805728</v>
      </c>
    </row>
    <row r="688" spans="1:7">
      <c r="A688">
        <v>686</v>
      </c>
      <c r="B688">
        <v>14813734.5657769</v>
      </c>
      <c r="C688">
        <v>2138983.60525266</v>
      </c>
      <c r="D688">
        <v>2781126.77820854</v>
      </c>
      <c r="E688">
        <v>5842880.39353698</v>
      </c>
      <c r="F688">
        <v>479369.560435554</v>
      </c>
      <c r="G688">
        <v>3571374.22834321</v>
      </c>
    </row>
    <row r="689" spans="1:7">
      <c r="A689">
        <v>687</v>
      </c>
      <c r="B689">
        <v>14813734.5664851</v>
      </c>
      <c r="C689">
        <v>2138983.97103362</v>
      </c>
      <c r="D689">
        <v>2781126.63141227</v>
      </c>
      <c r="E689">
        <v>5842880.39353698</v>
      </c>
      <c r="F689">
        <v>479369.455252569</v>
      </c>
      <c r="G689">
        <v>3571374.11524965</v>
      </c>
    </row>
    <row r="690" spans="1:7">
      <c r="A690">
        <v>688</v>
      </c>
      <c r="B690">
        <v>14813734.5671078</v>
      </c>
      <c r="C690">
        <v>2138995.13165394</v>
      </c>
      <c r="D690">
        <v>2781122.62516742</v>
      </c>
      <c r="E690">
        <v>5842880.39353698</v>
      </c>
      <c r="F690">
        <v>479364.706559274</v>
      </c>
      <c r="G690">
        <v>3571371.71019022</v>
      </c>
    </row>
    <row r="691" spans="1:7">
      <c r="A691">
        <v>689</v>
      </c>
      <c r="B691">
        <v>14813734.5672194</v>
      </c>
      <c r="C691">
        <v>2138990.29881237</v>
      </c>
      <c r="D691">
        <v>2781124.31208912</v>
      </c>
      <c r="E691">
        <v>5842880.39353698</v>
      </c>
      <c r="F691">
        <v>479366.81677753</v>
      </c>
      <c r="G691">
        <v>3571372.74600336</v>
      </c>
    </row>
    <row r="692" spans="1:7">
      <c r="A692">
        <v>690</v>
      </c>
      <c r="B692">
        <v>14813734.5681477</v>
      </c>
      <c r="C692">
        <v>2138966.12689922</v>
      </c>
      <c r="D692">
        <v>2781136.2745329</v>
      </c>
      <c r="E692">
        <v>5842880.39353698</v>
      </c>
      <c r="F692">
        <v>479374.385342693</v>
      </c>
      <c r="G692">
        <v>3571377.38783587</v>
      </c>
    </row>
    <row r="693" spans="1:7">
      <c r="A693">
        <v>691</v>
      </c>
      <c r="B693">
        <v>14813734.567449</v>
      </c>
      <c r="C693">
        <v>2138984.9770652</v>
      </c>
      <c r="D693">
        <v>2781125.97030858</v>
      </c>
      <c r="E693">
        <v>5842880.39353698</v>
      </c>
      <c r="F693">
        <v>479369.220709225</v>
      </c>
      <c r="G693">
        <v>3571374.00582906</v>
      </c>
    </row>
    <row r="694" spans="1:7">
      <c r="A694">
        <v>692</v>
      </c>
      <c r="B694">
        <v>14813734.5659886</v>
      </c>
      <c r="C694">
        <v>2138965.31699352</v>
      </c>
      <c r="D694">
        <v>2781132.3334662</v>
      </c>
      <c r="E694">
        <v>5842880.39353698</v>
      </c>
      <c r="F694">
        <v>479377.879248952</v>
      </c>
      <c r="G694">
        <v>3571378.64274292</v>
      </c>
    </row>
    <row r="695" spans="1:7">
      <c r="A695">
        <v>693</v>
      </c>
      <c r="B695">
        <v>14813734.5659098</v>
      </c>
      <c r="C695">
        <v>2138979.99612747</v>
      </c>
      <c r="D695">
        <v>2781128.2072696</v>
      </c>
      <c r="E695">
        <v>5842880.39353698</v>
      </c>
      <c r="F695">
        <v>479370.942383182</v>
      </c>
      <c r="G695">
        <v>3571375.02659251</v>
      </c>
    </row>
    <row r="696" spans="1:7">
      <c r="A696">
        <v>694</v>
      </c>
      <c r="B696">
        <v>14813734.5653572</v>
      </c>
      <c r="C696">
        <v>2138966.80930323</v>
      </c>
      <c r="D696">
        <v>2781131.66178673</v>
      </c>
      <c r="E696">
        <v>5842880.39353698</v>
      </c>
      <c r="F696">
        <v>479377.424483269</v>
      </c>
      <c r="G696">
        <v>3571378.27624701</v>
      </c>
    </row>
    <row r="697" spans="1:7">
      <c r="A697">
        <v>695</v>
      </c>
      <c r="B697">
        <v>14813734.565653</v>
      </c>
      <c r="C697">
        <v>2138962.36065092</v>
      </c>
      <c r="D697">
        <v>2781133.36750699</v>
      </c>
      <c r="E697">
        <v>5842880.39353698</v>
      </c>
      <c r="F697">
        <v>479379.189942067</v>
      </c>
      <c r="G697">
        <v>3571379.25401606</v>
      </c>
    </row>
    <row r="698" spans="1:7">
      <c r="A698">
        <v>696</v>
      </c>
      <c r="B698">
        <v>14813734.5640728</v>
      </c>
      <c r="C698">
        <v>2138984.01528685</v>
      </c>
      <c r="D698">
        <v>2781123.16415061</v>
      </c>
      <c r="E698">
        <v>5842880.39353698</v>
      </c>
      <c r="F698">
        <v>479372.076478815</v>
      </c>
      <c r="G698">
        <v>3571374.91461949</v>
      </c>
    </row>
    <row r="699" spans="1:7">
      <c r="A699">
        <v>697</v>
      </c>
      <c r="B699">
        <v>14813734.5643782</v>
      </c>
      <c r="C699">
        <v>2138979.13552211</v>
      </c>
      <c r="D699">
        <v>2781124.42233825</v>
      </c>
      <c r="E699">
        <v>5842880.39353698</v>
      </c>
      <c r="F699">
        <v>479374.48507611</v>
      </c>
      <c r="G699">
        <v>3571376.12790479</v>
      </c>
    </row>
    <row r="700" spans="1:7">
      <c r="A700">
        <v>698</v>
      </c>
      <c r="B700">
        <v>14813734.5627754</v>
      </c>
      <c r="C700">
        <v>2138983.42848187</v>
      </c>
      <c r="D700">
        <v>2781124.66249848</v>
      </c>
      <c r="E700">
        <v>5842880.39353698</v>
      </c>
      <c r="F700">
        <v>479371.344047823</v>
      </c>
      <c r="G700">
        <v>3571374.73421024</v>
      </c>
    </row>
    <row r="701" spans="1:7">
      <c r="A701">
        <v>699</v>
      </c>
      <c r="B701">
        <v>14813734.5635742</v>
      </c>
      <c r="C701">
        <v>2138983.62572955</v>
      </c>
      <c r="D701">
        <v>2781125.43253687</v>
      </c>
      <c r="E701">
        <v>5842880.39353698</v>
      </c>
      <c r="F701">
        <v>479370.627458903</v>
      </c>
      <c r="G701">
        <v>3571374.48431191</v>
      </c>
    </row>
    <row r="702" spans="1:7">
      <c r="A702">
        <v>700</v>
      </c>
      <c r="B702">
        <v>14813734.5641745</v>
      </c>
      <c r="C702">
        <v>2138991.87255513</v>
      </c>
      <c r="D702">
        <v>2781121.45925144</v>
      </c>
      <c r="E702">
        <v>5842880.39353698</v>
      </c>
      <c r="F702">
        <v>479368.006198454</v>
      </c>
      <c r="G702">
        <v>3571372.83263255</v>
      </c>
    </row>
    <row r="703" spans="1:7">
      <c r="A703">
        <v>701</v>
      </c>
      <c r="B703">
        <v>14813734.5632641</v>
      </c>
      <c r="C703">
        <v>2138983.83501569</v>
      </c>
      <c r="D703">
        <v>2781125.62415396</v>
      </c>
      <c r="E703">
        <v>5842880.39353698</v>
      </c>
      <c r="F703">
        <v>479370.337292688</v>
      </c>
      <c r="G703">
        <v>3571374.37326473</v>
      </c>
    </row>
    <row r="704" spans="1:7">
      <c r="A704">
        <v>702</v>
      </c>
      <c r="B704">
        <v>14813734.5628776</v>
      </c>
      <c r="C704">
        <v>2138980.17504529</v>
      </c>
      <c r="D704">
        <v>2781124.05495633</v>
      </c>
      <c r="E704">
        <v>5842880.39353698</v>
      </c>
      <c r="F704">
        <v>479374.053205351</v>
      </c>
      <c r="G704">
        <v>3571375.88613367</v>
      </c>
    </row>
    <row r="705" spans="1:7">
      <c r="A705">
        <v>703</v>
      </c>
      <c r="B705">
        <v>14813734.5627769</v>
      </c>
      <c r="C705">
        <v>2138985.38383125</v>
      </c>
      <c r="D705">
        <v>2781124.25187963</v>
      </c>
      <c r="E705">
        <v>5842880.39353698</v>
      </c>
      <c r="F705">
        <v>479370.287839904</v>
      </c>
      <c r="G705">
        <v>3571374.24568911</v>
      </c>
    </row>
    <row r="706" spans="1:7">
      <c r="A706">
        <v>704</v>
      </c>
      <c r="B706">
        <v>14813734.5640274</v>
      </c>
      <c r="C706">
        <v>2138966.65536268</v>
      </c>
      <c r="D706">
        <v>2781133.36268275</v>
      </c>
      <c r="E706">
        <v>5842880.39353698</v>
      </c>
      <c r="F706">
        <v>479376.282643981</v>
      </c>
      <c r="G706">
        <v>3571377.869801</v>
      </c>
    </row>
    <row r="707" spans="1:7">
      <c r="A707">
        <v>705</v>
      </c>
      <c r="B707">
        <v>14813734.5633234</v>
      </c>
      <c r="C707">
        <v>2138985.3981724</v>
      </c>
      <c r="D707">
        <v>2781123.62016642</v>
      </c>
      <c r="E707">
        <v>5842880.39353698</v>
      </c>
      <c r="F707">
        <v>479370.778239452</v>
      </c>
      <c r="G707">
        <v>3571374.37320812</v>
      </c>
    </row>
    <row r="708" spans="1:7">
      <c r="A708">
        <v>706</v>
      </c>
      <c r="B708">
        <v>14813734.562818</v>
      </c>
      <c r="C708">
        <v>2138993.55440422</v>
      </c>
      <c r="D708">
        <v>2781120.89527258</v>
      </c>
      <c r="E708">
        <v>5842880.39353698</v>
      </c>
      <c r="F708">
        <v>479367.162284723</v>
      </c>
      <c r="G708">
        <v>3571372.5573195</v>
      </c>
    </row>
    <row r="709" spans="1:7">
      <c r="A709">
        <v>707</v>
      </c>
      <c r="B709">
        <v>14813734.562421</v>
      </c>
      <c r="C709">
        <v>2138975.01567503</v>
      </c>
      <c r="D709">
        <v>2781127.20775892</v>
      </c>
      <c r="E709">
        <v>5842880.39353698</v>
      </c>
      <c r="F709">
        <v>479375.176217805</v>
      </c>
      <c r="G709">
        <v>3571376.76923225</v>
      </c>
    </row>
    <row r="710" spans="1:7">
      <c r="A710">
        <v>708</v>
      </c>
      <c r="B710">
        <v>14813734.5636995</v>
      </c>
      <c r="C710">
        <v>2138970.41586481</v>
      </c>
      <c r="D710">
        <v>2781126.42050926</v>
      </c>
      <c r="E710">
        <v>5842880.39353698</v>
      </c>
      <c r="F710">
        <v>479378.941490682</v>
      </c>
      <c r="G710">
        <v>3571378.39229776</v>
      </c>
    </row>
    <row r="711" spans="1:7">
      <c r="A711">
        <v>709</v>
      </c>
      <c r="B711">
        <v>14813734.5630398</v>
      </c>
      <c r="C711">
        <v>2138976.9492602</v>
      </c>
      <c r="D711">
        <v>2781125.89891792</v>
      </c>
      <c r="E711">
        <v>5842880.39353698</v>
      </c>
      <c r="F711">
        <v>479374.843527909</v>
      </c>
      <c r="G711">
        <v>3571376.47779684</v>
      </c>
    </row>
    <row r="712" spans="1:7">
      <c r="A712">
        <v>710</v>
      </c>
      <c r="B712">
        <v>14813734.5635258</v>
      </c>
      <c r="C712">
        <v>2138970.04645451</v>
      </c>
      <c r="D712">
        <v>2781129.02190096</v>
      </c>
      <c r="E712">
        <v>5842880.39353698</v>
      </c>
      <c r="F712">
        <v>479377.160011384</v>
      </c>
      <c r="G712">
        <v>3571377.941622</v>
      </c>
    </row>
    <row r="713" spans="1:7">
      <c r="A713">
        <v>711</v>
      </c>
      <c r="B713">
        <v>14813734.5629348</v>
      </c>
      <c r="C713">
        <v>2138982.90941976</v>
      </c>
      <c r="D713">
        <v>2781124.01951107</v>
      </c>
      <c r="E713">
        <v>5842880.39353698</v>
      </c>
      <c r="F713">
        <v>479372.145340303</v>
      </c>
      <c r="G713">
        <v>3571375.09512669</v>
      </c>
    </row>
    <row r="714" spans="1:7">
      <c r="A714">
        <v>712</v>
      </c>
      <c r="B714">
        <v>14813734.5627749</v>
      </c>
      <c r="C714">
        <v>2138973.40941694</v>
      </c>
      <c r="D714">
        <v>2781127.54064669</v>
      </c>
      <c r="E714">
        <v>5842880.39353698</v>
      </c>
      <c r="F714">
        <v>479376.04279388</v>
      </c>
      <c r="G714">
        <v>3571377.17638042</v>
      </c>
    </row>
    <row r="715" spans="1:7">
      <c r="A715">
        <v>713</v>
      </c>
      <c r="B715">
        <v>14813734.5623754</v>
      </c>
      <c r="C715">
        <v>2138982.47755733</v>
      </c>
      <c r="D715">
        <v>2781124.6845776</v>
      </c>
      <c r="E715">
        <v>5842880.39353698</v>
      </c>
      <c r="F715">
        <v>479371.977544095</v>
      </c>
      <c r="G715">
        <v>3571375.02915935</v>
      </c>
    </row>
    <row r="716" spans="1:7">
      <c r="A716">
        <v>714</v>
      </c>
      <c r="B716">
        <v>14813734.5624318</v>
      </c>
      <c r="C716">
        <v>2138982.25299936</v>
      </c>
      <c r="D716">
        <v>2781124.56862378</v>
      </c>
      <c r="E716">
        <v>5842880.39353698</v>
      </c>
      <c r="F716">
        <v>479372.224077498</v>
      </c>
      <c r="G716">
        <v>3571375.12319419</v>
      </c>
    </row>
    <row r="717" spans="1:7">
      <c r="A717">
        <v>715</v>
      </c>
      <c r="B717">
        <v>14813734.5621933</v>
      </c>
      <c r="C717">
        <v>2138972.91899974</v>
      </c>
      <c r="D717">
        <v>2781129.24155165</v>
      </c>
      <c r="E717">
        <v>5842880.39353698</v>
      </c>
      <c r="F717">
        <v>479375.067678737</v>
      </c>
      <c r="G717">
        <v>3571376.94042618</v>
      </c>
    </row>
    <row r="718" spans="1:7">
      <c r="A718">
        <v>716</v>
      </c>
      <c r="B718">
        <v>14813734.5622608</v>
      </c>
      <c r="C718">
        <v>2138969.76154719</v>
      </c>
      <c r="D718">
        <v>2781130.20540157</v>
      </c>
      <c r="E718">
        <v>5842880.39353698</v>
      </c>
      <c r="F718">
        <v>479376.505697437</v>
      </c>
      <c r="G718">
        <v>3571377.69607768</v>
      </c>
    </row>
    <row r="719" spans="1:7">
      <c r="A719">
        <v>717</v>
      </c>
      <c r="B719">
        <v>14813734.5622846</v>
      </c>
      <c r="C719">
        <v>2138973.61939325</v>
      </c>
      <c r="D719">
        <v>2781128.7171022</v>
      </c>
      <c r="E719">
        <v>5842880.39353698</v>
      </c>
      <c r="F719">
        <v>479374.998033774</v>
      </c>
      <c r="G719">
        <v>3571376.83421836</v>
      </c>
    </row>
    <row r="720" spans="1:7">
      <c r="A720">
        <v>718</v>
      </c>
      <c r="B720">
        <v>14813734.5622546</v>
      </c>
      <c r="C720">
        <v>2138975.57523572</v>
      </c>
      <c r="D720">
        <v>2781127.55790715</v>
      </c>
      <c r="E720">
        <v>5842880.39353698</v>
      </c>
      <c r="F720">
        <v>479374.517085498</v>
      </c>
      <c r="G720">
        <v>3571376.51848928</v>
      </c>
    </row>
    <row r="721" spans="1:7">
      <c r="A721">
        <v>719</v>
      </c>
      <c r="B721">
        <v>14813734.5622414</v>
      </c>
      <c r="C721">
        <v>2138966.06483477</v>
      </c>
      <c r="D721">
        <v>2781132.35044336</v>
      </c>
      <c r="E721">
        <v>5842880.39353698</v>
      </c>
      <c r="F721">
        <v>479377.419891501</v>
      </c>
      <c r="G721">
        <v>3571378.33353475</v>
      </c>
    </row>
    <row r="722" spans="1:7">
      <c r="A722">
        <v>720</v>
      </c>
      <c r="B722">
        <v>14813734.5620381</v>
      </c>
      <c r="C722">
        <v>2138972.20686055</v>
      </c>
      <c r="D722">
        <v>2781129.04670118</v>
      </c>
      <c r="E722">
        <v>5842880.39353698</v>
      </c>
      <c r="F722">
        <v>479375.711945856</v>
      </c>
      <c r="G722">
        <v>3571377.20299357</v>
      </c>
    </row>
    <row r="723" spans="1:7">
      <c r="A723">
        <v>721</v>
      </c>
      <c r="B723">
        <v>14813734.5622259</v>
      </c>
      <c r="C723">
        <v>2138968.76843419</v>
      </c>
      <c r="D723">
        <v>2781129.52674647</v>
      </c>
      <c r="E723">
        <v>5842880.39353698</v>
      </c>
      <c r="F723">
        <v>479377.708634348</v>
      </c>
      <c r="G723">
        <v>3571378.16487396</v>
      </c>
    </row>
    <row r="724" spans="1:7">
      <c r="A724">
        <v>722</v>
      </c>
      <c r="B724">
        <v>14813734.5617921</v>
      </c>
      <c r="C724">
        <v>2138974.94308867</v>
      </c>
      <c r="D724">
        <v>2781127.99295736</v>
      </c>
      <c r="E724">
        <v>5842880.39353698</v>
      </c>
      <c r="F724">
        <v>479374.613432976</v>
      </c>
      <c r="G724">
        <v>3571376.61877615</v>
      </c>
    </row>
    <row r="725" spans="1:7">
      <c r="A725">
        <v>723</v>
      </c>
      <c r="B725">
        <v>14813734.5617761</v>
      </c>
      <c r="C725">
        <v>2138971.95942819</v>
      </c>
      <c r="D725">
        <v>2781129.32505989</v>
      </c>
      <c r="E725">
        <v>5842880.39353698</v>
      </c>
      <c r="F725">
        <v>479375.618330128</v>
      </c>
      <c r="G725">
        <v>3571377.26542089</v>
      </c>
    </row>
    <row r="726" spans="1:7">
      <c r="A726">
        <v>724</v>
      </c>
      <c r="B726">
        <v>14813734.5618799</v>
      </c>
      <c r="C726">
        <v>2138970.92873608</v>
      </c>
      <c r="D726">
        <v>2781130.10529968</v>
      </c>
      <c r="E726">
        <v>5842880.39353698</v>
      </c>
      <c r="F726">
        <v>479375.735037666</v>
      </c>
      <c r="G726">
        <v>3571377.39926947</v>
      </c>
    </row>
    <row r="727" spans="1:7">
      <c r="A727">
        <v>725</v>
      </c>
      <c r="B727">
        <v>14813734.5622314</v>
      </c>
      <c r="C727">
        <v>2138973.3120465</v>
      </c>
      <c r="D727">
        <v>2781129.07909088</v>
      </c>
      <c r="E727">
        <v>5842880.39353698</v>
      </c>
      <c r="F727">
        <v>479374.874665808</v>
      </c>
      <c r="G727">
        <v>3571376.90289119</v>
      </c>
    </row>
    <row r="728" spans="1:7">
      <c r="A728">
        <v>726</v>
      </c>
      <c r="B728">
        <v>14813734.5620453</v>
      </c>
      <c r="C728">
        <v>2138969.25743531</v>
      </c>
      <c r="D728">
        <v>2781130.25521201</v>
      </c>
      <c r="E728">
        <v>5842880.39353698</v>
      </c>
      <c r="F728">
        <v>479376.775535135</v>
      </c>
      <c r="G728">
        <v>3571377.88032584</v>
      </c>
    </row>
    <row r="729" spans="1:7">
      <c r="A729">
        <v>727</v>
      </c>
      <c r="B729">
        <v>14813734.5618003</v>
      </c>
      <c r="C729">
        <v>2138977.60991369</v>
      </c>
      <c r="D729">
        <v>2781128.60047833</v>
      </c>
      <c r="E729">
        <v>5842880.39353698</v>
      </c>
      <c r="F729">
        <v>479372.284980611</v>
      </c>
      <c r="G729">
        <v>3571375.67289067</v>
      </c>
    </row>
    <row r="730" spans="1:7">
      <c r="A730">
        <v>728</v>
      </c>
      <c r="B730">
        <v>14813734.5618928</v>
      </c>
      <c r="C730">
        <v>2138969.66807584</v>
      </c>
      <c r="D730">
        <v>2781130.0908647</v>
      </c>
      <c r="E730">
        <v>5842880.39353698</v>
      </c>
      <c r="F730">
        <v>479376.622123184</v>
      </c>
      <c r="G730">
        <v>3571377.78729211</v>
      </c>
    </row>
    <row r="731" spans="1:7">
      <c r="A731">
        <v>729</v>
      </c>
      <c r="B731">
        <v>14813734.5619226</v>
      </c>
      <c r="C731">
        <v>2138980.04482725</v>
      </c>
      <c r="D731">
        <v>2781126.06839749</v>
      </c>
      <c r="E731">
        <v>5842880.39353698</v>
      </c>
      <c r="F731">
        <v>479372.492775426</v>
      </c>
      <c r="G731">
        <v>3571375.56238548</v>
      </c>
    </row>
    <row r="732" spans="1:7">
      <c r="A732">
        <v>730</v>
      </c>
      <c r="B732">
        <v>14813734.5622024</v>
      </c>
      <c r="C732">
        <v>2138970.11284196</v>
      </c>
      <c r="D732">
        <v>2781129.74531789</v>
      </c>
      <c r="E732">
        <v>5842880.39353698</v>
      </c>
      <c r="F732">
        <v>479376.575717912</v>
      </c>
      <c r="G732">
        <v>3571377.73478763</v>
      </c>
    </row>
    <row r="733" spans="1:7">
      <c r="A733">
        <v>731</v>
      </c>
      <c r="B733">
        <v>14813734.5617298</v>
      </c>
      <c r="C733">
        <v>2138971.03515573</v>
      </c>
      <c r="D733">
        <v>2781129.27203418</v>
      </c>
      <c r="E733">
        <v>5842880.39353698</v>
      </c>
      <c r="F733">
        <v>479376.288592285</v>
      </c>
      <c r="G733">
        <v>3571377.57241063</v>
      </c>
    </row>
    <row r="734" spans="1:7">
      <c r="A734">
        <v>732</v>
      </c>
      <c r="B734">
        <v>14813734.5618203</v>
      </c>
      <c r="C734">
        <v>2138972.72260295</v>
      </c>
      <c r="D734">
        <v>2781128.66550855</v>
      </c>
      <c r="E734">
        <v>5842880.39353698</v>
      </c>
      <c r="F734">
        <v>479375.593436138</v>
      </c>
      <c r="G734">
        <v>3571377.18673565</v>
      </c>
    </row>
    <row r="735" spans="1:7">
      <c r="A735">
        <v>733</v>
      </c>
      <c r="B735">
        <v>14813734.5616978</v>
      </c>
      <c r="C735">
        <v>2138969.37566661</v>
      </c>
      <c r="D735">
        <v>2781129.67723836</v>
      </c>
      <c r="E735">
        <v>5842880.39353698</v>
      </c>
      <c r="F735">
        <v>479377.120246459</v>
      </c>
      <c r="G735">
        <v>3571377.99500941</v>
      </c>
    </row>
    <row r="736" spans="1:7">
      <c r="A736">
        <v>734</v>
      </c>
      <c r="B736">
        <v>14813734.5617591</v>
      </c>
      <c r="C736">
        <v>2138970.35480444</v>
      </c>
      <c r="D736">
        <v>2781129.25904189</v>
      </c>
      <c r="E736">
        <v>5842880.39353698</v>
      </c>
      <c r="F736">
        <v>479376.764127518</v>
      </c>
      <c r="G736">
        <v>3571377.79024825</v>
      </c>
    </row>
    <row r="737" spans="1:7">
      <c r="A737">
        <v>735</v>
      </c>
      <c r="B737">
        <v>14813734.5615513</v>
      </c>
      <c r="C737">
        <v>2138973.80262707</v>
      </c>
      <c r="D737">
        <v>2781127.53001144</v>
      </c>
      <c r="E737">
        <v>5842880.39353698</v>
      </c>
      <c r="F737">
        <v>479375.715824872</v>
      </c>
      <c r="G737">
        <v>3571377.11955096</v>
      </c>
    </row>
    <row r="738" spans="1:7">
      <c r="A738">
        <v>736</v>
      </c>
      <c r="B738">
        <v>14813734.5615235</v>
      </c>
      <c r="C738">
        <v>2138972.82084741</v>
      </c>
      <c r="D738">
        <v>2781128.0514094</v>
      </c>
      <c r="E738">
        <v>5842880.39353698</v>
      </c>
      <c r="F738">
        <v>479375.995124734</v>
      </c>
      <c r="G738">
        <v>3571377.30060501</v>
      </c>
    </row>
    <row r="739" spans="1:7">
      <c r="A739">
        <v>737</v>
      </c>
      <c r="B739">
        <v>14813734.5614902</v>
      </c>
      <c r="C739">
        <v>2138968.88683259</v>
      </c>
      <c r="D739">
        <v>2781129.3964273</v>
      </c>
      <c r="E739">
        <v>5842880.39353698</v>
      </c>
      <c r="F739">
        <v>479377.67536308</v>
      </c>
      <c r="G739">
        <v>3571378.20933023</v>
      </c>
    </row>
    <row r="740" spans="1:7">
      <c r="A740">
        <v>738</v>
      </c>
      <c r="B740">
        <v>14813734.5614493</v>
      </c>
      <c r="C740">
        <v>2138969.9910363</v>
      </c>
      <c r="D740">
        <v>2781128.57773256</v>
      </c>
      <c r="E740">
        <v>5842880.39353698</v>
      </c>
      <c r="F740">
        <v>479377.537753058</v>
      </c>
      <c r="G740">
        <v>3571378.06139038</v>
      </c>
    </row>
    <row r="741" spans="1:7">
      <c r="A741">
        <v>739</v>
      </c>
      <c r="B741">
        <v>14813734.5614958</v>
      </c>
      <c r="C741">
        <v>2138972.40895172</v>
      </c>
      <c r="D741">
        <v>2781127.76198075</v>
      </c>
      <c r="E741">
        <v>5842880.39353698</v>
      </c>
      <c r="F741">
        <v>479376.481511195</v>
      </c>
      <c r="G741">
        <v>3571377.5155152</v>
      </c>
    </row>
    <row r="742" spans="1:7">
      <c r="A742">
        <v>740</v>
      </c>
      <c r="B742">
        <v>14813734.5614965</v>
      </c>
      <c r="C742">
        <v>2138968.81842446</v>
      </c>
      <c r="D742">
        <v>2781128.97924577</v>
      </c>
      <c r="E742">
        <v>5842880.39353698</v>
      </c>
      <c r="F742">
        <v>479378.043792354</v>
      </c>
      <c r="G742">
        <v>3571378.3264969</v>
      </c>
    </row>
    <row r="743" spans="1:7">
      <c r="A743">
        <v>741</v>
      </c>
      <c r="B743">
        <v>14813734.5614778</v>
      </c>
      <c r="C743">
        <v>2138970.29689703</v>
      </c>
      <c r="D743">
        <v>2781128.39786925</v>
      </c>
      <c r="E743">
        <v>5842880.39353698</v>
      </c>
      <c r="F743">
        <v>479377.466132012</v>
      </c>
      <c r="G743">
        <v>3571378.0070425</v>
      </c>
    </row>
    <row r="744" spans="1:7">
      <c r="A744">
        <v>742</v>
      </c>
      <c r="B744">
        <v>14813734.5615205</v>
      </c>
      <c r="C744">
        <v>2138968.21115562</v>
      </c>
      <c r="D744">
        <v>2781129.2526739</v>
      </c>
      <c r="E744">
        <v>5842880.39353698</v>
      </c>
      <c r="F744">
        <v>479378.257743208</v>
      </c>
      <c r="G744">
        <v>3571378.44641078</v>
      </c>
    </row>
    <row r="745" spans="1:7">
      <c r="A745">
        <v>743</v>
      </c>
      <c r="B745">
        <v>14813734.5613636</v>
      </c>
      <c r="C745">
        <v>2138971.93141798</v>
      </c>
      <c r="D745">
        <v>2781127.41249455</v>
      </c>
      <c r="E745">
        <v>5842880.39353698</v>
      </c>
      <c r="F745">
        <v>479377.075405309</v>
      </c>
      <c r="G745">
        <v>3571377.74850882</v>
      </c>
    </row>
    <row r="746" spans="1:7">
      <c r="A746">
        <v>744</v>
      </c>
      <c r="B746">
        <v>14813734.5614428</v>
      </c>
      <c r="C746">
        <v>2138971.42140767</v>
      </c>
      <c r="D746">
        <v>2781127.2182956</v>
      </c>
      <c r="E746">
        <v>5842880.39353698</v>
      </c>
      <c r="F746">
        <v>479377.568618202</v>
      </c>
      <c r="G746">
        <v>3571377.95958434</v>
      </c>
    </row>
    <row r="747" spans="1:7">
      <c r="A747">
        <v>745</v>
      </c>
      <c r="B747">
        <v>14813734.5614144</v>
      </c>
      <c r="C747">
        <v>2138970.38076548</v>
      </c>
      <c r="D747">
        <v>2781127.62962107</v>
      </c>
      <c r="E747">
        <v>5842880.39353698</v>
      </c>
      <c r="F747">
        <v>479377.97708766</v>
      </c>
      <c r="G747">
        <v>3571378.18040323</v>
      </c>
    </row>
    <row r="748" spans="1:7">
      <c r="A748">
        <v>746</v>
      </c>
      <c r="B748">
        <v>14813734.5613832</v>
      </c>
      <c r="C748">
        <v>2138971.08492968</v>
      </c>
      <c r="D748">
        <v>2781127.62042763</v>
      </c>
      <c r="E748">
        <v>5842880.39353698</v>
      </c>
      <c r="F748">
        <v>479377.504751439</v>
      </c>
      <c r="G748">
        <v>3571377.95773743</v>
      </c>
    </row>
    <row r="749" spans="1:7">
      <c r="A749">
        <v>747</v>
      </c>
      <c r="B749">
        <v>14813734.561484</v>
      </c>
      <c r="C749">
        <v>2138971.14798963</v>
      </c>
      <c r="D749">
        <v>2781127.77464326</v>
      </c>
      <c r="E749">
        <v>5842880.39353698</v>
      </c>
      <c r="F749">
        <v>479377.330436266</v>
      </c>
      <c r="G749">
        <v>3571377.91487791</v>
      </c>
    </row>
    <row r="750" spans="1:7">
      <c r="A750">
        <v>748</v>
      </c>
      <c r="B750">
        <v>14813734.5613956</v>
      </c>
      <c r="C750">
        <v>2138972.15840846</v>
      </c>
      <c r="D750">
        <v>2781127.57096118</v>
      </c>
      <c r="E750">
        <v>5842880.39353698</v>
      </c>
      <c r="F750">
        <v>479376.800161451</v>
      </c>
      <c r="G750">
        <v>3571377.63832748</v>
      </c>
    </row>
    <row r="751" spans="1:7">
      <c r="A751">
        <v>749</v>
      </c>
      <c r="B751">
        <v>14813734.5613681</v>
      </c>
      <c r="C751">
        <v>2138971.96107081</v>
      </c>
      <c r="D751">
        <v>2781127.5884504</v>
      </c>
      <c r="E751">
        <v>5842880.39353698</v>
      </c>
      <c r="F751">
        <v>479376.922955449</v>
      </c>
      <c r="G751">
        <v>3571377.69535442</v>
      </c>
    </row>
    <row r="752" spans="1:7">
      <c r="A752">
        <v>750</v>
      </c>
      <c r="B752">
        <v>14813734.5613853</v>
      </c>
      <c r="C752">
        <v>2138977.83911756</v>
      </c>
      <c r="D752">
        <v>2781125.10415871</v>
      </c>
      <c r="E752">
        <v>5842880.39353698</v>
      </c>
      <c r="F752">
        <v>479374.775858278</v>
      </c>
      <c r="G752">
        <v>3571376.44871378</v>
      </c>
    </row>
    <row r="753" spans="1:7">
      <c r="A753">
        <v>751</v>
      </c>
      <c r="B753">
        <v>14813734.5614113</v>
      </c>
      <c r="C753">
        <v>2138971.37591939</v>
      </c>
      <c r="D753">
        <v>2781127.5029041</v>
      </c>
      <c r="E753">
        <v>5842880.39353698</v>
      </c>
      <c r="F753">
        <v>479377.38780845</v>
      </c>
      <c r="G753">
        <v>3571377.90124243</v>
      </c>
    </row>
    <row r="754" spans="1:7">
      <c r="A754">
        <v>752</v>
      </c>
      <c r="B754">
        <v>14813734.5613634</v>
      </c>
      <c r="C754">
        <v>2138976.17574307</v>
      </c>
      <c r="D754">
        <v>2781125.63539387</v>
      </c>
      <c r="E754">
        <v>5842880.39353698</v>
      </c>
      <c r="F754">
        <v>479375.506056285</v>
      </c>
      <c r="G754">
        <v>3571376.85063318</v>
      </c>
    </row>
    <row r="755" spans="1:7">
      <c r="A755">
        <v>753</v>
      </c>
      <c r="B755">
        <v>14813734.561364</v>
      </c>
      <c r="C755">
        <v>2138974.85396666</v>
      </c>
      <c r="D755">
        <v>2781126.3242117</v>
      </c>
      <c r="E755">
        <v>5842880.39353698</v>
      </c>
      <c r="F755">
        <v>479375.887423696</v>
      </c>
      <c r="G755">
        <v>3571377.10222498</v>
      </c>
    </row>
    <row r="756" spans="1:7">
      <c r="A756">
        <v>754</v>
      </c>
      <c r="B756">
        <v>14813734.5614432</v>
      </c>
      <c r="C756">
        <v>2138976.43400538</v>
      </c>
      <c r="D756">
        <v>2781125.53135984</v>
      </c>
      <c r="E756">
        <v>5842880.39353698</v>
      </c>
      <c r="F756">
        <v>479375.403279363</v>
      </c>
      <c r="G756">
        <v>3571376.79926165</v>
      </c>
    </row>
    <row r="757" spans="1:7">
      <c r="A757">
        <v>755</v>
      </c>
      <c r="B757">
        <v>14813734.5613585</v>
      </c>
      <c r="C757">
        <v>2138977.58375339</v>
      </c>
      <c r="D757">
        <v>2781124.91599794</v>
      </c>
      <c r="E757">
        <v>5842880.39353698</v>
      </c>
      <c r="F757">
        <v>479375.082706205</v>
      </c>
      <c r="G757">
        <v>3571376.58536394</v>
      </c>
    </row>
    <row r="758" spans="1:7">
      <c r="A758">
        <v>756</v>
      </c>
      <c r="B758">
        <v>14813734.5613489</v>
      </c>
      <c r="C758">
        <v>2138978.74017018</v>
      </c>
      <c r="D758">
        <v>2781124.39955391</v>
      </c>
      <c r="E758">
        <v>5842880.39353698</v>
      </c>
      <c r="F758">
        <v>479374.689084685</v>
      </c>
      <c r="G758">
        <v>3571376.33900312</v>
      </c>
    </row>
    <row r="759" spans="1:7">
      <c r="A759">
        <v>757</v>
      </c>
      <c r="B759">
        <v>14813734.5613717</v>
      </c>
      <c r="C759">
        <v>2138978.01901847</v>
      </c>
      <c r="D759">
        <v>2781124.54320839</v>
      </c>
      <c r="E759">
        <v>5842880.39353698</v>
      </c>
      <c r="F759">
        <v>479375.084623623</v>
      </c>
      <c r="G759">
        <v>3571376.5209842</v>
      </c>
    </row>
    <row r="760" spans="1:7">
      <c r="A760">
        <v>758</v>
      </c>
      <c r="B760">
        <v>14813734.5613652</v>
      </c>
      <c r="C760">
        <v>2138978.33610066</v>
      </c>
      <c r="D760">
        <v>2781124.55594878</v>
      </c>
      <c r="E760">
        <v>5842880.39353698</v>
      </c>
      <c r="F760">
        <v>479374.851581936</v>
      </c>
      <c r="G760">
        <v>3571376.42419685</v>
      </c>
    </row>
    <row r="761" spans="1:7">
      <c r="A761">
        <v>759</v>
      </c>
      <c r="B761">
        <v>14813734.5613146</v>
      </c>
      <c r="C761">
        <v>2138981.47819757</v>
      </c>
      <c r="D761">
        <v>2781123.40698774</v>
      </c>
      <c r="E761">
        <v>5842880.39353698</v>
      </c>
      <c r="F761">
        <v>479373.559829796</v>
      </c>
      <c r="G761">
        <v>3571375.72276256</v>
      </c>
    </row>
    <row r="762" spans="1:7">
      <c r="A762">
        <v>760</v>
      </c>
      <c r="B762">
        <v>14813734.5613448</v>
      </c>
      <c r="C762">
        <v>2138981.27722221</v>
      </c>
      <c r="D762">
        <v>2781123.52686938</v>
      </c>
      <c r="E762">
        <v>5842880.39353698</v>
      </c>
      <c r="F762">
        <v>479373.606167276</v>
      </c>
      <c r="G762">
        <v>3571375.75754899</v>
      </c>
    </row>
    <row r="763" spans="1:7">
      <c r="A763">
        <v>761</v>
      </c>
      <c r="B763">
        <v>14813734.5613009</v>
      </c>
      <c r="C763">
        <v>2138981.48333617</v>
      </c>
      <c r="D763">
        <v>2781123.17705886</v>
      </c>
      <c r="E763">
        <v>5842880.39353698</v>
      </c>
      <c r="F763">
        <v>479373.736431966</v>
      </c>
      <c r="G763">
        <v>3571375.77093691</v>
      </c>
    </row>
    <row r="764" spans="1:7">
      <c r="A764">
        <v>762</v>
      </c>
      <c r="B764">
        <v>14813734.5613228</v>
      </c>
      <c r="C764">
        <v>2138981.3331099</v>
      </c>
      <c r="D764">
        <v>2781123.37116392</v>
      </c>
      <c r="E764">
        <v>5842880.39353698</v>
      </c>
      <c r="F764">
        <v>479373.694149234</v>
      </c>
      <c r="G764">
        <v>3571375.76936277</v>
      </c>
    </row>
    <row r="765" spans="1:7">
      <c r="A765">
        <v>763</v>
      </c>
      <c r="B765">
        <v>14813734.5612864</v>
      </c>
      <c r="C765">
        <v>2138981.44283271</v>
      </c>
      <c r="D765">
        <v>2781123.39229662</v>
      </c>
      <c r="E765">
        <v>5842880.39353698</v>
      </c>
      <c r="F765">
        <v>479373.607008001</v>
      </c>
      <c r="G765">
        <v>3571375.72561209</v>
      </c>
    </row>
    <row r="766" spans="1:7">
      <c r="A766">
        <v>764</v>
      </c>
      <c r="B766">
        <v>14813734.561305</v>
      </c>
      <c r="C766">
        <v>2138981.4102001</v>
      </c>
      <c r="D766">
        <v>2781123.33025682</v>
      </c>
      <c r="E766">
        <v>5842880.39353698</v>
      </c>
      <c r="F766">
        <v>479373.676455425</v>
      </c>
      <c r="G766">
        <v>3571375.75085568</v>
      </c>
    </row>
    <row r="767" spans="1:7">
      <c r="A767">
        <v>765</v>
      </c>
      <c r="B767">
        <v>14813734.5612937</v>
      </c>
      <c r="C767">
        <v>2138983.69612546</v>
      </c>
      <c r="D767">
        <v>2781122.60489321</v>
      </c>
      <c r="E767">
        <v>5842880.39353698</v>
      </c>
      <c r="F767">
        <v>479372.650170661</v>
      </c>
      <c r="G767">
        <v>3571375.21656739</v>
      </c>
    </row>
    <row r="768" spans="1:7">
      <c r="A768">
        <v>766</v>
      </c>
      <c r="B768">
        <v>14813734.5612717</v>
      </c>
      <c r="C768">
        <v>2138982.7738098</v>
      </c>
      <c r="D768">
        <v>2781122.86579851</v>
      </c>
      <c r="E768">
        <v>5842880.39353698</v>
      </c>
      <c r="F768">
        <v>479373.093783119</v>
      </c>
      <c r="G768">
        <v>3571375.4343433</v>
      </c>
    </row>
    <row r="769" spans="1:7">
      <c r="A769">
        <v>767</v>
      </c>
      <c r="B769">
        <v>14813734.5612718</v>
      </c>
      <c r="C769">
        <v>2138981.92277151</v>
      </c>
      <c r="D769">
        <v>2781122.8484714</v>
      </c>
      <c r="E769">
        <v>5842880.39353698</v>
      </c>
      <c r="F769">
        <v>479373.692462924</v>
      </c>
      <c r="G769">
        <v>3571375.70402901</v>
      </c>
    </row>
    <row r="770" spans="1:7">
      <c r="A770">
        <v>768</v>
      </c>
      <c r="B770">
        <v>14813734.5612984</v>
      </c>
      <c r="C770">
        <v>2138983.0578553</v>
      </c>
      <c r="D770">
        <v>2781122.79212736</v>
      </c>
      <c r="E770">
        <v>5842880.39353698</v>
      </c>
      <c r="F770">
        <v>479372.95330134</v>
      </c>
      <c r="G770">
        <v>3571375.3644774</v>
      </c>
    </row>
    <row r="771" spans="1:7">
      <c r="A771">
        <v>769</v>
      </c>
      <c r="B771">
        <v>14813734.5612527</v>
      </c>
      <c r="C771">
        <v>2138982.8485766</v>
      </c>
      <c r="D771">
        <v>2781122.60330557</v>
      </c>
      <c r="E771">
        <v>5842880.39353698</v>
      </c>
      <c r="F771">
        <v>479373.241821096</v>
      </c>
      <c r="G771">
        <v>3571375.47401243</v>
      </c>
    </row>
    <row r="772" spans="1:7">
      <c r="A772">
        <v>770</v>
      </c>
      <c r="B772">
        <v>14813734.5612755</v>
      </c>
      <c r="C772">
        <v>2138983.78884744</v>
      </c>
      <c r="D772">
        <v>2781122.16780867</v>
      </c>
      <c r="E772">
        <v>5842880.39353698</v>
      </c>
      <c r="F772">
        <v>479372.925513867</v>
      </c>
      <c r="G772">
        <v>3571375.28556858</v>
      </c>
    </row>
    <row r="773" spans="1:7">
      <c r="A773">
        <v>771</v>
      </c>
      <c r="B773">
        <v>14813734.5612157</v>
      </c>
      <c r="C773">
        <v>2138983.48100092</v>
      </c>
      <c r="D773">
        <v>2781122.32907909</v>
      </c>
      <c r="E773">
        <v>5842880.39353698</v>
      </c>
      <c r="F773">
        <v>479373.015535098</v>
      </c>
      <c r="G773">
        <v>3571375.34206366</v>
      </c>
    </row>
    <row r="774" spans="1:7">
      <c r="A774">
        <v>772</v>
      </c>
      <c r="B774">
        <v>14813734.5612114</v>
      </c>
      <c r="C774">
        <v>2138983.10449759</v>
      </c>
      <c r="D774">
        <v>2781122.32829671</v>
      </c>
      <c r="E774">
        <v>5842880.39353698</v>
      </c>
      <c r="F774">
        <v>479373.284069145</v>
      </c>
      <c r="G774">
        <v>3571375.45081093</v>
      </c>
    </row>
    <row r="775" spans="1:7">
      <c r="A775">
        <v>773</v>
      </c>
      <c r="B775">
        <v>14813734.5612192</v>
      </c>
      <c r="C775">
        <v>2138983.7567009</v>
      </c>
      <c r="D775">
        <v>2781121.98732388</v>
      </c>
      <c r="E775">
        <v>5842880.39353698</v>
      </c>
      <c r="F775">
        <v>479373.096807428</v>
      </c>
      <c r="G775">
        <v>3571375.32685001</v>
      </c>
    </row>
    <row r="776" spans="1:7">
      <c r="A776">
        <v>774</v>
      </c>
      <c r="B776">
        <v>14813734.561224</v>
      </c>
      <c r="C776">
        <v>2138982.71484168</v>
      </c>
      <c r="D776">
        <v>2781122.46906236</v>
      </c>
      <c r="E776">
        <v>5842880.39353698</v>
      </c>
      <c r="F776">
        <v>479373.452390569</v>
      </c>
      <c r="G776">
        <v>3571375.5313924</v>
      </c>
    </row>
    <row r="777" spans="1:7">
      <c r="A777">
        <v>775</v>
      </c>
      <c r="B777">
        <v>14813734.5612228</v>
      </c>
      <c r="C777">
        <v>2138983.6097931</v>
      </c>
      <c r="D777">
        <v>2781122.04089307</v>
      </c>
      <c r="E777">
        <v>5842880.39353698</v>
      </c>
      <c r="F777">
        <v>479373.154265417</v>
      </c>
      <c r="G777">
        <v>3571375.36273426</v>
      </c>
    </row>
    <row r="778" spans="1:7">
      <c r="A778">
        <v>776</v>
      </c>
      <c r="B778">
        <v>14813734.5612329</v>
      </c>
      <c r="C778">
        <v>2138980.9492718</v>
      </c>
      <c r="D778">
        <v>2781123.11307621</v>
      </c>
      <c r="E778">
        <v>5842880.39353698</v>
      </c>
      <c r="F778">
        <v>479374.173086287</v>
      </c>
      <c r="G778">
        <v>3571375.93226163</v>
      </c>
    </row>
    <row r="779" spans="1:7">
      <c r="A779">
        <v>777</v>
      </c>
      <c r="B779">
        <v>14813734.5611947</v>
      </c>
      <c r="C779">
        <v>2138982.34000855</v>
      </c>
      <c r="D779">
        <v>2781122.61158032</v>
      </c>
      <c r="E779">
        <v>5842880.39353698</v>
      </c>
      <c r="F779">
        <v>479373.592935822</v>
      </c>
      <c r="G779">
        <v>3571375.62313304</v>
      </c>
    </row>
    <row r="780" spans="1:7">
      <c r="A780">
        <v>778</v>
      </c>
      <c r="B780">
        <v>14813734.5611921</v>
      </c>
      <c r="C780">
        <v>2138981.85627623</v>
      </c>
      <c r="D780">
        <v>2781122.87510792</v>
      </c>
      <c r="E780">
        <v>5842880.39353698</v>
      </c>
      <c r="F780">
        <v>479373.72239059</v>
      </c>
      <c r="G780">
        <v>3571375.71388034</v>
      </c>
    </row>
    <row r="781" spans="1:7">
      <c r="A781">
        <v>779</v>
      </c>
      <c r="B781">
        <v>14813734.5612049</v>
      </c>
      <c r="C781">
        <v>2138981.81377764</v>
      </c>
      <c r="D781">
        <v>2781122.82349436</v>
      </c>
      <c r="E781">
        <v>5842880.39353698</v>
      </c>
      <c r="F781">
        <v>479373.793999954</v>
      </c>
      <c r="G781">
        <v>3571375.73639597</v>
      </c>
    </row>
    <row r="782" spans="1:7">
      <c r="A782">
        <v>780</v>
      </c>
      <c r="B782">
        <v>14813734.5611978</v>
      </c>
      <c r="C782">
        <v>2138981.89153386</v>
      </c>
      <c r="D782">
        <v>2781123.21469458</v>
      </c>
      <c r="E782">
        <v>5842880.39353698</v>
      </c>
      <c r="F782">
        <v>479373.440764839</v>
      </c>
      <c r="G782">
        <v>3571375.62066753</v>
      </c>
    </row>
    <row r="783" spans="1:7">
      <c r="A783">
        <v>781</v>
      </c>
      <c r="B783">
        <v>14813734.5611956</v>
      </c>
      <c r="C783">
        <v>2138981.20893248</v>
      </c>
      <c r="D783">
        <v>2781123.03823802</v>
      </c>
      <c r="E783">
        <v>5842880.39353698</v>
      </c>
      <c r="F783">
        <v>479374.042913559</v>
      </c>
      <c r="G783">
        <v>3571375.87757454</v>
      </c>
    </row>
    <row r="784" spans="1:7">
      <c r="A784">
        <v>782</v>
      </c>
      <c r="B784">
        <v>14813734.5611772</v>
      </c>
      <c r="C784">
        <v>2138983.61071042</v>
      </c>
      <c r="D784">
        <v>2781122.08890752</v>
      </c>
      <c r="E784">
        <v>5842880.39353698</v>
      </c>
      <c r="F784">
        <v>479373.104156284</v>
      </c>
      <c r="G784">
        <v>3571375.36386603</v>
      </c>
    </row>
    <row r="785" spans="1:7">
      <c r="A785">
        <v>783</v>
      </c>
      <c r="B785">
        <v>14813734.5611778</v>
      </c>
      <c r="C785">
        <v>2138983.38153075</v>
      </c>
      <c r="D785">
        <v>2781122.08256382</v>
      </c>
      <c r="E785">
        <v>5842880.39353698</v>
      </c>
      <c r="F785">
        <v>479373.267118261</v>
      </c>
      <c r="G785">
        <v>3571375.43642796</v>
      </c>
    </row>
    <row r="786" spans="1:7">
      <c r="A786">
        <v>784</v>
      </c>
      <c r="B786">
        <v>14813734.5611987</v>
      </c>
      <c r="C786">
        <v>2138983.86382978</v>
      </c>
      <c r="D786">
        <v>2781121.96173892</v>
      </c>
      <c r="E786">
        <v>5842880.39353698</v>
      </c>
      <c r="F786">
        <v>479373.022992466</v>
      </c>
      <c r="G786">
        <v>3571375.31910056</v>
      </c>
    </row>
    <row r="787" spans="1:7">
      <c r="A787">
        <v>785</v>
      </c>
      <c r="B787">
        <v>14813734.5611975</v>
      </c>
      <c r="C787">
        <v>2138984.03096092</v>
      </c>
      <c r="D787">
        <v>2781122.09961099</v>
      </c>
      <c r="E787">
        <v>5842880.39353698</v>
      </c>
      <c r="F787">
        <v>479372.806895704</v>
      </c>
      <c r="G787">
        <v>3571375.2301929</v>
      </c>
    </row>
    <row r="788" spans="1:7">
      <c r="A788">
        <v>786</v>
      </c>
      <c r="B788">
        <v>14813734.561195</v>
      </c>
      <c r="C788">
        <v>2138980.64720553</v>
      </c>
      <c r="D788">
        <v>2781123.19368906</v>
      </c>
      <c r="E788">
        <v>5842880.39353698</v>
      </c>
      <c r="F788">
        <v>479374.297791458</v>
      </c>
      <c r="G788">
        <v>3571376.02897196</v>
      </c>
    </row>
    <row r="789" spans="1:7">
      <c r="A789">
        <v>787</v>
      </c>
      <c r="B789">
        <v>14813734.5611778</v>
      </c>
      <c r="C789">
        <v>2138983.21467364</v>
      </c>
      <c r="D789">
        <v>2781122.37750986</v>
      </c>
      <c r="E789">
        <v>5842880.39353698</v>
      </c>
      <c r="F789">
        <v>479373.157445652</v>
      </c>
      <c r="G789">
        <v>3571375.41801168</v>
      </c>
    </row>
    <row r="790" spans="1:7">
      <c r="A790">
        <v>788</v>
      </c>
      <c r="B790">
        <v>14813734.5611916</v>
      </c>
      <c r="C790">
        <v>2138985.21999956</v>
      </c>
      <c r="D790">
        <v>2781121.39058744</v>
      </c>
      <c r="E790">
        <v>5842880.39353698</v>
      </c>
      <c r="F790">
        <v>479372.52547263</v>
      </c>
      <c r="G790">
        <v>3571375.03159502</v>
      </c>
    </row>
    <row r="791" spans="1:7">
      <c r="A791">
        <v>789</v>
      </c>
      <c r="B791">
        <v>14813734.5611895</v>
      </c>
      <c r="C791">
        <v>2138983.56686348</v>
      </c>
      <c r="D791">
        <v>2781122.19332451</v>
      </c>
      <c r="E791">
        <v>5842880.39353698</v>
      </c>
      <c r="F791">
        <v>479373.054921287</v>
      </c>
      <c r="G791">
        <v>3571375.35254322</v>
      </c>
    </row>
    <row r="792" spans="1:7">
      <c r="A792">
        <v>790</v>
      </c>
      <c r="B792">
        <v>14813734.5611835</v>
      </c>
      <c r="C792">
        <v>2138982.71313502</v>
      </c>
      <c r="D792">
        <v>2781122.34032583</v>
      </c>
      <c r="E792">
        <v>5842880.39353698</v>
      </c>
      <c r="F792">
        <v>479373.528527143</v>
      </c>
      <c r="G792">
        <v>3571375.58565848</v>
      </c>
    </row>
    <row r="793" spans="1:7">
      <c r="A793">
        <v>791</v>
      </c>
      <c r="B793">
        <v>14813734.5611784</v>
      </c>
      <c r="C793">
        <v>2138982.5535141</v>
      </c>
      <c r="D793">
        <v>2781122.48183355</v>
      </c>
      <c r="E793">
        <v>5842880.39353698</v>
      </c>
      <c r="F793">
        <v>479373.533408488</v>
      </c>
      <c r="G793">
        <v>3571375.59888529</v>
      </c>
    </row>
    <row r="794" spans="1:7">
      <c r="A794">
        <v>792</v>
      </c>
      <c r="B794">
        <v>14813734.5611816</v>
      </c>
      <c r="C794">
        <v>2138983.52226945</v>
      </c>
      <c r="D794">
        <v>2781122.07688298</v>
      </c>
      <c r="E794">
        <v>5842880.39353698</v>
      </c>
      <c r="F794">
        <v>479373.176731698</v>
      </c>
      <c r="G794">
        <v>3571375.39176048</v>
      </c>
    </row>
    <row r="795" spans="1:7">
      <c r="A795">
        <v>793</v>
      </c>
      <c r="B795">
        <v>14813734.5611734</v>
      </c>
      <c r="C795">
        <v>2138983.39670562</v>
      </c>
      <c r="D795">
        <v>2781122.21351444</v>
      </c>
      <c r="E795">
        <v>5842880.39353698</v>
      </c>
      <c r="F795">
        <v>479373.158542</v>
      </c>
      <c r="G795">
        <v>3571375.39887438</v>
      </c>
    </row>
    <row r="796" spans="1:7">
      <c r="A796">
        <v>794</v>
      </c>
      <c r="B796">
        <v>14813734.5611753</v>
      </c>
      <c r="C796">
        <v>2138983.27999068</v>
      </c>
      <c r="D796">
        <v>2781122.26129608</v>
      </c>
      <c r="E796">
        <v>5842880.39353698</v>
      </c>
      <c r="F796">
        <v>479373.20138088</v>
      </c>
      <c r="G796">
        <v>3571375.42497067</v>
      </c>
    </row>
    <row r="797" spans="1:7">
      <c r="A797">
        <v>795</v>
      </c>
      <c r="B797">
        <v>14813734.561177</v>
      </c>
      <c r="C797">
        <v>2138984.53295581</v>
      </c>
      <c r="D797">
        <v>2781121.69228682</v>
      </c>
      <c r="E797">
        <v>5842880.39353698</v>
      </c>
      <c r="F797">
        <v>479372.772609894</v>
      </c>
      <c r="G797">
        <v>3571375.16978751</v>
      </c>
    </row>
    <row r="798" spans="1:7">
      <c r="A798">
        <v>796</v>
      </c>
      <c r="B798">
        <v>14813734.5611777</v>
      </c>
      <c r="C798">
        <v>2138983.38231761</v>
      </c>
      <c r="D798">
        <v>2781122.12806689</v>
      </c>
      <c r="E798">
        <v>5842880.39353698</v>
      </c>
      <c r="F798">
        <v>479373.233539826</v>
      </c>
      <c r="G798">
        <v>3571375.42371635</v>
      </c>
    </row>
    <row r="799" spans="1:7">
      <c r="A799">
        <v>797</v>
      </c>
      <c r="B799">
        <v>14813734.561177</v>
      </c>
      <c r="C799">
        <v>2138983.51502773</v>
      </c>
      <c r="D799">
        <v>2781122.13037032</v>
      </c>
      <c r="E799">
        <v>5842880.39353698</v>
      </c>
      <c r="F799">
        <v>479373.142472601</v>
      </c>
      <c r="G799">
        <v>3571375.37976935</v>
      </c>
    </row>
    <row r="800" spans="1:7">
      <c r="A800">
        <v>798</v>
      </c>
      <c r="B800">
        <v>14813734.5611792</v>
      </c>
      <c r="C800">
        <v>2138983.16967331</v>
      </c>
      <c r="D800">
        <v>2781122.30387345</v>
      </c>
      <c r="E800">
        <v>5842880.39353698</v>
      </c>
      <c r="F800">
        <v>479373.245199278</v>
      </c>
      <c r="G800">
        <v>3571375.44889616</v>
      </c>
    </row>
    <row r="801" spans="1:7">
      <c r="A801">
        <v>799</v>
      </c>
      <c r="B801">
        <v>14813734.5611704</v>
      </c>
      <c r="C801">
        <v>2138982.93599408</v>
      </c>
      <c r="D801">
        <v>2781122.28713077</v>
      </c>
      <c r="E801">
        <v>5842880.39353698</v>
      </c>
      <c r="F801">
        <v>479373.419085396</v>
      </c>
      <c r="G801">
        <v>3571375.52542319</v>
      </c>
    </row>
    <row r="802" spans="1:7">
      <c r="A802">
        <v>800</v>
      </c>
      <c r="B802">
        <v>14813734.5611716</v>
      </c>
      <c r="C802">
        <v>2138983.44267688</v>
      </c>
      <c r="D802">
        <v>2781122.08621013</v>
      </c>
      <c r="E802">
        <v>5842880.39353698</v>
      </c>
      <c r="F802">
        <v>479373.223584783</v>
      </c>
      <c r="G802">
        <v>3571375.41516286</v>
      </c>
    </row>
    <row r="803" spans="1:7">
      <c r="A803">
        <v>801</v>
      </c>
      <c r="B803">
        <v>14813734.5611659</v>
      </c>
      <c r="C803">
        <v>2138981.97962267</v>
      </c>
      <c r="D803">
        <v>2781122.61016848</v>
      </c>
      <c r="E803">
        <v>5842880.39353698</v>
      </c>
      <c r="F803">
        <v>479373.828202818</v>
      </c>
      <c r="G803">
        <v>3571375.74963499</v>
      </c>
    </row>
    <row r="804" spans="1:7">
      <c r="A804">
        <v>802</v>
      </c>
      <c r="B804">
        <v>14813734.561166</v>
      </c>
      <c r="C804">
        <v>2138981.38917924</v>
      </c>
      <c r="D804">
        <v>2781122.85924628</v>
      </c>
      <c r="E804">
        <v>5842880.39353698</v>
      </c>
      <c r="F804">
        <v>479374.047210667</v>
      </c>
      <c r="G804">
        <v>3571375.87199289</v>
      </c>
    </row>
    <row r="805" spans="1:7">
      <c r="A805">
        <v>803</v>
      </c>
      <c r="B805">
        <v>14813734.5611608</v>
      </c>
      <c r="C805">
        <v>2138982.11054272</v>
      </c>
      <c r="D805">
        <v>2781122.55176798</v>
      </c>
      <c r="E805">
        <v>5842880.39353698</v>
      </c>
      <c r="F805">
        <v>479373.783248205</v>
      </c>
      <c r="G805">
        <v>3571375.72206495</v>
      </c>
    </row>
    <row r="806" spans="1:7">
      <c r="A806">
        <v>804</v>
      </c>
      <c r="B806">
        <v>14813734.5611571</v>
      </c>
      <c r="C806">
        <v>2138981.84902369</v>
      </c>
      <c r="D806">
        <v>2781122.61734443</v>
      </c>
      <c r="E806">
        <v>5842880.39353698</v>
      </c>
      <c r="F806">
        <v>479373.912848895</v>
      </c>
      <c r="G806">
        <v>3571375.78840306</v>
      </c>
    </row>
    <row r="807" spans="1:7">
      <c r="A807">
        <v>805</v>
      </c>
      <c r="B807">
        <v>14813734.5611612</v>
      </c>
      <c r="C807">
        <v>2138981.80231333</v>
      </c>
      <c r="D807">
        <v>2781122.7442291</v>
      </c>
      <c r="E807">
        <v>5842880.39353698</v>
      </c>
      <c r="F807">
        <v>479373.847061701</v>
      </c>
      <c r="G807">
        <v>3571375.77402005</v>
      </c>
    </row>
    <row r="808" spans="1:7">
      <c r="A808">
        <v>806</v>
      </c>
      <c r="B808">
        <v>14813734.561161</v>
      </c>
      <c r="C808">
        <v>2138982.37018601</v>
      </c>
      <c r="D808">
        <v>2781122.42772467</v>
      </c>
      <c r="E808">
        <v>5842880.39353698</v>
      </c>
      <c r="F808">
        <v>479373.698140446</v>
      </c>
      <c r="G808">
        <v>3571375.67157285</v>
      </c>
    </row>
    <row r="809" spans="1:7">
      <c r="A809">
        <v>807</v>
      </c>
      <c r="B809">
        <v>14813734.5611608</v>
      </c>
      <c r="C809">
        <v>2138981.33468372</v>
      </c>
      <c r="D809">
        <v>2781122.88812397</v>
      </c>
      <c r="E809">
        <v>5842880.39353698</v>
      </c>
      <c r="F809">
        <v>479374.06030204</v>
      </c>
      <c r="G809">
        <v>3571375.8845141</v>
      </c>
    </row>
    <row r="810" spans="1:7">
      <c r="A810">
        <v>808</v>
      </c>
      <c r="B810">
        <v>14813734.5611602</v>
      </c>
      <c r="C810">
        <v>2138982.04072196</v>
      </c>
      <c r="D810">
        <v>2781122.47256409</v>
      </c>
      <c r="E810">
        <v>5842880.39353698</v>
      </c>
      <c r="F810">
        <v>479373.891091121</v>
      </c>
      <c r="G810">
        <v>3571375.76324602</v>
      </c>
    </row>
    <row r="811" spans="1:7">
      <c r="A811">
        <v>809</v>
      </c>
      <c r="B811">
        <v>14813734.5611615</v>
      </c>
      <c r="C811">
        <v>2138981.37348956</v>
      </c>
      <c r="D811">
        <v>2781122.72175947</v>
      </c>
      <c r="E811">
        <v>5842880.39353698</v>
      </c>
      <c r="F811">
        <v>479374.165601564</v>
      </c>
      <c r="G811">
        <v>3571375.90677397</v>
      </c>
    </row>
    <row r="812" spans="1:7">
      <c r="A812">
        <v>810</v>
      </c>
      <c r="B812">
        <v>14813734.561161</v>
      </c>
      <c r="C812">
        <v>2138981.97726877</v>
      </c>
      <c r="D812">
        <v>2781122.61192379</v>
      </c>
      <c r="E812">
        <v>5842880.39353698</v>
      </c>
      <c r="F812">
        <v>479373.828380936</v>
      </c>
      <c r="G812">
        <v>3571375.75005051</v>
      </c>
    </row>
    <row r="813" spans="1:7">
      <c r="A813">
        <v>811</v>
      </c>
      <c r="B813">
        <v>14813734.5611566</v>
      </c>
      <c r="C813">
        <v>2138981.9005927</v>
      </c>
      <c r="D813">
        <v>2781122.53880132</v>
      </c>
      <c r="E813">
        <v>5842880.39353698</v>
      </c>
      <c r="F813">
        <v>479373.935121582</v>
      </c>
      <c r="G813">
        <v>3571375.793104</v>
      </c>
    </row>
    <row r="814" spans="1:7">
      <c r="A814">
        <v>812</v>
      </c>
      <c r="B814">
        <v>14813734.5611575</v>
      </c>
      <c r="C814">
        <v>2138982.29209991</v>
      </c>
      <c r="D814">
        <v>2781122.3742709</v>
      </c>
      <c r="E814">
        <v>5842880.39353698</v>
      </c>
      <c r="F814">
        <v>479373.789982596</v>
      </c>
      <c r="G814">
        <v>3571375.71126711</v>
      </c>
    </row>
    <row r="815" spans="1:7">
      <c r="A815">
        <v>813</v>
      </c>
      <c r="B815">
        <v>14813734.561154</v>
      </c>
      <c r="C815">
        <v>2138982.41607224</v>
      </c>
      <c r="D815">
        <v>2781122.24415901</v>
      </c>
      <c r="E815">
        <v>5842880.39353698</v>
      </c>
      <c r="F815">
        <v>479373.805402318</v>
      </c>
      <c r="G815">
        <v>3571375.70198346</v>
      </c>
    </row>
    <row r="816" spans="1:7">
      <c r="A816">
        <v>814</v>
      </c>
      <c r="B816">
        <v>14813734.561157</v>
      </c>
      <c r="C816">
        <v>2138982.2930752</v>
      </c>
      <c r="D816">
        <v>2781122.3665397</v>
      </c>
      <c r="E816">
        <v>5842880.39353698</v>
      </c>
      <c r="F816">
        <v>479373.796374519</v>
      </c>
      <c r="G816">
        <v>3571375.7116306</v>
      </c>
    </row>
    <row r="817" spans="1:7">
      <c r="A817">
        <v>815</v>
      </c>
      <c r="B817">
        <v>14813734.561158</v>
      </c>
      <c r="C817">
        <v>2138981.30242126</v>
      </c>
      <c r="D817">
        <v>2781122.51794086</v>
      </c>
      <c r="E817">
        <v>5842880.39353698</v>
      </c>
      <c r="F817">
        <v>479374.361706843</v>
      </c>
      <c r="G817">
        <v>3571375.98555204</v>
      </c>
    </row>
    <row r="818" spans="1:7">
      <c r="A818">
        <v>816</v>
      </c>
      <c r="B818">
        <v>14813734.5611563</v>
      </c>
      <c r="C818">
        <v>2138982.16167906</v>
      </c>
      <c r="D818">
        <v>2781122.30318445</v>
      </c>
      <c r="E818">
        <v>5842880.39353698</v>
      </c>
      <c r="F818">
        <v>479373.934656143</v>
      </c>
      <c r="G818">
        <v>3571375.7680997</v>
      </c>
    </row>
    <row r="819" spans="1:7">
      <c r="A819">
        <v>817</v>
      </c>
      <c r="B819">
        <v>14813734.5611565</v>
      </c>
      <c r="C819">
        <v>2138982.30557738</v>
      </c>
      <c r="D819">
        <v>2781122.34458792</v>
      </c>
      <c r="E819">
        <v>5842880.39353698</v>
      </c>
      <c r="F819">
        <v>479373.803489628</v>
      </c>
      <c r="G819">
        <v>3571375.71396461</v>
      </c>
    </row>
    <row r="820" spans="1:7">
      <c r="A820">
        <v>818</v>
      </c>
      <c r="B820">
        <v>14813734.5611549</v>
      </c>
      <c r="C820">
        <v>2138982.63703748</v>
      </c>
      <c r="D820">
        <v>2781122.14290608</v>
      </c>
      <c r="E820">
        <v>5842880.39353698</v>
      </c>
      <c r="F820">
        <v>479373.72987204</v>
      </c>
      <c r="G820">
        <v>3571375.65780233</v>
      </c>
    </row>
    <row r="821" spans="1:7">
      <c r="A821">
        <v>819</v>
      </c>
      <c r="B821">
        <v>14813734.561155</v>
      </c>
      <c r="C821">
        <v>2138983.56506276</v>
      </c>
      <c r="D821">
        <v>2781121.82831498</v>
      </c>
      <c r="E821">
        <v>5842880.39353698</v>
      </c>
      <c r="F821">
        <v>479373.334520964</v>
      </c>
      <c r="G821">
        <v>3571375.43971934</v>
      </c>
    </row>
    <row r="822" spans="1:7">
      <c r="A822">
        <v>820</v>
      </c>
      <c r="B822">
        <v>14813734.5611551</v>
      </c>
      <c r="C822">
        <v>2138982.83794505</v>
      </c>
      <c r="D822">
        <v>2781122.06577312</v>
      </c>
      <c r="E822">
        <v>5842880.39353698</v>
      </c>
      <c r="F822">
        <v>479373.648687712</v>
      </c>
      <c r="G822">
        <v>3571375.61521227</v>
      </c>
    </row>
    <row r="823" spans="1:7">
      <c r="A823">
        <v>821</v>
      </c>
      <c r="B823">
        <v>14813734.5611634</v>
      </c>
      <c r="C823">
        <v>2138983.33413636</v>
      </c>
      <c r="D823">
        <v>2781121.82080786</v>
      </c>
      <c r="E823">
        <v>5842880.39353698</v>
      </c>
      <c r="F823">
        <v>479373.497282256</v>
      </c>
      <c r="G823">
        <v>3571375.51539993</v>
      </c>
    </row>
    <row r="824" spans="1:7">
      <c r="A824">
        <v>822</v>
      </c>
      <c r="B824">
        <v>14813734.5611538</v>
      </c>
      <c r="C824">
        <v>2138982.09844443</v>
      </c>
      <c r="D824">
        <v>2781122.37271457</v>
      </c>
      <c r="E824">
        <v>5842880.39353698</v>
      </c>
      <c r="F824">
        <v>479373.926981467</v>
      </c>
      <c r="G824">
        <v>3571375.76947636</v>
      </c>
    </row>
    <row r="825" spans="1:7">
      <c r="A825">
        <v>823</v>
      </c>
      <c r="B825">
        <v>14813734.5611546</v>
      </c>
      <c r="C825">
        <v>2138982.2824761</v>
      </c>
      <c r="D825">
        <v>2781122.31511129</v>
      </c>
      <c r="E825">
        <v>5842880.39353698</v>
      </c>
      <c r="F825">
        <v>479373.843094354</v>
      </c>
      <c r="G825">
        <v>3571375.7269359</v>
      </c>
    </row>
    <row r="826" spans="1:7">
      <c r="A826">
        <v>824</v>
      </c>
      <c r="B826">
        <v>14813734.5611532</v>
      </c>
      <c r="C826">
        <v>2138982.24372676</v>
      </c>
      <c r="D826">
        <v>2781122.28182952</v>
      </c>
      <c r="E826">
        <v>5842880.39353698</v>
      </c>
      <c r="F826">
        <v>479373.896725232</v>
      </c>
      <c r="G826">
        <v>3571375.74533475</v>
      </c>
    </row>
    <row r="827" spans="1:7">
      <c r="A827">
        <v>825</v>
      </c>
      <c r="B827">
        <v>14813734.5611536</v>
      </c>
      <c r="C827">
        <v>2138982.31480286</v>
      </c>
      <c r="D827">
        <v>2781122.25509378</v>
      </c>
      <c r="E827">
        <v>5842880.39353698</v>
      </c>
      <c r="F827">
        <v>479373.868075546</v>
      </c>
      <c r="G827">
        <v>3571375.72964448</v>
      </c>
    </row>
    <row r="828" spans="1:7">
      <c r="A828">
        <v>826</v>
      </c>
      <c r="B828">
        <v>14813734.5611527</v>
      </c>
      <c r="C828">
        <v>2138981.98378503</v>
      </c>
      <c r="D828">
        <v>2781122.43868457</v>
      </c>
      <c r="E828">
        <v>5842880.39353698</v>
      </c>
      <c r="F828">
        <v>479373.956049979</v>
      </c>
      <c r="G828">
        <v>3571375.7890961</v>
      </c>
    </row>
    <row r="829" spans="1:7">
      <c r="A829">
        <v>827</v>
      </c>
      <c r="B829">
        <v>14813734.561153</v>
      </c>
      <c r="C829">
        <v>2138981.86855848</v>
      </c>
      <c r="D829">
        <v>2781122.49195166</v>
      </c>
      <c r="E829">
        <v>5842880.39353698</v>
      </c>
      <c r="F829">
        <v>479373.99482005</v>
      </c>
      <c r="G829">
        <v>3571375.81228587</v>
      </c>
    </row>
    <row r="830" spans="1:7">
      <c r="A830">
        <v>828</v>
      </c>
      <c r="B830">
        <v>14813734.5611537</v>
      </c>
      <c r="C830">
        <v>2138982.06074902</v>
      </c>
      <c r="D830">
        <v>2781122.44571982</v>
      </c>
      <c r="E830">
        <v>5842880.39353698</v>
      </c>
      <c r="F830">
        <v>479373.897632279</v>
      </c>
      <c r="G830">
        <v>3571375.76351557</v>
      </c>
    </row>
    <row r="831" spans="1:7">
      <c r="A831">
        <v>829</v>
      </c>
      <c r="B831">
        <v>14813734.5611534</v>
      </c>
      <c r="C831">
        <v>2138981.99503359</v>
      </c>
      <c r="D831">
        <v>2781122.46218929</v>
      </c>
      <c r="E831">
        <v>5842880.39353698</v>
      </c>
      <c r="F831">
        <v>479373.93045048</v>
      </c>
      <c r="G831">
        <v>3571375.77994305</v>
      </c>
    </row>
    <row r="832" spans="1:7">
      <c r="A832">
        <v>830</v>
      </c>
      <c r="B832">
        <v>14813734.5611521</v>
      </c>
      <c r="C832">
        <v>2138982.02781254</v>
      </c>
      <c r="D832">
        <v>2781122.43641584</v>
      </c>
      <c r="E832">
        <v>5842880.39353698</v>
      </c>
      <c r="F832">
        <v>479373.92881051</v>
      </c>
      <c r="G832">
        <v>3571375.77457621</v>
      </c>
    </row>
    <row r="833" spans="1:7">
      <c r="A833">
        <v>831</v>
      </c>
      <c r="B833">
        <v>14813734.5611528</v>
      </c>
      <c r="C833">
        <v>2138982.28802775</v>
      </c>
      <c r="D833">
        <v>2781122.35515979</v>
      </c>
      <c r="E833">
        <v>5842880.39353698</v>
      </c>
      <c r="F833">
        <v>479373.811882935</v>
      </c>
      <c r="G833">
        <v>3571375.71254534</v>
      </c>
    </row>
    <row r="834" spans="1:7">
      <c r="A834">
        <v>832</v>
      </c>
      <c r="B834">
        <v>14813734.5611528</v>
      </c>
      <c r="C834">
        <v>2138981.78685354</v>
      </c>
      <c r="D834">
        <v>2781122.44580512</v>
      </c>
      <c r="E834">
        <v>5842880.39353698</v>
      </c>
      <c r="F834">
        <v>479374.088813102</v>
      </c>
      <c r="G834">
        <v>3571375.84614402</v>
      </c>
    </row>
    <row r="835" spans="1:7">
      <c r="A835">
        <v>833</v>
      </c>
      <c r="B835">
        <v>14813734.5611524</v>
      </c>
      <c r="C835">
        <v>2138982.08906575</v>
      </c>
      <c r="D835">
        <v>2781122.4058533</v>
      </c>
      <c r="E835">
        <v>5842880.39353698</v>
      </c>
      <c r="F835">
        <v>479373.909825467</v>
      </c>
      <c r="G835">
        <v>3571375.76287092</v>
      </c>
    </row>
    <row r="836" spans="1:7">
      <c r="A836">
        <v>834</v>
      </c>
      <c r="B836">
        <v>14813734.5611506</v>
      </c>
      <c r="C836">
        <v>2138981.74487675</v>
      </c>
      <c r="D836">
        <v>2781122.5728055</v>
      </c>
      <c r="E836">
        <v>5842880.39353698</v>
      </c>
      <c r="F836">
        <v>479374.019623644</v>
      </c>
      <c r="G836">
        <v>3571375.8303077</v>
      </c>
    </row>
    <row r="837" spans="1:7">
      <c r="A837">
        <v>835</v>
      </c>
      <c r="B837">
        <v>14813734.5611494</v>
      </c>
      <c r="C837">
        <v>2138982.12828815</v>
      </c>
      <c r="D837">
        <v>2781122.4327102</v>
      </c>
      <c r="E837">
        <v>5842880.39353698</v>
      </c>
      <c r="F837">
        <v>479373.863937363</v>
      </c>
      <c r="G837">
        <v>3571375.74267673</v>
      </c>
    </row>
    <row r="838" spans="1:7">
      <c r="A838">
        <v>836</v>
      </c>
      <c r="B838">
        <v>14813734.5611496</v>
      </c>
      <c r="C838">
        <v>2138982.17966619</v>
      </c>
      <c r="D838">
        <v>2781122.44437088</v>
      </c>
      <c r="E838">
        <v>5842880.39353698</v>
      </c>
      <c r="F838">
        <v>479373.819860485</v>
      </c>
      <c r="G838">
        <v>3571375.72371508</v>
      </c>
    </row>
    <row r="839" spans="1:7">
      <c r="A839">
        <v>837</v>
      </c>
      <c r="B839">
        <v>14813734.5611502</v>
      </c>
      <c r="C839">
        <v>2138981.60913961</v>
      </c>
      <c r="D839">
        <v>2781122.63527023</v>
      </c>
      <c r="E839">
        <v>5842880.39353698</v>
      </c>
      <c r="F839">
        <v>479374.067793126</v>
      </c>
      <c r="G839">
        <v>3571375.85541024</v>
      </c>
    </row>
    <row r="840" spans="1:7">
      <c r="A840">
        <v>838</v>
      </c>
      <c r="B840">
        <v>14813734.5611498</v>
      </c>
      <c r="C840">
        <v>2138982.16629253</v>
      </c>
      <c r="D840">
        <v>2781122.41913374</v>
      </c>
      <c r="E840">
        <v>5842880.39353698</v>
      </c>
      <c r="F840">
        <v>479373.847730547</v>
      </c>
      <c r="G840">
        <v>3571375.73445599</v>
      </c>
    </row>
    <row r="841" spans="1:7">
      <c r="A841">
        <v>839</v>
      </c>
      <c r="B841">
        <v>14813734.5611495</v>
      </c>
      <c r="C841">
        <v>2138982.38232373</v>
      </c>
      <c r="D841">
        <v>2781122.30533582</v>
      </c>
      <c r="E841">
        <v>5842880.39353698</v>
      </c>
      <c r="F841">
        <v>479373.785025918</v>
      </c>
      <c r="G841">
        <v>3571375.69492706</v>
      </c>
    </row>
    <row r="842" spans="1:7">
      <c r="A842">
        <v>840</v>
      </c>
      <c r="B842">
        <v>14813734.5611501</v>
      </c>
      <c r="C842">
        <v>2138981.99300486</v>
      </c>
      <c r="D842">
        <v>2781122.48951504</v>
      </c>
      <c r="E842">
        <v>5842880.39353698</v>
      </c>
      <c r="F842">
        <v>479373.914087176</v>
      </c>
      <c r="G842">
        <v>3571375.77100599</v>
      </c>
    </row>
    <row r="843" spans="1:7">
      <c r="A843">
        <v>841</v>
      </c>
      <c r="B843">
        <v>14813734.5611504</v>
      </c>
      <c r="C843">
        <v>2138982.45188096</v>
      </c>
      <c r="D843">
        <v>2781122.31589879</v>
      </c>
      <c r="E843">
        <v>5842880.39353698</v>
      </c>
      <c r="F843">
        <v>479373.728446983</v>
      </c>
      <c r="G843">
        <v>3571375.67138673</v>
      </c>
    </row>
    <row r="844" spans="1:7">
      <c r="A844">
        <v>842</v>
      </c>
      <c r="B844">
        <v>14813734.5611493</v>
      </c>
      <c r="C844">
        <v>2138982.02789692</v>
      </c>
      <c r="D844">
        <v>2781122.48523732</v>
      </c>
      <c r="E844">
        <v>5842880.39353698</v>
      </c>
      <c r="F844">
        <v>479373.892870711</v>
      </c>
      <c r="G844">
        <v>3571375.76160735</v>
      </c>
    </row>
    <row r="845" spans="1:7">
      <c r="A845">
        <v>843</v>
      </c>
      <c r="B845">
        <v>14813734.5611497</v>
      </c>
      <c r="C845">
        <v>2138981.99164585</v>
      </c>
      <c r="D845">
        <v>2781122.51106856</v>
      </c>
      <c r="E845">
        <v>5842880.39353698</v>
      </c>
      <c r="F845">
        <v>479373.898062321</v>
      </c>
      <c r="G845">
        <v>3571375.76683594</v>
      </c>
    </row>
    <row r="846" spans="1:7">
      <c r="A846">
        <v>844</v>
      </c>
      <c r="B846">
        <v>14813734.5611494</v>
      </c>
      <c r="C846">
        <v>2138981.93414625</v>
      </c>
      <c r="D846">
        <v>2781122.55496922</v>
      </c>
      <c r="E846">
        <v>5842880.39353698</v>
      </c>
      <c r="F846">
        <v>479373.904213621</v>
      </c>
      <c r="G846">
        <v>3571375.77428336</v>
      </c>
    </row>
    <row r="847" spans="1:7">
      <c r="A847">
        <v>845</v>
      </c>
      <c r="B847">
        <v>14813734.5611496</v>
      </c>
      <c r="C847">
        <v>2138982.15311985</v>
      </c>
      <c r="D847">
        <v>2781122.42501507</v>
      </c>
      <c r="E847">
        <v>5842880.39353698</v>
      </c>
      <c r="F847">
        <v>479373.852999849</v>
      </c>
      <c r="G847">
        <v>3571375.73647785</v>
      </c>
    </row>
    <row r="848" spans="1:7">
      <c r="A848">
        <v>846</v>
      </c>
      <c r="B848">
        <v>14813734.5611495</v>
      </c>
      <c r="C848">
        <v>2138982.06069093</v>
      </c>
      <c r="D848">
        <v>2781122.47353527</v>
      </c>
      <c r="E848">
        <v>5842880.39353698</v>
      </c>
      <c r="F848">
        <v>479373.879791081</v>
      </c>
      <c r="G848">
        <v>3571375.75359526</v>
      </c>
    </row>
    <row r="849" spans="1:7">
      <c r="A849">
        <v>847</v>
      </c>
      <c r="B849">
        <v>14813734.5611501</v>
      </c>
      <c r="C849">
        <v>2138981.82360124</v>
      </c>
      <c r="D849">
        <v>2781122.62631828</v>
      </c>
      <c r="E849">
        <v>5842880.39353698</v>
      </c>
      <c r="F849">
        <v>479373.925551507</v>
      </c>
      <c r="G849">
        <v>3571375.79214208</v>
      </c>
    </row>
    <row r="850" spans="1:7">
      <c r="A850">
        <v>848</v>
      </c>
      <c r="B850">
        <v>14813734.5611494</v>
      </c>
      <c r="C850">
        <v>2138981.86672673</v>
      </c>
      <c r="D850">
        <v>2781122.55558981</v>
      </c>
      <c r="E850">
        <v>5842880.39353698</v>
      </c>
      <c r="F850">
        <v>479373.950221337</v>
      </c>
      <c r="G850">
        <v>3571375.79507458</v>
      </c>
    </row>
    <row r="851" spans="1:7">
      <c r="A851">
        <v>849</v>
      </c>
      <c r="B851">
        <v>14813734.56115</v>
      </c>
      <c r="C851">
        <v>2138982.00666173</v>
      </c>
      <c r="D851">
        <v>2781122.48893706</v>
      </c>
      <c r="E851">
        <v>5842880.39353698</v>
      </c>
      <c r="F851">
        <v>479373.905227767</v>
      </c>
      <c r="G851">
        <v>3571375.76678651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5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1674950.99576705</v>
      </c>
      <c r="C2">
        <v>4942520.8380858</v>
      </c>
    </row>
    <row r="3" spans="1:3">
      <c r="A3">
        <v>1</v>
      </c>
      <c r="B3">
        <v>16749509.9576705</v>
      </c>
      <c r="C3">
        <v>20005058.9468397</v>
      </c>
    </row>
    <row r="4" spans="1:3">
      <c r="A4">
        <v>2</v>
      </c>
      <c r="B4">
        <v>16387521.705135</v>
      </c>
      <c r="C4">
        <v>19811999.6180431</v>
      </c>
    </row>
    <row r="5" spans="1:3">
      <c r="A5">
        <v>3</v>
      </c>
      <c r="B5">
        <v>16025861.7352704</v>
      </c>
      <c r="C5">
        <v>19617907.598903</v>
      </c>
    </row>
    <row r="6" spans="1:3">
      <c r="A6">
        <v>4</v>
      </c>
      <c r="B6">
        <v>15664465.6354658</v>
      </c>
      <c r="C6">
        <v>19422987.0374668</v>
      </c>
    </row>
    <row r="7" spans="1:3">
      <c r="A7">
        <v>5</v>
      </c>
      <c r="B7">
        <v>15303281.1028349</v>
      </c>
      <c r="C7">
        <v>19227403.8295114</v>
      </c>
    </row>
    <row r="8" spans="1:3">
      <c r="A8">
        <v>6</v>
      </c>
      <c r="B8">
        <v>14942264.5726476</v>
      </c>
      <c r="C8">
        <v>19031296.1737151</v>
      </c>
    </row>
    <row r="9" spans="1:3">
      <c r="A9">
        <v>7</v>
      </c>
      <c r="B9">
        <v>14581378.8116301</v>
      </c>
      <c r="C9">
        <v>18834782.1276381</v>
      </c>
    </row>
    <row r="10" spans="1:3">
      <c r="A10">
        <v>8</v>
      </c>
      <c r="B10">
        <v>14220591.1411071</v>
      </c>
      <c r="C10">
        <v>18637965.2021197</v>
      </c>
    </row>
    <row r="11" spans="1:3">
      <c r="A11">
        <v>9</v>
      </c>
      <c r="B11">
        <v>13859872.0748295</v>
      </c>
      <c r="C11">
        <v>18440938.661679</v>
      </c>
    </row>
    <row r="12" spans="1:3">
      <c r="A12">
        <v>10</v>
      </c>
      <c r="B12">
        <v>13499194.2273734</v>
      </c>
      <c r="C12">
        <v>18243788.9788384</v>
      </c>
    </row>
    <row r="13" spans="1:3">
      <c r="A13">
        <v>11</v>
      </c>
      <c r="B13">
        <v>13138531.3914315</v>
      </c>
      <c r="C13">
        <v>18046598.7589247</v>
      </c>
    </row>
    <row r="14" spans="1:3">
      <c r="A14">
        <v>12</v>
      </c>
      <c r="B14">
        <v>12777857.7070365</v>
      </c>
      <c r="C14">
        <v>17849449.3752948</v>
      </c>
    </row>
    <row r="15" spans="1:3">
      <c r="A15">
        <v>13</v>
      </c>
      <c r="B15">
        <v>12417146.8586148</v>
      </c>
      <c r="C15">
        <v>17652423.5150924</v>
      </c>
    </row>
    <row r="16" spans="1:3">
      <c r="A16">
        <v>14</v>
      </c>
      <c r="B16">
        <v>12042574.1971838</v>
      </c>
      <c r="C16">
        <v>17461381.5274775</v>
      </c>
    </row>
    <row r="17" spans="1:3">
      <c r="A17">
        <v>15</v>
      </c>
      <c r="B17">
        <v>11667506.2096466</v>
      </c>
      <c r="C17">
        <v>17270885.7796949</v>
      </c>
    </row>
    <row r="18" spans="1:3">
      <c r="A18">
        <v>16</v>
      </c>
      <c r="B18">
        <v>11291680.6595592</v>
      </c>
      <c r="C18">
        <v>17081223.9003669</v>
      </c>
    </row>
    <row r="19" spans="1:3">
      <c r="A19">
        <v>17</v>
      </c>
      <c r="B19">
        <v>10914782.0352654</v>
      </c>
      <c r="C19">
        <v>16892741.6533249</v>
      </c>
    </row>
    <row r="20" spans="1:3">
      <c r="A20">
        <v>18</v>
      </c>
      <c r="B20">
        <v>8374754.97883526</v>
      </c>
      <c r="C20">
        <v>11636982.2197542</v>
      </c>
    </row>
    <row r="21" spans="1:3">
      <c r="A21">
        <v>19</v>
      </c>
      <c r="B21">
        <v>7464727.51083095</v>
      </c>
      <c r="C21">
        <v>9857747.42471154</v>
      </c>
    </row>
    <row r="22" spans="1:3">
      <c r="A22">
        <v>20</v>
      </c>
      <c r="B22">
        <v>7074676.33435182</v>
      </c>
      <c r="C22">
        <v>9339765.3036256</v>
      </c>
    </row>
    <row r="23" spans="1:3">
      <c r="A23">
        <v>21</v>
      </c>
      <c r="B23">
        <v>6767030.67765095</v>
      </c>
      <c r="C23">
        <v>8955761.30171233</v>
      </c>
    </row>
    <row r="24" spans="1:3">
      <c r="A24">
        <v>22</v>
      </c>
      <c r="B24">
        <v>6699744.62120821</v>
      </c>
      <c r="C24">
        <v>8925669.45188888</v>
      </c>
    </row>
    <row r="25" spans="1:3">
      <c r="A25">
        <v>23</v>
      </c>
      <c r="B25">
        <v>6461695.33872319</v>
      </c>
      <c r="C25">
        <v>8634479.68271827</v>
      </c>
    </row>
    <row r="26" spans="1:3">
      <c r="A26">
        <v>24</v>
      </c>
      <c r="B26">
        <v>6394570.95929553</v>
      </c>
      <c r="C26">
        <v>8603320.12437068</v>
      </c>
    </row>
    <row r="27" spans="1:3">
      <c r="A27">
        <v>25</v>
      </c>
      <c r="B27">
        <v>6203143.39564896</v>
      </c>
      <c r="C27">
        <v>8374598.49827627</v>
      </c>
    </row>
    <row r="28" spans="1:3">
      <c r="A28">
        <v>26</v>
      </c>
      <c r="B28">
        <v>6136427.42722522</v>
      </c>
      <c r="C28">
        <v>8342566.75015499</v>
      </c>
    </row>
    <row r="29" spans="1:3">
      <c r="A29">
        <v>27</v>
      </c>
      <c r="B29">
        <v>5980395.05894574</v>
      </c>
      <c r="C29">
        <v>8154407.65805175</v>
      </c>
    </row>
    <row r="30" spans="1:3">
      <c r="A30">
        <v>28</v>
      </c>
      <c r="B30">
        <v>5914001.24773594</v>
      </c>
      <c r="C30">
        <v>8121901.36047067</v>
      </c>
    </row>
    <row r="31" spans="1:3">
      <c r="A31">
        <v>29</v>
      </c>
      <c r="B31">
        <v>5785232.41342235</v>
      </c>
      <c r="C31">
        <v>7967318.93756174</v>
      </c>
    </row>
    <row r="32" spans="1:3">
      <c r="A32">
        <v>30</v>
      </c>
      <c r="B32">
        <v>5719203.33855687</v>
      </c>
      <c r="C32">
        <v>7934508.48921293</v>
      </c>
    </row>
    <row r="33" spans="1:3">
      <c r="A33">
        <v>31</v>
      </c>
      <c r="B33">
        <v>5612528.68359086</v>
      </c>
      <c r="C33">
        <v>7805836.11547479</v>
      </c>
    </row>
    <row r="34" spans="1:3">
      <c r="A34">
        <v>32</v>
      </c>
      <c r="B34">
        <v>5546936.28156666</v>
      </c>
      <c r="C34">
        <v>7772884.86788679</v>
      </c>
    </row>
    <row r="35" spans="1:3">
      <c r="A35">
        <v>33</v>
      </c>
      <c r="B35">
        <v>5458760.11616617</v>
      </c>
      <c r="C35">
        <v>7664863.34869048</v>
      </c>
    </row>
    <row r="36" spans="1:3">
      <c r="A36">
        <v>34</v>
      </c>
      <c r="B36">
        <v>5393655.7301229</v>
      </c>
      <c r="C36">
        <v>7631886.48531595</v>
      </c>
    </row>
    <row r="37" spans="1:3">
      <c r="A37">
        <v>35</v>
      </c>
      <c r="B37">
        <v>5321066.11323212</v>
      </c>
      <c r="C37">
        <v>7540511.7753574</v>
      </c>
    </row>
    <row r="38" spans="1:3">
      <c r="A38">
        <v>36</v>
      </c>
      <c r="B38">
        <v>5372950.97441828</v>
      </c>
      <c r="C38">
        <v>7486097.11724591</v>
      </c>
    </row>
    <row r="39" spans="1:3">
      <c r="A39">
        <v>37</v>
      </c>
      <c r="B39">
        <v>5063910.71186676</v>
      </c>
      <c r="C39">
        <v>7155160.95342774</v>
      </c>
    </row>
    <row r="40" spans="1:3">
      <c r="A40">
        <v>38</v>
      </c>
      <c r="B40">
        <v>4928974.50170485</v>
      </c>
      <c r="C40">
        <v>6979866.79768489</v>
      </c>
    </row>
    <row r="41" spans="1:3">
      <c r="A41">
        <v>39</v>
      </c>
      <c r="B41">
        <v>4804129.96629929</v>
      </c>
      <c r="C41">
        <v>6824273.39296959</v>
      </c>
    </row>
    <row r="42" spans="1:3">
      <c r="A42">
        <v>40</v>
      </c>
      <c r="B42">
        <v>4701733.28288338</v>
      </c>
      <c r="C42">
        <v>6746812.34490683</v>
      </c>
    </row>
    <row r="43" spans="1:3">
      <c r="A43">
        <v>41</v>
      </c>
      <c r="B43">
        <v>4670595.06103198</v>
      </c>
      <c r="C43">
        <v>6733120.88331795</v>
      </c>
    </row>
    <row r="44" spans="1:3">
      <c r="A44">
        <v>42</v>
      </c>
      <c r="B44">
        <v>4602089.58595484</v>
      </c>
      <c r="C44">
        <v>6625864.66664451</v>
      </c>
    </row>
    <row r="45" spans="1:3">
      <c r="A45">
        <v>43</v>
      </c>
      <c r="B45">
        <v>4494371.80784792</v>
      </c>
      <c r="C45">
        <v>6514584.98164771</v>
      </c>
    </row>
    <row r="46" spans="1:3">
      <c r="A46">
        <v>44</v>
      </c>
      <c r="B46">
        <v>4272141.13993196</v>
      </c>
      <c r="C46">
        <v>6394066.06503016</v>
      </c>
    </row>
    <row r="47" spans="1:3">
      <c r="A47">
        <v>45</v>
      </c>
      <c r="B47">
        <v>4241731.64587692</v>
      </c>
      <c r="C47">
        <v>6380628.32044966</v>
      </c>
    </row>
    <row r="48" spans="1:3">
      <c r="A48">
        <v>46</v>
      </c>
      <c r="B48">
        <v>4157298.23117659</v>
      </c>
      <c r="C48">
        <v>6294303.34217631</v>
      </c>
    </row>
    <row r="49" spans="1:3">
      <c r="A49">
        <v>47</v>
      </c>
      <c r="B49">
        <v>4263415.23556424</v>
      </c>
      <c r="C49">
        <v>6330519.94146444</v>
      </c>
    </row>
    <row r="50" spans="1:3">
      <c r="A50">
        <v>48</v>
      </c>
      <c r="B50">
        <v>4128306.69395726</v>
      </c>
      <c r="C50">
        <v>6281513.6731421</v>
      </c>
    </row>
    <row r="51" spans="1:3">
      <c r="A51">
        <v>49</v>
      </c>
      <c r="B51">
        <v>4071070.68558745</v>
      </c>
      <c r="C51">
        <v>6216562.99913267</v>
      </c>
    </row>
    <row r="52" spans="1:3">
      <c r="A52">
        <v>50</v>
      </c>
      <c r="B52">
        <v>3985129.94307918</v>
      </c>
      <c r="C52">
        <v>6167021.33632118</v>
      </c>
    </row>
    <row r="53" spans="1:3">
      <c r="A53">
        <v>51</v>
      </c>
      <c r="B53">
        <v>4026019.78359269</v>
      </c>
      <c r="C53">
        <v>6186443.94043766</v>
      </c>
    </row>
    <row r="54" spans="1:3">
      <c r="A54">
        <v>52</v>
      </c>
      <c r="B54">
        <v>3933938.03463568</v>
      </c>
      <c r="C54">
        <v>6112347.01763863</v>
      </c>
    </row>
    <row r="55" spans="1:3">
      <c r="A55">
        <v>53</v>
      </c>
      <c r="B55">
        <v>3911565.50959367</v>
      </c>
      <c r="C55">
        <v>6104184.34685142</v>
      </c>
    </row>
    <row r="56" spans="1:3">
      <c r="A56">
        <v>54</v>
      </c>
      <c r="B56">
        <v>3897174.39937632</v>
      </c>
      <c r="C56">
        <v>6082759.5702452</v>
      </c>
    </row>
    <row r="57" spans="1:3">
      <c r="A57">
        <v>55</v>
      </c>
      <c r="B57">
        <v>3882677.03308907</v>
      </c>
      <c r="C57">
        <v>6067365.98212629</v>
      </c>
    </row>
    <row r="58" spans="1:3">
      <c r="A58">
        <v>56</v>
      </c>
      <c r="B58">
        <v>3703283.81104871</v>
      </c>
      <c r="C58">
        <v>5924192.74575663</v>
      </c>
    </row>
    <row r="59" spans="1:3">
      <c r="A59">
        <v>57</v>
      </c>
      <c r="B59">
        <v>3564918.58452625</v>
      </c>
      <c r="C59">
        <v>5817499.86108249</v>
      </c>
    </row>
    <row r="60" spans="1:3">
      <c r="A60">
        <v>58</v>
      </c>
      <c r="B60">
        <v>3524512.55023549</v>
      </c>
      <c r="C60">
        <v>5774787.11535492</v>
      </c>
    </row>
    <row r="61" spans="1:3">
      <c r="A61">
        <v>59</v>
      </c>
      <c r="B61">
        <v>3436914.48610656</v>
      </c>
      <c r="C61">
        <v>5722115.5372561</v>
      </c>
    </row>
    <row r="62" spans="1:3">
      <c r="A62">
        <v>60</v>
      </c>
      <c r="B62">
        <v>3438603.35322754</v>
      </c>
      <c r="C62">
        <v>5722463.62023799</v>
      </c>
    </row>
    <row r="63" spans="1:3">
      <c r="A63">
        <v>61</v>
      </c>
      <c r="B63">
        <v>3290109.93799162</v>
      </c>
      <c r="C63">
        <v>5614821.5547153</v>
      </c>
    </row>
    <row r="64" spans="1:3">
      <c r="A64">
        <v>62</v>
      </c>
      <c r="B64">
        <v>3279931.279421</v>
      </c>
      <c r="C64">
        <v>5577125.82884938</v>
      </c>
    </row>
    <row r="65" spans="1:3">
      <c r="A65">
        <v>63</v>
      </c>
      <c r="B65">
        <v>3215458.81306751</v>
      </c>
      <c r="C65">
        <v>5539375.2899397</v>
      </c>
    </row>
    <row r="66" spans="1:3">
      <c r="A66">
        <v>64</v>
      </c>
      <c r="B66">
        <v>3202955.82481361</v>
      </c>
      <c r="C66">
        <v>5538546.77523749</v>
      </c>
    </row>
    <row r="67" spans="1:3">
      <c r="A67">
        <v>65</v>
      </c>
      <c r="B67">
        <v>3128354.82853113</v>
      </c>
      <c r="C67">
        <v>5472731.89919869</v>
      </c>
    </row>
    <row r="68" spans="1:3">
      <c r="A68">
        <v>66</v>
      </c>
      <c r="B68">
        <v>3064632.26925612</v>
      </c>
      <c r="C68">
        <v>5437399.29330466</v>
      </c>
    </row>
    <row r="69" spans="1:3">
      <c r="A69">
        <v>67</v>
      </c>
      <c r="B69">
        <v>3077615.06901049</v>
      </c>
      <c r="C69">
        <v>5442262.32407543</v>
      </c>
    </row>
    <row r="70" spans="1:3">
      <c r="A70">
        <v>68</v>
      </c>
      <c r="B70">
        <v>3002742.01575083</v>
      </c>
      <c r="C70">
        <v>5389229.29606808</v>
      </c>
    </row>
    <row r="71" spans="1:3">
      <c r="A71">
        <v>69</v>
      </c>
      <c r="B71">
        <v>2952980.34797348</v>
      </c>
      <c r="C71">
        <v>5362891.14947286</v>
      </c>
    </row>
    <row r="72" spans="1:3">
      <c r="A72">
        <v>70</v>
      </c>
      <c r="B72">
        <v>2964135.88419181</v>
      </c>
      <c r="C72">
        <v>5366110.71571645</v>
      </c>
    </row>
    <row r="73" spans="1:3">
      <c r="A73">
        <v>71</v>
      </c>
      <c r="B73">
        <v>2917684.97554972</v>
      </c>
      <c r="C73">
        <v>5329949.97963995</v>
      </c>
    </row>
    <row r="74" spans="1:3">
      <c r="A74">
        <v>72</v>
      </c>
      <c r="B74">
        <v>2892068.95035211</v>
      </c>
      <c r="C74">
        <v>5314316.255401</v>
      </c>
    </row>
    <row r="75" spans="1:3">
      <c r="A75">
        <v>73</v>
      </c>
      <c r="B75">
        <v>2893941.04947352</v>
      </c>
      <c r="C75">
        <v>5315854.65340312</v>
      </c>
    </row>
    <row r="76" spans="1:3">
      <c r="A76">
        <v>74</v>
      </c>
      <c r="B76">
        <v>2786453.97778979</v>
      </c>
      <c r="C76">
        <v>5237951.40355342</v>
      </c>
    </row>
    <row r="77" spans="1:3">
      <c r="A77">
        <v>75</v>
      </c>
      <c r="B77">
        <v>2709730.65630041</v>
      </c>
      <c r="C77">
        <v>5180048.72303531</v>
      </c>
    </row>
    <row r="78" spans="1:3">
      <c r="A78">
        <v>76</v>
      </c>
      <c r="B78">
        <v>2656705.62807237</v>
      </c>
      <c r="C78">
        <v>5146951.44798453</v>
      </c>
    </row>
    <row r="79" spans="1:3">
      <c r="A79">
        <v>77</v>
      </c>
      <c r="B79">
        <v>2645724.95605855</v>
      </c>
      <c r="C79">
        <v>5130254.53550011</v>
      </c>
    </row>
    <row r="80" spans="1:3">
      <c r="A80">
        <v>78</v>
      </c>
      <c r="B80">
        <v>2649036.16230409</v>
      </c>
      <c r="C80">
        <v>5131787.83009393</v>
      </c>
    </row>
    <row r="81" spans="1:3">
      <c r="A81">
        <v>79</v>
      </c>
      <c r="B81">
        <v>2571793.1365586</v>
      </c>
      <c r="C81">
        <v>5071743.10763204</v>
      </c>
    </row>
    <row r="82" spans="1:3">
      <c r="A82">
        <v>80</v>
      </c>
      <c r="B82">
        <v>2477746.75456886</v>
      </c>
      <c r="C82">
        <v>5017598.88666038</v>
      </c>
    </row>
    <row r="83" spans="1:3">
      <c r="A83">
        <v>81</v>
      </c>
      <c r="B83">
        <v>2460760.47280897</v>
      </c>
      <c r="C83">
        <v>4999273.1486402</v>
      </c>
    </row>
    <row r="84" spans="1:3">
      <c r="A84">
        <v>82</v>
      </c>
      <c r="B84">
        <v>2445594.05594095</v>
      </c>
      <c r="C84">
        <v>4980985.93632982</v>
      </c>
    </row>
    <row r="85" spans="1:3">
      <c r="A85">
        <v>83</v>
      </c>
      <c r="B85">
        <v>2377305.2361816</v>
      </c>
      <c r="C85">
        <v>4935998.39012161</v>
      </c>
    </row>
    <row r="86" spans="1:3">
      <c r="A86">
        <v>84</v>
      </c>
      <c r="B86">
        <v>2368880.79001339</v>
      </c>
      <c r="C86">
        <v>4923551.10913041</v>
      </c>
    </row>
    <row r="87" spans="1:3">
      <c r="A87">
        <v>85</v>
      </c>
      <c r="B87">
        <v>2364622.98429067</v>
      </c>
      <c r="C87">
        <v>4922660.99945631</v>
      </c>
    </row>
    <row r="88" spans="1:3">
      <c r="A88">
        <v>86</v>
      </c>
      <c r="B88">
        <v>2317380.08193581</v>
      </c>
      <c r="C88">
        <v>4888064.60818039</v>
      </c>
    </row>
    <row r="89" spans="1:3">
      <c r="A89">
        <v>87</v>
      </c>
      <c r="B89">
        <v>2316051.12170357</v>
      </c>
      <c r="C89">
        <v>4881521.89883258</v>
      </c>
    </row>
    <row r="90" spans="1:3">
      <c r="A90">
        <v>88</v>
      </c>
      <c r="B90">
        <v>2324578.08940388</v>
      </c>
      <c r="C90">
        <v>4884747.03872071</v>
      </c>
    </row>
    <row r="91" spans="1:3">
      <c r="A91">
        <v>89</v>
      </c>
      <c r="B91">
        <v>2279865.1493741</v>
      </c>
      <c r="C91">
        <v>4856940.09911298</v>
      </c>
    </row>
    <row r="92" spans="1:3">
      <c r="A92">
        <v>90</v>
      </c>
      <c r="B92">
        <v>2270080.44790486</v>
      </c>
      <c r="C92">
        <v>4848592.30951185</v>
      </c>
    </row>
    <row r="93" spans="1:3">
      <c r="A93">
        <v>91</v>
      </c>
      <c r="B93">
        <v>2274652.67580149</v>
      </c>
      <c r="C93">
        <v>4850857.19827588</v>
      </c>
    </row>
    <row r="94" spans="1:3">
      <c r="A94">
        <v>92</v>
      </c>
      <c r="B94">
        <v>2208998.43197885</v>
      </c>
      <c r="C94">
        <v>4804647.16480079</v>
      </c>
    </row>
    <row r="95" spans="1:3">
      <c r="A95">
        <v>93</v>
      </c>
      <c r="B95">
        <v>2157395.52966428</v>
      </c>
      <c r="C95">
        <v>4769179.93850911</v>
      </c>
    </row>
    <row r="96" spans="1:3">
      <c r="A96">
        <v>94</v>
      </c>
      <c r="B96">
        <v>2141428.27875331</v>
      </c>
      <c r="C96">
        <v>4754785.0618156</v>
      </c>
    </row>
    <row r="97" spans="1:3">
      <c r="A97">
        <v>95</v>
      </c>
      <c r="B97">
        <v>2111285.35664256</v>
      </c>
      <c r="C97">
        <v>4738428.53049009</v>
      </c>
    </row>
    <row r="98" spans="1:3">
      <c r="A98">
        <v>96</v>
      </c>
      <c r="B98">
        <v>2112967.75132274</v>
      </c>
      <c r="C98">
        <v>4739626.63857481</v>
      </c>
    </row>
    <row r="99" spans="1:3">
      <c r="A99">
        <v>97</v>
      </c>
      <c r="B99">
        <v>2049079.17880804</v>
      </c>
      <c r="C99">
        <v>4697807.56040015</v>
      </c>
    </row>
    <row r="100" spans="1:3">
      <c r="A100">
        <v>98</v>
      </c>
      <c r="B100">
        <v>2022282.91204439</v>
      </c>
      <c r="C100">
        <v>4672176.63203588</v>
      </c>
    </row>
    <row r="101" spans="1:3">
      <c r="A101">
        <v>99</v>
      </c>
      <c r="B101">
        <v>1986830.65992609</v>
      </c>
      <c r="C101">
        <v>4650678.66193445</v>
      </c>
    </row>
    <row r="102" spans="1:3">
      <c r="A102">
        <v>100</v>
      </c>
      <c r="B102">
        <v>1952522.28243996</v>
      </c>
      <c r="C102">
        <v>4630500.07915679</v>
      </c>
    </row>
    <row r="103" spans="1:3">
      <c r="A103">
        <v>101</v>
      </c>
      <c r="B103">
        <v>1913219.6309854</v>
      </c>
      <c r="C103">
        <v>4600973.97634411</v>
      </c>
    </row>
    <row r="104" spans="1:3">
      <c r="A104">
        <v>102</v>
      </c>
      <c r="B104">
        <v>1899255.02263502</v>
      </c>
      <c r="C104">
        <v>4587976.86655192</v>
      </c>
    </row>
    <row r="105" spans="1:3">
      <c r="A105">
        <v>103</v>
      </c>
      <c r="B105">
        <v>1868275.70487929</v>
      </c>
      <c r="C105">
        <v>4570156.9878875</v>
      </c>
    </row>
    <row r="106" spans="1:3">
      <c r="A106">
        <v>104</v>
      </c>
      <c r="B106">
        <v>1863303.2190382</v>
      </c>
      <c r="C106">
        <v>4564700.7541253</v>
      </c>
    </row>
    <row r="107" spans="1:3">
      <c r="A107">
        <v>105</v>
      </c>
      <c r="B107">
        <v>1860947.39773223</v>
      </c>
      <c r="C107">
        <v>4564515.54877099</v>
      </c>
    </row>
    <row r="108" spans="1:3">
      <c r="A108">
        <v>106</v>
      </c>
      <c r="B108">
        <v>1825125.05682201</v>
      </c>
      <c r="C108">
        <v>4540615.71626866</v>
      </c>
    </row>
    <row r="109" spans="1:3">
      <c r="A109">
        <v>107</v>
      </c>
      <c r="B109">
        <v>1803320.57476809</v>
      </c>
      <c r="C109">
        <v>4524793.04682901</v>
      </c>
    </row>
    <row r="110" spans="1:3">
      <c r="A110">
        <v>108</v>
      </c>
      <c r="B110">
        <v>1793270.48873446</v>
      </c>
      <c r="C110">
        <v>4518530.54518513</v>
      </c>
    </row>
    <row r="111" spans="1:3">
      <c r="A111">
        <v>109</v>
      </c>
      <c r="B111">
        <v>1793173.06090422</v>
      </c>
      <c r="C111">
        <v>4518141.03781735</v>
      </c>
    </row>
    <row r="112" spans="1:3">
      <c r="A112">
        <v>110</v>
      </c>
      <c r="B112">
        <v>1751607.6381863</v>
      </c>
      <c r="C112">
        <v>4489750.90322192</v>
      </c>
    </row>
    <row r="113" spans="1:3">
      <c r="A113">
        <v>111</v>
      </c>
      <c r="B113">
        <v>1722252.9203963</v>
      </c>
      <c r="C113">
        <v>4468766.82485919</v>
      </c>
    </row>
    <row r="114" spans="1:3">
      <c r="A114">
        <v>112</v>
      </c>
      <c r="B114">
        <v>1703384.48916727</v>
      </c>
      <c r="C114">
        <v>4457701.59486478</v>
      </c>
    </row>
    <row r="115" spans="1:3">
      <c r="A115">
        <v>113</v>
      </c>
      <c r="B115">
        <v>1705180.5612037</v>
      </c>
      <c r="C115">
        <v>4458475.72443803</v>
      </c>
    </row>
    <row r="116" spans="1:3">
      <c r="A116">
        <v>114</v>
      </c>
      <c r="B116">
        <v>1700800.25323118</v>
      </c>
      <c r="C116">
        <v>4452785.15139823</v>
      </c>
    </row>
    <row r="117" spans="1:3">
      <c r="A117">
        <v>115</v>
      </c>
      <c r="B117">
        <v>1710283.83924991</v>
      </c>
      <c r="C117">
        <v>4455456.49045802</v>
      </c>
    </row>
    <row r="118" spans="1:3">
      <c r="A118">
        <v>116</v>
      </c>
      <c r="B118">
        <v>1671361.06846058</v>
      </c>
      <c r="C118">
        <v>4428713.70520732</v>
      </c>
    </row>
    <row r="119" spans="1:3">
      <c r="A119">
        <v>117</v>
      </c>
      <c r="B119">
        <v>1646001.33103478</v>
      </c>
      <c r="C119">
        <v>4411347.08742332</v>
      </c>
    </row>
    <row r="120" spans="1:3">
      <c r="A120">
        <v>118</v>
      </c>
      <c r="B120">
        <v>1628498.11046673</v>
      </c>
      <c r="C120">
        <v>4397420.82546882</v>
      </c>
    </row>
    <row r="121" spans="1:3">
      <c r="A121">
        <v>119</v>
      </c>
      <c r="B121">
        <v>1612338.34253208</v>
      </c>
      <c r="C121">
        <v>4384121.53578491</v>
      </c>
    </row>
    <row r="122" spans="1:3">
      <c r="A122">
        <v>120</v>
      </c>
      <c r="B122">
        <v>1575700.86255667</v>
      </c>
      <c r="C122">
        <v>4360696.84887723</v>
      </c>
    </row>
    <row r="123" spans="1:3">
      <c r="A123">
        <v>121</v>
      </c>
      <c r="B123">
        <v>1556130.93293403</v>
      </c>
      <c r="C123">
        <v>4346702.78039209</v>
      </c>
    </row>
    <row r="124" spans="1:3">
      <c r="A124">
        <v>122</v>
      </c>
      <c r="B124">
        <v>1544106.47517032</v>
      </c>
      <c r="C124">
        <v>4336263.94037283</v>
      </c>
    </row>
    <row r="125" spans="1:3">
      <c r="A125">
        <v>123</v>
      </c>
      <c r="B125">
        <v>1532037.27966831</v>
      </c>
      <c r="C125">
        <v>4329177.61828834</v>
      </c>
    </row>
    <row r="126" spans="1:3">
      <c r="A126">
        <v>124</v>
      </c>
      <c r="B126">
        <v>1529206.74412214</v>
      </c>
      <c r="C126">
        <v>4328239.07350759</v>
      </c>
    </row>
    <row r="127" spans="1:3">
      <c r="A127">
        <v>125</v>
      </c>
      <c r="B127">
        <v>1507115.0924677</v>
      </c>
      <c r="C127">
        <v>4311946.52413064</v>
      </c>
    </row>
    <row r="128" spans="1:3">
      <c r="A128">
        <v>126</v>
      </c>
      <c r="B128">
        <v>1487215.8070013</v>
      </c>
      <c r="C128">
        <v>4298728.69666042</v>
      </c>
    </row>
    <row r="129" spans="1:3">
      <c r="A129">
        <v>127</v>
      </c>
      <c r="B129">
        <v>1481320.70903274</v>
      </c>
      <c r="C129">
        <v>4294247.90238003</v>
      </c>
    </row>
    <row r="130" spans="1:3">
      <c r="A130">
        <v>128</v>
      </c>
      <c r="B130">
        <v>1481664.28950007</v>
      </c>
      <c r="C130">
        <v>4294199.1214414</v>
      </c>
    </row>
    <row r="131" spans="1:3">
      <c r="A131">
        <v>129</v>
      </c>
      <c r="B131">
        <v>1453428.65667945</v>
      </c>
      <c r="C131">
        <v>4275007.75552446</v>
      </c>
    </row>
    <row r="132" spans="1:3">
      <c r="A132">
        <v>130</v>
      </c>
      <c r="B132">
        <v>1439592.26896308</v>
      </c>
      <c r="C132">
        <v>4262392.41331554</v>
      </c>
    </row>
    <row r="133" spans="1:3">
      <c r="A133">
        <v>131</v>
      </c>
      <c r="B133">
        <v>1418080.46639218</v>
      </c>
      <c r="C133">
        <v>4248416.00978256</v>
      </c>
    </row>
    <row r="134" spans="1:3">
      <c r="A134">
        <v>132</v>
      </c>
      <c r="B134">
        <v>1411158.30794456</v>
      </c>
      <c r="C134">
        <v>4242302.43995156</v>
      </c>
    </row>
    <row r="135" spans="1:3">
      <c r="A135">
        <v>133</v>
      </c>
      <c r="B135">
        <v>1397855.29402008</v>
      </c>
      <c r="C135">
        <v>4234687.46247804</v>
      </c>
    </row>
    <row r="136" spans="1:3">
      <c r="A136">
        <v>134</v>
      </c>
      <c r="B136">
        <v>1394412.87510364</v>
      </c>
      <c r="C136">
        <v>4233470.74166089</v>
      </c>
    </row>
    <row r="137" spans="1:3">
      <c r="A137">
        <v>135</v>
      </c>
      <c r="B137">
        <v>1368155.55663321</v>
      </c>
      <c r="C137">
        <v>4216544.43558945</v>
      </c>
    </row>
    <row r="138" spans="1:3">
      <c r="A138">
        <v>136</v>
      </c>
      <c r="B138">
        <v>1349123.81765125</v>
      </c>
      <c r="C138">
        <v>4204470.55566724</v>
      </c>
    </row>
    <row r="139" spans="1:3">
      <c r="A139">
        <v>137</v>
      </c>
      <c r="B139">
        <v>1330755.75062542</v>
      </c>
      <c r="C139">
        <v>4193130.68906562</v>
      </c>
    </row>
    <row r="140" spans="1:3">
      <c r="A140">
        <v>138</v>
      </c>
      <c r="B140">
        <v>1312653.20200822</v>
      </c>
      <c r="C140">
        <v>4179044.50797341</v>
      </c>
    </row>
    <row r="141" spans="1:3">
      <c r="A141">
        <v>139</v>
      </c>
      <c r="B141">
        <v>1297384.95833369</v>
      </c>
      <c r="C141">
        <v>4168463.6488681</v>
      </c>
    </row>
    <row r="142" spans="1:3">
      <c r="A142">
        <v>140</v>
      </c>
      <c r="B142">
        <v>1279848.5455711</v>
      </c>
      <c r="C142">
        <v>4157568.39070603</v>
      </c>
    </row>
    <row r="143" spans="1:3">
      <c r="A143">
        <v>141</v>
      </c>
      <c r="B143">
        <v>1275505.25572703</v>
      </c>
      <c r="C143">
        <v>4153595.42104085</v>
      </c>
    </row>
    <row r="144" spans="1:3">
      <c r="A144">
        <v>142</v>
      </c>
      <c r="B144">
        <v>1273704.53803616</v>
      </c>
      <c r="C144">
        <v>4153040.45538454</v>
      </c>
    </row>
    <row r="145" spans="1:3">
      <c r="A145">
        <v>143</v>
      </c>
      <c r="B145">
        <v>1256367.48198784</v>
      </c>
      <c r="C145">
        <v>4140749.12166498</v>
      </c>
    </row>
    <row r="146" spans="1:3">
      <c r="A146">
        <v>144</v>
      </c>
      <c r="B146">
        <v>1244706.34466163</v>
      </c>
      <c r="C146">
        <v>4132092.82319066</v>
      </c>
    </row>
    <row r="147" spans="1:3">
      <c r="A147">
        <v>145</v>
      </c>
      <c r="B147">
        <v>1239517.7441506</v>
      </c>
      <c r="C147">
        <v>4128697.65385182</v>
      </c>
    </row>
    <row r="148" spans="1:3">
      <c r="A148">
        <v>146</v>
      </c>
      <c r="B148">
        <v>1240340.31103754</v>
      </c>
      <c r="C148">
        <v>4129007.5470834</v>
      </c>
    </row>
    <row r="149" spans="1:3">
      <c r="A149">
        <v>147</v>
      </c>
      <c r="B149">
        <v>1221860.8875105</v>
      </c>
      <c r="C149">
        <v>4115974.84289755</v>
      </c>
    </row>
    <row r="150" spans="1:3">
      <c r="A150">
        <v>148</v>
      </c>
      <c r="B150">
        <v>1199986.88692795</v>
      </c>
      <c r="C150">
        <v>4102890.776797</v>
      </c>
    </row>
    <row r="151" spans="1:3">
      <c r="A151">
        <v>149</v>
      </c>
      <c r="B151">
        <v>1187600.77044634</v>
      </c>
      <c r="C151">
        <v>4093621.6300568</v>
      </c>
    </row>
    <row r="152" spans="1:3">
      <c r="A152">
        <v>150</v>
      </c>
      <c r="B152">
        <v>1177186.93364463</v>
      </c>
      <c r="C152">
        <v>4087384.74615773</v>
      </c>
    </row>
    <row r="153" spans="1:3">
      <c r="A153">
        <v>151</v>
      </c>
      <c r="B153">
        <v>1173644.6596043</v>
      </c>
      <c r="C153">
        <v>4083718.96828555</v>
      </c>
    </row>
    <row r="154" spans="1:3">
      <c r="A154">
        <v>152</v>
      </c>
      <c r="B154">
        <v>1160771.05309641</v>
      </c>
      <c r="C154">
        <v>4075153.90561572</v>
      </c>
    </row>
    <row r="155" spans="1:3">
      <c r="A155">
        <v>153</v>
      </c>
      <c r="B155">
        <v>1149827.50075131</v>
      </c>
      <c r="C155">
        <v>4066097.48653416</v>
      </c>
    </row>
    <row r="156" spans="1:3">
      <c r="A156">
        <v>154</v>
      </c>
      <c r="B156">
        <v>1140793.18903399</v>
      </c>
      <c r="C156">
        <v>4059005.2442579</v>
      </c>
    </row>
    <row r="157" spans="1:3">
      <c r="A157">
        <v>155</v>
      </c>
      <c r="B157">
        <v>1132957.337889</v>
      </c>
      <c r="C157">
        <v>4052541.73156563</v>
      </c>
    </row>
    <row r="158" spans="1:3">
      <c r="A158">
        <v>156</v>
      </c>
      <c r="B158">
        <v>1114332.13620004</v>
      </c>
      <c r="C158">
        <v>4040661.43852973</v>
      </c>
    </row>
    <row r="159" spans="1:3">
      <c r="A159">
        <v>157</v>
      </c>
      <c r="B159">
        <v>1102540.3805203</v>
      </c>
      <c r="C159">
        <v>4032537.86581984</v>
      </c>
    </row>
    <row r="160" spans="1:3">
      <c r="A160">
        <v>158</v>
      </c>
      <c r="B160">
        <v>1095288.32839885</v>
      </c>
      <c r="C160">
        <v>4026585.1024974</v>
      </c>
    </row>
    <row r="161" spans="1:3">
      <c r="A161">
        <v>159</v>
      </c>
      <c r="B161">
        <v>1088485.94993261</v>
      </c>
      <c r="C161">
        <v>4022540.94111158</v>
      </c>
    </row>
    <row r="162" spans="1:3">
      <c r="A162">
        <v>160</v>
      </c>
      <c r="B162">
        <v>1090263.16041855</v>
      </c>
      <c r="C162">
        <v>4023223.53761169</v>
      </c>
    </row>
    <row r="163" spans="1:3">
      <c r="A163">
        <v>161</v>
      </c>
      <c r="B163">
        <v>1076612.25636087</v>
      </c>
      <c r="C163">
        <v>4013972.92260789</v>
      </c>
    </row>
    <row r="164" spans="1:3">
      <c r="A164">
        <v>162</v>
      </c>
      <c r="B164">
        <v>1066033.62203288</v>
      </c>
      <c r="C164">
        <v>4007017.02792485</v>
      </c>
    </row>
    <row r="165" spans="1:3">
      <c r="A165">
        <v>163</v>
      </c>
      <c r="B165">
        <v>1062963.09024759</v>
      </c>
      <c r="C165">
        <v>4004730.82404455</v>
      </c>
    </row>
    <row r="166" spans="1:3">
      <c r="A166">
        <v>164</v>
      </c>
      <c r="B166">
        <v>1062814.6027105</v>
      </c>
      <c r="C166">
        <v>4004763.26758887</v>
      </c>
    </row>
    <row r="167" spans="1:3">
      <c r="A167">
        <v>165</v>
      </c>
      <c r="B167">
        <v>1048221.75577173</v>
      </c>
      <c r="C167">
        <v>3994833.28372186</v>
      </c>
    </row>
    <row r="168" spans="1:3">
      <c r="A168">
        <v>166</v>
      </c>
      <c r="B168">
        <v>1040379.72787628</v>
      </c>
      <c r="C168">
        <v>3987860.01543159</v>
      </c>
    </row>
    <row r="169" spans="1:3">
      <c r="A169">
        <v>167</v>
      </c>
      <c r="B169">
        <v>1028293.88233327</v>
      </c>
      <c r="C169">
        <v>3979796.13329475</v>
      </c>
    </row>
    <row r="170" spans="1:3">
      <c r="A170">
        <v>168</v>
      </c>
      <c r="B170">
        <v>1023958.54153766</v>
      </c>
      <c r="C170">
        <v>3976003.0176938</v>
      </c>
    </row>
    <row r="171" spans="1:3">
      <c r="A171">
        <v>169</v>
      </c>
      <c r="B171">
        <v>1016114.46141045</v>
      </c>
      <c r="C171">
        <v>3971363.03094289</v>
      </c>
    </row>
    <row r="172" spans="1:3">
      <c r="A172">
        <v>170</v>
      </c>
      <c r="B172">
        <v>1007637.84187559</v>
      </c>
      <c r="C172">
        <v>3965053.04760068</v>
      </c>
    </row>
    <row r="173" spans="1:3">
      <c r="A173">
        <v>171</v>
      </c>
      <c r="B173">
        <v>993944.126145465</v>
      </c>
      <c r="C173">
        <v>3956425.11679295</v>
      </c>
    </row>
    <row r="174" spans="1:3">
      <c r="A174">
        <v>172</v>
      </c>
      <c r="B174">
        <v>983751.250646539</v>
      </c>
      <c r="C174">
        <v>3949857.60672483</v>
      </c>
    </row>
    <row r="175" spans="1:3">
      <c r="A175">
        <v>173</v>
      </c>
      <c r="B175">
        <v>974032.023349114</v>
      </c>
      <c r="C175">
        <v>3943806.1085237</v>
      </c>
    </row>
    <row r="176" spans="1:3">
      <c r="A176">
        <v>174</v>
      </c>
      <c r="B176">
        <v>964843.498987774</v>
      </c>
      <c r="C176">
        <v>3936501.00066431</v>
      </c>
    </row>
    <row r="177" spans="1:3">
      <c r="A177">
        <v>175</v>
      </c>
      <c r="B177">
        <v>956850.304695327</v>
      </c>
      <c r="C177">
        <v>3930755.02866582</v>
      </c>
    </row>
    <row r="178" spans="1:3">
      <c r="A178">
        <v>176</v>
      </c>
      <c r="B178">
        <v>947510.949081894</v>
      </c>
      <c r="C178">
        <v>3924833.10106034</v>
      </c>
    </row>
    <row r="179" spans="1:3">
      <c r="A179">
        <v>177</v>
      </c>
      <c r="B179">
        <v>945445.646686495</v>
      </c>
      <c r="C179">
        <v>3922828.04115544</v>
      </c>
    </row>
    <row r="180" spans="1:3">
      <c r="A180">
        <v>178</v>
      </c>
      <c r="B180">
        <v>944355.65163206</v>
      </c>
      <c r="C180">
        <v>3922470.44299422</v>
      </c>
    </row>
    <row r="181" spans="1:3">
      <c r="A181">
        <v>179</v>
      </c>
      <c r="B181">
        <v>935598.273542865</v>
      </c>
      <c r="C181">
        <v>3916071.29199733</v>
      </c>
    </row>
    <row r="182" spans="1:3">
      <c r="A182">
        <v>180</v>
      </c>
      <c r="B182">
        <v>929761.342520769</v>
      </c>
      <c r="C182">
        <v>3911606.91297941</v>
      </c>
    </row>
    <row r="183" spans="1:3">
      <c r="A183">
        <v>181</v>
      </c>
      <c r="B183">
        <v>927152.588784386</v>
      </c>
      <c r="C183">
        <v>3909868.43781186</v>
      </c>
    </row>
    <row r="184" spans="1:3">
      <c r="A184">
        <v>182</v>
      </c>
      <c r="B184">
        <v>927606.978920995</v>
      </c>
      <c r="C184">
        <v>3910049.72018686</v>
      </c>
    </row>
    <row r="185" spans="1:3">
      <c r="A185">
        <v>183</v>
      </c>
      <c r="B185">
        <v>918085.794020732</v>
      </c>
      <c r="C185">
        <v>3903127.32514367</v>
      </c>
    </row>
    <row r="186" spans="1:3">
      <c r="A186">
        <v>184</v>
      </c>
      <c r="B186">
        <v>905732.001462015</v>
      </c>
      <c r="C186">
        <v>3895505.20603279</v>
      </c>
    </row>
    <row r="187" spans="1:3">
      <c r="A187">
        <v>185</v>
      </c>
      <c r="B187">
        <v>898011.417288171</v>
      </c>
      <c r="C187">
        <v>3889765.69188255</v>
      </c>
    </row>
    <row r="188" spans="1:3">
      <c r="A188">
        <v>186</v>
      </c>
      <c r="B188">
        <v>891340.102372754</v>
      </c>
      <c r="C188">
        <v>3885655.99441138</v>
      </c>
    </row>
    <row r="189" spans="1:3">
      <c r="A189">
        <v>187</v>
      </c>
      <c r="B189">
        <v>888899.705851514</v>
      </c>
      <c r="C189">
        <v>3883267.16419165</v>
      </c>
    </row>
    <row r="190" spans="1:3">
      <c r="A190">
        <v>188</v>
      </c>
      <c r="B190">
        <v>880949.296255291</v>
      </c>
      <c r="C190">
        <v>3877973.61512652</v>
      </c>
    </row>
    <row r="191" spans="1:3">
      <c r="A191">
        <v>189</v>
      </c>
      <c r="B191">
        <v>874469.764057557</v>
      </c>
      <c r="C191">
        <v>3872669.81871715</v>
      </c>
    </row>
    <row r="192" spans="1:3">
      <c r="A192">
        <v>190</v>
      </c>
      <c r="B192">
        <v>869174.679384148</v>
      </c>
      <c r="C192">
        <v>3868467.0666862</v>
      </c>
    </row>
    <row r="193" spans="1:3">
      <c r="A193">
        <v>191</v>
      </c>
      <c r="B193">
        <v>864797.837434065</v>
      </c>
      <c r="C193">
        <v>3864766.68572562</v>
      </c>
    </row>
    <row r="194" spans="1:3">
      <c r="A194">
        <v>192</v>
      </c>
      <c r="B194">
        <v>854195.319028683</v>
      </c>
      <c r="C194">
        <v>3857890.05151901</v>
      </c>
    </row>
    <row r="195" spans="1:3">
      <c r="A195">
        <v>193</v>
      </c>
      <c r="B195">
        <v>847085.890328518</v>
      </c>
      <c r="C195">
        <v>3852983.08308656</v>
      </c>
    </row>
    <row r="196" spans="1:3">
      <c r="A196">
        <v>194</v>
      </c>
      <c r="B196">
        <v>842917.6713284</v>
      </c>
      <c r="C196">
        <v>3849543.80543645</v>
      </c>
    </row>
    <row r="197" spans="1:3">
      <c r="A197">
        <v>195</v>
      </c>
      <c r="B197">
        <v>838897.019767155</v>
      </c>
      <c r="C197">
        <v>3847131.8327864</v>
      </c>
    </row>
    <row r="198" spans="1:3">
      <c r="A198">
        <v>196</v>
      </c>
      <c r="B198">
        <v>839995.185232876</v>
      </c>
      <c r="C198">
        <v>3847566.19163272</v>
      </c>
    </row>
    <row r="199" spans="1:3">
      <c r="A199">
        <v>197</v>
      </c>
      <c r="B199">
        <v>832153.796974339</v>
      </c>
      <c r="C199">
        <v>3842241.23355474</v>
      </c>
    </row>
    <row r="200" spans="1:3">
      <c r="A200">
        <v>198</v>
      </c>
      <c r="B200">
        <v>826096.593472002</v>
      </c>
      <c r="C200">
        <v>3838241.78718875</v>
      </c>
    </row>
    <row r="201" spans="1:3">
      <c r="A201">
        <v>199</v>
      </c>
      <c r="B201">
        <v>819420.269677901</v>
      </c>
      <c r="C201">
        <v>3833884.91705357</v>
      </c>
    </row>
    <row r="202" spans="1:3">
      <c r="A202">
        <v>200</v>
      </c>
      <c r="B202">
        <v>814814.933953376</v>
      </c>
      <c r="C202">
        <v>3830727.76218057</v>
      </c>
    </row>
    <row r="203" spans="1:3">
      <c r="A203">
        <v>201</v>
      </c>
      <c r="B203">
        <v>807298.515789723</v>
      </c>
      <c r="C203">
        <v>3825607.91233602</v>
      </c>
    </row>
    <row r="204" spans="1:3">
      <c r="A204">
        <v>202</v>
      </c>
      <c r="B204">
        <v>802820.313788204</v>
      </c>
      <c r="C204">
        <v>3821594.07370935</v>
      </c>
    </row>
    <row r="205" spans="1:3">
      <c r="A205">
        <v>203</v>
      </c>
      <c r="B205">
        <v>795674.701961581</v>
      </c>
      <c r="C205">
        <v>3816750.32668392</v>
      </c>
    </row>
    <row r="206" spans="1:3">
      <c r="A206">
        <v>204</v>
      </c>
      <c r="B206">
        <v>793179.644242039</v>
      </c>
      <c r="C206">
        <v>3814512.18821318</v>
      </c>
    </row>
    <row r="207" spans="1:3">
      <c r="A207">
        <v>205</v>
      </c>
      <c r="B207">
        <v>788459.011613055</v>
      </c>
      <c r="C207">
        <v>3811682.53428586</v>
      </c>
    </row>
    <row r="208" spans="1:3">
      <c r="A208">
        <v>206</v>
      </c>
      <c r="B208">
        <v>783753.593666496</v>
      </c>
      <c r="C208">
        <v>3808074.1313575</v>
      </c>
    </row>
    <row r="209" spans="1:3">
      <c r="A209">
        <v>207</v>
      </c>
      <c r="B209">
        <v>775636.015462611</v>
      </c>
      <c r="C209">
        <v>3802913.52579027</v>
      </c>
    </row>
    <row r="210" spans="1:3">
      <c r="A210">
        <v>208</v>
      </c>
      <c r="B210">
        <v>769480.139455494</v>
      </c>
      <c r="C210">
        <v>3798945.72637924</v>
      </c>
    </row>
    <row r="211" spans="1:3">
      <c r="A211">
        <v>209</v>
      </c>
      <c r="B211">
        <v>763602.002094377</v>
      </c>
      <c r="C211">
        <v>3795309.56337075</v>
      </c>
    </row>
    <row r="212" spans="1:3">
      <c r="A212">
        <v>210</v>
      </c>
      <c r="B212">
        <v>758256.439228927</v>
      </c>
      <c r="C212">
        <v>3791026.70095958</v>
      </c>
    </row>
    <row r="213" spans="1:3">
      <c r="A213">
        <v>211</v>
      </c>
      <c r="B213">
        <v>753403.978858259</v>
      </c>
      <c r="C213">
        <v>3787465.20554124</v>
      </c>
    </row>
    <row r="214" spans="1:3">
      <c r="A214">
        <v>212</v>
      </c>
      <c r="B214">
        <v>747581.627824499</v>
      </c>
      <c r="C214">
        <v>3783705.84111762</v>
      </c>
    </row>
    <row r="215" spans="1:3">
      <c r="A215">
        <v>213</v>
      </c>
      <c r="B215">
        <v>746398.530035222</v>
      </c>
      <c r="C215">
        <v>3782515.8928382</v>
      </c>
    </row>
    <row r="216" spans="1:3">
      <c r="A216">
        <v>214</v>
      </c>
      <c r="B216">
        <v>745638.869378944</v>
      </c>
      <c r="C216">
        <v>3782238.38495825</v>
      </c>
    </row>
    <row r="217" spans="1:3">
      <c r="A217">
        <v>215</v>
      </c>
      <c r="B217">
        <v>740465.831480501</v>
      </c>
      <c r="C217">
        <v>3778377.96178214</v>
      </c>
    </row>
    <row r="218" spans="1:3">
      <c r="A218">
        <v>216</v>
      </c>
      <c r="B218">
        <v>736964.544138205</v>
      </c>
      <c r="C218">
        <v>3775654.97746075</v>
      </c>
    </row>
    <row r="219" spans="1:3">
      <c r="A219">
        <v>217</v>
      </c>
      <c r="B219">
        <v>733399.622541393</v>
      </c>
      <c r="C219">
        <v>3772807.04042861</v>
      </c>
    </row>
    <row r="220" spans="1:3">
      <c r="A220">
        <v>218</v>
      </c>
      <c r="B220">
        <v>730229.782338137</v>
      </c>
      <c r="C220">
        <v>3770455.17240372</v>
      </c>
    </row>
    <row r="221" spans="1:3">
      <c r="A221">
        <v>219</v>
      </c>
      <c r="B221">
        <v>725327.318811105</v>
      </c>
      <c r="C221">
        <v>3766787.07924938</v>
      </c>
    </row>
    <row r="222" spans="1:3">
      <c r="A222">
        <v>220</v>
      </c>
      <c r="B222">
        <v>717766.703155266</v>
      </c>
      <c r="C222">
        <v>3762038.26431026</v>
      </c>
    </row>
    <row r="223" spans="1:3">
      <c r="A223">
        <v>221</v>
      </c>
      <c r="B223">
        <v>713165.437446466</v>
      </c>
      <c r="C223">
        <v>3758570.03707385</v>
      </c>
    </row>
    <row r="224" spans="1:3">
      <c r="A224">
        <v>222</v>
      </c>
      <c r="B224">
        <v>709035.473011585</v>
      </c>
      <c r="C224">
        <v>3755999.15850846</v>
      </c>
    </row>
    <row r="225" spans="1:3">
      <c r="A225">
        <v>223</v>
      </c>
      <c r="B225">
        <v>707847.103287357</v>
      </c>
      <c r="C225">
        <v>3754722.29632591</v>
      </c>
    </row>
    <row r="226" spans="1:3">
      <c r="A226">
        <v>224</v>
      </c>
      <c r="B226">
        <v>703186.821679245</v>
      </c>
      <c r="C226">
        <v>3751615.24224481</v>
      </c>
    </row>
    <row r="227" spans="1:3">
      <c r="A227">
        <v>225</v>
      </c>
      <c r="B227">
        <v>699806.685554272</v>
      </c>
      <c r="C227">
        <v>3748688.7491639</v>
      </c>
    </row>
    <row r="228" spans="1:3">
      <c r="A228">
        <v>226</v>
      </c>
      <c r="B228">
        <v>697148.37791601</v>
      </c>
      <c r="C228">
        <v>3746428.38365318</v>
      </c>
    </row>
    <row r="229" spans="1:3">
      <c r="A229">
        <v>227</v>
      </c>
      <c r="B229">
        <v>695165.700241132</v>
      </c>
      <c r="C229">
        <v>3744535.788722</v>
      </c>
    </row>
    <row r="230" spans="1:3">
      <c r="A230">
        <v>228</v>
      </c>
      <c r="B230">
        <v>688770.669368241</v>
      </c>
      <c r="C230">
        <v>3740302.86061376</v>
      </c>
    </row>
    <row r="231" spans="1:3">
      <c r="A231">
        <v>229</v>
      </c>
      <c r="B231">
        <v>684206.448850069</v>
      </c>
      <c r="C231">
        <v>3737113.38426183</v>
      </c>
    </row>
    <row r="232" spans="1:3">
      <c r="A232">
        <v>230</v>
      </c>
      <c r="B232">
        <v>681611.993369664</v>
      </c>
      <c r="C232">
        <v>3734935.57550599</v>
      </c>
    </row>
    <row r="233" spans="1:3">
      <c r="A233">
        <v>231</v>
      </c>
      <c r="B233">
        <v>678946.151886965</v>
      </c>
      <c r="C233">
        <v>3733299.43130003</v>
      </c>
    </row>
    <row r="234" spans="1:3">
      <c r="A234">
        <v>232</v>
      </c>
      <c r="B234">
        <v>679719.396752436</v>
      </c>
      <c r="C234">
        <v>3733626.47942124</v>
      </c>
    </row>
    <row r="235" spans="1:3">
      <c r="A235">
        <v>233</v>
      </c>
      <c r="B235">
        <v>674713.91199777</v>
      </c>
      <c r="C235">
        <v>3730181.86756423</v>
      </c>
    </row>
    <row r="236" spans="1:3">
      <c r="A236">
        <v>234</v>
      </c>
      <c r="B236">
        <v>670757.885942292</v>
      </c>
      <c r="C236">
        <v>3727516.86547735</v>
      </c>
    </row>
    <row r="237" spans="1:3">
      <c r="A237">
        <v>235</v>
      </c>
      <c r="B237">
        <v>666303.825926714</v>
      </c>
      <c r="C237">
        <v>3724574.35929331</v>
      </c>
    </row>
    <row r="238" spans="1:3">
      <c r="A238">
        <v>236</v>
      </c>
      <c r="B238">
        <v>663240.764279505</v>
      </c>
      <c r="C238">
        <v>3722452.45352576</v>
      </c>
    </row>
    <row r="239" spans="1:3">
      <c r="A239">
        <v>237</v>
      </c>
      <c r="B239">
        <v>658381.909155512</v>
      </c>
      <c r="C239">
        <v>3719121.56639062</v>
      </c>
    </row>
    <row r="240" spans="1:3">
      <c r="A240">
        <v>238</v>
      </c>
      <c r="B240">
        <v>655726.029350549</v>
      </c>
      <c r="C240">
        <v>3716676.45099684</v>
      </c>
    </row>
    <row r="241" spans="1:3">
      <c r="A241">
        <v>239</v>
      </c>
      <c r="B241">
        <v>651203.017230839</v>
      </c>
      <c r="C241">
        <v>3713548.44042303</v>
      </c>
    </row>
    <row r="242" spans="1:3">
      <c r="A242">
        <v>240</v>
      </c>
      <c r="B242">
        <v>649765.254008081</v>
      </c>
      <c r="C242">
        <v>3712190.59866468</v>
      </c>
    </row>
    <row r="243" spans="1:3">
      <c r="A243">
        <v>241</v>
      </c>
      <c r="B243">
        <v>646681.207609227</v>
      </c>
      <c r="C243">
        <v>3710313.23234762</v>
      </c>
    </row>
    <row r="244" spans="1:3">
      <c r="A244">
        <v>242</v>
      </c>
      <c r="B244">
        <v>643964.422106659</v>
      </c>
      <c r="C244">
        <v>3708149.94641145</v>
      </c>
    </row>
    <row r="245" spans="1:3">
      <c r="A245">
        <v>243</v>
      </c>
      <c r="B245">
        <v>638756.261803634</v>
      </c>
      <c r="C245">
        <v>3704811.46851832</v>
      </c>
    </row>
    <row r="246" spans="1:3">
      <c r="A246">
        <v>244</v>
      </c>
      <c r="B246">
        <v>634798.105483324</v>
      </c>
      <c r="C246">
        <v>3702258.74423474</v>
      </c>
    </row>
    <row r="247" spans="1:3">
      <c r="A247">
        <v>245</v>
      </c>
      <c r="B247">
        <v>630985.55410263</v>
      </c>
      <c r="C247">
        <v>3699920.30477056</v>
      </c>
    </row>
    <row r="248" spans="1:3">
      <c r="A248">
        <v>246</v>
      </c>
      <c r="B248">
        <v>627809.363870743</v>
      </c>
      <c r="C248">
        <v>3697306.18899207</v>
      </c>
    </row>
    <row r="249" spans="1:3">
      <c r="A249">
        <v>247</v>
      </c>
      <c r="B249">
        <v>624774.997965753</v>
      </c>
      <c r="C249">
        <v>3695016.61542268</v>
      </c>
    </row>
    <row r="250" spans="1:3">
      <c r="A250">
        <v>248</v>
      </c>
      <c r="B250">
        <v>620898.205885694</v>
      </c>
      <c r="C250">
        <v>3692463.46240682</v>
      </c>
    </row>
    <row r="251" spans="1:3">
      <c r="A251">
        <v>249</v>
      </c>
      <c r="B251">
        <v>620265.71280944</v>
      </c>
      <c r="C251">
        <v>3691762.46094454</v>
      </c>
    </row>
    <row r="252" spans="1:3">
      <c r="A252">
        <v>250</v>
      </c>
      <c r="B252">
        <v>619671.943399874</v>
      </c>
      <c r="C252">
        <v>3691518.47019608</v>
      </c>
    </row>
    <row r="253" spans="1:3">
      <c r="A253">
        <v>251</v>
      </c>
      <c r="B253">
        <v>616476.647185394</v>
      </c>
      <c r="C253">
        <v>3689062.84058117</v>
      </c>
    </row>
    <row r="254" spans="1:3">
      <c r="A254">
        <v>252</v>
      </c>
      <c r="B254">
        <v>614302.393916635</v>
      </c>
      <c r="C254">
        <v>3687322.73232973</v>
      </c>
    </row>
    <row r="255" spans="1:3">
      <c r="A255">
        <v>253</v>
      </c>
      <c r="B255">
        <v>612203.446471728</v>
      </c>
      <c r="C255">
        <v>3685562.90150546</v>
      </c>
    </row>
    <row r="256" spans="1:3">
      <c r="A256">
        <v>254</v>
      </c>
      <c r="B256">
        <v>610310.107168573</v>
      </c>
      <c r="C256">
        <v>3684105.98339671</v>
      </c>
    </row>
    <row r="257" spans="1:3">
      <c r="A257">
        <v>255</v>
      </c>
      <c r="B257">
        <v>607428.045253418</v>
      </c>
      <c r="C257">
        <v>3681851.51104661</v>
      </c>
    </row>
    <row r="258" spans="1:3">
      <c r="A258">
        <v>256</v>
      </c>
      <c r="B258">
        <v>602374.358642231</v>
      </c>
      <c r="C258">
        <v>3678614.94278457</v>
      </c>
    </row>
    <row r="259" spans="1:3">
      <c r="A259">
        <v>257</v>
      </c>
      <c r="B259">
        <v>599421.715310862</v>
      </c>
      <c r="C259">
        <v>3676343.29334959</v>
      </c>
    </row>
    <row r="260" spans="1:3">
      <c r="A260">
        <v>258</v>
      </c>
      <c r="B260">
        <v>596552.198147581</v>
      </c>
      <c r="C260">
        <v>3674525.65946131</v>
      </c>
    </row>
    <row r="261" spans="1:3">
      <c r="A261">
        <v>259</v>
      </c>
      <c r="B261">
        <v>595981.742840872</v>
      </c>
      <c r="C261">
        <v>3673804.02934617</v>
      </c>
    </row>
    <row r="262" spans="1:3">
      <c r="A262">
        <v>260</v>
      </c>
      <c r="B262">
        <v>592945.94520957</v>
      </c>
      <c r="C262">
        <v>3671762.46806877</v>
      </c>
    </row>
    <row r="263" spans="1:3">
      <c r="A263">
        <v>261</v>
      </c>
      <c r="B263">
        <v>591148.747384231</v>
      </c>
      <c r="C263">
        <v>3670064.79372915</v>
      </c>
    </row>
    <row r="264" spans="1:3">
      <c r="A264">
        <v>262</v>
      </c>
      <c r="B264">
        <v>589825.569844394</v>
      </c>
      <c r="C264">
        <v>3668804.48236415</v>
      </c>
    </row>
    <row r="265" spans="1:3">
      <c r="A265">
        <v>263</v>
      </c>
      <c r="B265">
        <v>589049.939500951</v>
      </c>
      <c r="C265">
        <v>3667845.20743415</v>
      </c>
    </row>
    <row r="266" spans="1:3">
      <c r="A266">
        <v>264</v>
      </c>
      <c r="B266">
        <v>584921.546306338</v>
      </c>
      <c r="C266">
        <v>3665042.19242308</v>
      </c>
    </row>
    <row r="267" spans="1:3">
      <c r="A267">
        <v>265</v>
      </c>
      <c r="B267">
        <v>581904.044598657</v>
      </c>
      <c r="C267">
        <v>3662884.56548085</v>
      </c>
    </row>
    <row r="268" spans="1:3">
      <c r="A268">
        <v>266</v>
      </c>
      <c r="B268">
        <v>580401.417609732</v>
      </c>
      <c r="C268">
        <v>3661537.72338484</v>
      </c>
    </row>
    <row r="269" spans="1:3">
      <c r="A269">
        <v>267</v>
      </c>
      <c r="B269">
        <v>578553.955878956</v>
      </c>
      <c r="C269">
        <v>3660379.42327035</v>
      </c>
    </row>
    <row r="270" spans="1:3">
      <c r="A270">
        <v>268</v>
      </c>
      <c r="B270">
        <v>579181.555639413</v>
      </c>
      <c r="C270">
        <v>3660668.4059329</v>
      </c>
    </row>
    <row r="271" spans="1:3">
      <c r="A271">
        <v>269</v>
      </c>
      <c r="B271">
        <v>575907.589607164</v>
      </c>
      <c r="C271">
        <v>3658363.07259151</v>
      </c>
    </row>
    <row r="272" spans="1:3">
      <c r="A272">
        <v>270</v>
      </c>
      <c r="B272">
        <v>573296.801714254</v>
      </c>
      <c r="C272">
        <v>3656560.77960837</v>
      </c>
    </row>
    <row r="273" spans="1:3">
      <c r="A273">
        <v>271</v>
      </c>
      <c r="B273">
        <v>570316.74954284</v>
      </c>
      <c r="C273">
        <v>3654560.78527309</v>
      </c>
    </row>
    <row r="274" spans="1:3">
      <c r="A274">
        <v>272</v>
      </c>
      <c r="B274">
        <v>568349.428047021</v>
      </c>
      <c r="C274">
        <v>3653173.39651353</v>
      </c>
    </row>
    <row r="275" spans="1:3">
      <c r="A275">
        <v>273</v>
      </c>
      <c r="B275">
        <v>565120.715181191</v>
      </c>
      <c r="C275">
        <v>3650933.91123298</v>
      </c>
    </row>
    <row r="276" spans="1:3">
      <c r="A276">
        <v>274</v>
      </c>
      <c r="B276">
        <v>563815.696774293</v>
      </c>
      <c r="C276">
        <v>3649542.93906717</v>
      </c>
    </row>
    <row r="277" spans="1:3">
      <c r="A277">
        <v>275</v>
      </c>
      <c r="B277">
        <v>560931.000653124</v>
      </c>
      <c r="C277">
        <v>3647468.50471038</v>
      </c>
    </row>
    <row r="278" spans="1:3">
      <c r="A278">
        <v>276</v>
      </c>
      <c r="B278">
        <v>560244.297853268</v>
      </c>
      <c r="C278">
        <v>3646691.10154388</v>
      </c>
    </row>
    <row r="279" spans="1:3">
      <c r="A279">
        <v>277</v>
      </c>
      <c r="B279">
        <v>558110.487370442</v>
      </c>
      <c r="C279">
        <v>3645359.15361121</v>
      </c>
    </row>
    <row r="280" spans="1:3">
      <c r="A280">
        <v>278</v>
      </c>
      <c r="B280">
        <v>556628.929901862</v>
      </c>
      <c r="C280">
        <v>3644066.5167933</v>
      </c>
    </row>
    <row r="281" spans="1:3">
      <c r="A281">
        <v>279</v>
      </c>
      <c r="B281">
        <v>553115.912873411</v>
      </c>
      <c r="C281">
        <v>3641765.96358747</v>
      </c>
    </row>
    <row r="282" spans="1:3">
      <c r="A282">
        <v>280</v>
      </c>
      <c r="B282">
        <v>550422.67297305</v>
      </c>
      <c r="C282">
        <v>3640004.88079582</v>
      </c>
    </row>
    <row r="283" spans="1:3">
      <c r="A283">
        <v>281</v>
      </c>
      <c r="B283">
        <v>547768.170106104</v>
      </c>
      <c r="C283">
        <v>3638372.39260103</v>
      </c>
    </row>
    <row r="284" spans="1:3">
      <c r="A284">
        <v>282</v>
      </c>
      <c r="B284">
        <v>546040.799112377</v>
      </c>
      <c r="C284">
        <v>3636816.785378</v>
      </c>
    </row>
    <row r="285" spans="1:3">
      <c r="A285">
        <v>283</v>
      </c>
      <c r="B285">
        <v>544262.31520313</v>
      </c>
      <c r="C285">
        <v>3635381.32827656</v>
      </c>
    </row>
    <row r="286" spans="1:3">
      <c r="A286">
        <v>284</v>
      </c>
      <c r="B286">
        <v>541638.06424794</v>
      </c>
      <c r="C286">
        <v>3633599.85833226</v>
      </c>
    </row>
    <row r="287" spans="1:3">
      <c r="A287">
        <v>285</v>
      </c>
      <c r="B287">
        <v>541461.482517496</v>
      </c>
      <c r="C287">
        <v>3633264.15567432</v>
      </c>
    </row>
    <row r="288" spans="1:3">
      <c r="A288">
        <v>286</v>
      </c>
      <c r="B288">
        <v>540938.008571101</v>
      </c>
      <c r="C288">
        <v>3633023.75327048</v>
      </c>
    </row>
    <row r="289" spans="1:3">
      <c r="A289">
        <v>287</v>
      </c>
      <c r="B289">
        <v>539108.525153684</v>
      </c>
      <c r="C289">
        <v>3631507.99397556</v>
      </c>
    </row>
    <row r="290" spans="1:3">
      <c r="A290">
        <v>288</v>
      </c>
      <c r="B290">
        <v>537927.68879776</v>
      </c>
      <c r="C290">
        <v>3630469.64058445</v>
      </c>
    </row>
    <row r="291" spans="1:3">
      <c r="A291">
        <v>289</v>
      </c>
      <c r="B291">
        <v>536928.241825819</v>
      </c>
      <c r="C291">
        <v>3629491.03622173</v>
      </c>
    </row>
    <row r="292" spans="1:3">
      <c r="A292">
        <v>290</v>
      </c>
      <c r="B292">
        <v>535959.036531852</v>
      </c>
      <c r="C292">
        <v>3628666.16751921</v>
      </c>
    </row>
    <row r="293" spans="1:3">
      <c r="A293">
        <v>291</v>
      </c>
      <c r="B293">
        <v>534530.989037154</v>
      </c>
      <c r="C293">
        <v>3627397.43745235</v>
      </c>
    </row>
    <row r="294" spans="1:3">
      <c r="A294">
        <v>292</v>
      </c>
      <c r="B294">
        <v>531055.804189634</v>
      </c>
      <c r="C294">
        <v>3625108.64820467</v>
      </c>
    </row>
    <row r="295" spans="1:3">
      <c r="A295">
        <v>293</v>
      </c>
      <c r="B295">
        <v>529289.660145403</v>
      </c>
      <c r="C295">
        <v>3623656.35601357</v>
      </c>
    </row>
    <row r="296" spans="1:3">
      <c r="A296">
        <v>294</v>
      </c>
      <c r="B296">
        <v>527236.483097225</v>
      </c>
      <c r="C296">
        <v>3622319.02881382</v>
      </c>
    </row>
    <row r="297" spans="1:3">
      <c r="A297">
        <v>295</v>
      </c>
      <c r="B297">
        <v>527169.164623169</v>
      </c>
      <c r="C297">
        <v>3622003.54664516</v>
      </c>
    </row>
    <row r="298" spans="1:3">
      <c r="A298">
        <v>296</v>
      </c>
      <c r="B298">
        <v>525182.185221439</v>
      </c>
      <c r="C298">
        <v>3620633.96451661</v>
      </c>
    </row>
    <row r="299" spans="1:3">
      <c r="A299">
        <v>297</v>
      </c>
      <c r="B299">
        <v>524550.980933873</v>
      </c>
      <c r="C299">
        <v>3619791.43605089</v>
      </c>
    </row>
    <row r="300" spans="1:3">
      <c r="A300">
        <v>298</v>
      </c>
      <c r="B300">
        <v>524207.840758294</v>
      </c>
      <c r="C300">
        <v>3619234.58502909</v>
      </c>
    </row>
    <row r="301" spans="1:3">
      <c r="A301">
        <v>299</v>
      </c>
      <c r="B301">
        <v>524327.42480444</v>
      </c>
      <c r="C301">
        <v>3618936.34364731</v>
      </c>
    </row>
    <row r="302" spans="1:3">
      <c r="A302">
        <v>300</v>
      </c>
      <c r="B302">
        <v>521746.635035598</v>
      </c>
      <c r="C302">
        <v>3617091.96192815</v>
      </c>
    </row>
    <row r="303" spans="1:3">
      <c r="A303">
        <v>301</v>
      </c>
      <c r="B303">
        <v>519872.408890876</v>
      </c>
      <c r="C303">
        <v>3615669.88070127</v>
      </c>
    </row>
    <row r="304" spans="1:3">
      <c r="A304">
        <v>302</v>
      </c>
      <c r="B304">
        <v>519290.804620719</v>
      </c>
      <c r="C304">
        <v>3614972.85902987</v>
      </c>
    </row>
    <row r="305" spans="1:3">
      <c r="A305">
        <v>303</v>
      </c>
      <c r="B305">
        <v>518002.048465161</v>
      </c>
      <c r="C305">
        <v>3614137.92190707</v>
      </c>
    </row>
    <row r="306" spans="1:3">
      <c r="A306">
        <v>304</v>
      </c>
      <c r="B306">
        <v>518581.856784886</v>
      </c>
      <c r="C306">
        <v>3614429.46738616</v>
      </c>
    </row>
    <row r="307" spans="1:3">
      <c r="A307">
        <v>305</v>
      </c>
      <c r="B307">
        <v>516559.093715407</v>
      </c>
      <c r="C307">
        <v>3612922.69612022</v>
      </c>
    </row>
    <row r="308" spans="1:3">
      <c r="A308">
        <v>306</v>
      </c>
      <c r="B308">
        <v>514930.641971878</v>
      </c>
      <c r="C308">
        <v>3611736.81700095</v>
      </c>
    </row>
    <row r="309" spans="1:3">
      <c r="A309">
        <v>307</v>
      </c>
      <c r="B309">
        <v>512983.300414488</v>
      </c>
      <c r="C309">
        <v>3610382.86395715</v>
      </c>
    </row>
    <row r="310" spans="1:3">
      <c r="A310">
        <v>308</v>
      </c>
      <c r="B310">
        <v>511786.711452167</v>
      </c>
      <c r="C310">
        <v>3609499.75817752</v>
      </c>
    </row>
    <row r="311" spans="1:3">
      <c r="A311">
        <v>309</v>
      </c>
      <c r="B311">
        <v>509686.922338428</v>
      </c>
      <c r="C311">
        <v>3607995.97240499</v>
      </c>
    </row>
    <row r="312" spans="1:3">
      <c r="A312">
        <v>310</v>
      </c>
      <c r="B312">
        <v>509566.736911391</v>
      </c>
      <c r="C312">
        <v>3607454.49236938</v>
      </c>
    </row>
    <row r="313" spans="1:3">
      <c r="A313">
        <v>311</v>
      </c>
      <c r="B313">
        <v>507957.390739972</v>
      </c>
      <c r="C313">
        <v>3606180.4280333</v>
      </c>
    </row>
    <row r="314" spans="1:3">
      <c r="A314">
        <v>312</v>
      </c>
      <c r="B314">
        <v>507970.594006009</v>
      </c>
      <c r="C314">
        <v>3605898.22545776</v>
      </c>
    </row>
    <row r="315" spans="1:3">
      <c r="A315">
        <v>313</v>
      </c>
      <c r="B315">
        <v>506506.259948098</v>
      </c>
      <c r="C315">
        <v>3604947.3484912</v>
      </c>
    </row>
    <row r="316" spans="1:3">
      <c r="A316">
        <v>314</v>
      </c>
      <c r="B316">
        <v>506024.878936607</v>
      </c>
      <c r="C316">
        <v>3604327.55399939</v>
      </c>
    </row>
    <row r="317" spans="1:3">
      <c r="A317">
        <v>315</v>
      </c>
      <c r="B317">
        <v>503721.505308325</v>
      </c>
      <c r="C317">
        <v>3602752.77998697</v>
      </c>
    </row>
    <row r="318" spans="1:3">
      <c r="A318">
        <v>316</v>
      </c>
      <c r="B318">
        <v>501895.288796786</v>
      </c>
      <c r="C318">
        <v>3601520.3905213</v>
      </c>
    </row>
    <row r="319" spans="1:3">
      <c r="A319">
        <v>317</v>
      </c>
      <c r="B319">
        <v>499977.194021275</v>
      </c>
      <c r="C319">
        <v>3600326.75557569</v>
      </c>
    </row>
    <row r="320" spans="1:3">
      <c r="A320">
        <v>318</v>
      </c>
      <c r="B320">
        <v>499460.950330711</v>
      </c>
      <c r="C320">
        <v>3599604.77104954</v>
      </c>
    </row>
    <row r="321" spans="1:3">
      <c r="A321">
        <v>319</v>
      </c>
      <c r="B321">
        <v>498753.77896878</v>
      </c>
      <c r="C321">
        <v>3598869.47999414</v>
      </c>
    </row>
    <row r="322" spans="1:3">
      <c r="A322">
        <v>320</v>
      </c>
      <c r="B322">
        <v>497093.574324092</v>
      </c>
      <c r="C322">
        <v>3597671.4033756</v>
      </c>
    </row>
    <row r="323" spans="1:3">
      <c r="A323">
        <v>321</v>
      </c>
      <c r="B323">
        <v>497339.156726268</v>
      </c>
      <c r="C323">
        <v>3597645.1854295</v>
      </c>
    </row>
    <row r="324" spans="1:3">
      <c r="A324">
        <v>322</v>
      </c>
      <c r="B324">
        <v>496824.511603177</v>
      </c>
      <c r="C324">
        <v>3597385.86115282</v>
      </c>
    </row>
    <row r="325" spans="1:3">
      <c r="A325">
        <v>323</v>
      </c>
      <c r="B325">
        <v>496163.519666246</v>
      </c>
      <c r="C325">
        <v>3596636.86961487</v>
      </c>
    </row>
    <row r="326" spans="1:3">
      <c r="A326">
        <v>324</v>
      </c>
      <c r="B326">
        <v>495840.666860686</v>
      </c>
      <c r="C326">
        <v>3596173.75321144</v>
      </c>
    </row>
    <row r="327" spans="1:3">
      <c r="A327">
        <v>325</v>
      </c>
      <c r="B327">
        <v>495802.035549478</v>
      </c>
      <c r="C327">
        <v>3595844.49997911</v>
      </c>
    </row>
    <row r="328" spans="1:3">
      <c r="A328">
        <v>326</v>
      </c>
      <c r="B328">
        <v>495592.245531608</v>
      </c>
      <c r="C328">
        <v>3595523.13652361</v>
      </c>
    </row>
    <row r="329" spans="1:3">
      <c r="A329">
        <v>327</v>
      </c>
      <c r="B329">
        <v>495443.228685985</v>
      </c>
      <c r="C329">
        <v>3595091.50760079</v>
      </c>
    </row>
    <row r="330" spans="1:3">
      <c r="A330">
        <v>328</v>
      </c>
      <c r="B330">
        <v>493199.244378694</v>
      </c>
      <c r="C330">
        <v>3593534.03797626</v>
      </c>
    </row>
    <row r="331" spans="1:3">
      <c r="A331">
        <v>329</v>
      </c>
      <c r="B331">
        <v>492499.780940306</v>
      </c>
      <c r="C331">
        <v>3592777.28786081</v>
      </c>
    </row>
    <row r="332" spans="1:3">
      <c r="A332">
        <v>330</v>
      </c>
      <c r="B332">
        <v>491099.087350388</v>
      </c>
      <c r="C332">
        <v>3591816.83504246</v>
      </c>
    </row>
    <row r="333" spans="1:3">
      <c r="A333">
        <v>331</v>
      </c>
      <c r="B333">
        <v>491521.706348723</v>
      </c>
      <c r="C333">
        <v>3591857.07063538</v>
      </c>
    </row>
    <row r="334" spans="1:3">
      <c r="A334">
        <v>332</v>
      </c>
      <c r="B334">
        <v>490353.030614214</v>
      </c>
      <c r="C334">
        <v>3590998.90685666</v>
      </c>
    </row>
    <row r="335" spans="1:3">
      <c r="A335">
        <v>333</v>
      </c>
      <c r="B335">
        <v>490784.46809</v>
      </c>
      <c r="C335">
        <v>3590888.67583963</v>
      </c>
    </row>
    <row r="336" spans="1:3">
      <c r="A336">
        <v>334</v>
      </c>
      <c r="B336">
        <v>491326.934140177</v>
      </c>
      <c r="C336">
        <v>3590940.00928085</v>
      </c>
    </row>
    <row r="337" spans="1:3">
      <c r="A337">
        <v>335</v>
      </c>
      <c r="B337">
        <v>492255.237719239</v>
      </c>
      <c r="C337">
        <v>3591210.8891313</v>
      </c>
    </row>
    <row r="338" spans="1:3">
      <c r="A338">
        <v>336</v>
      </c>
      <c r="B338">
        <v>490962.357795117</v>
      </c>
      <c r="C338">
        <v>3590158.21804551</v>
      </c>
    </row>
    <row r="339" spans="1:3">
      <c r="A339">
        <v>337</v>
      </c>
      <c r="B339">
        <v>490095.08371833</v>
      </c>
      <c r="C339">
        <v>3589367.36713224</v>
      </c>
    </row>
    <row r="340" spans="1:3">
      <c r="A340">
        <v>338</v>
      </c>
      <c r="B340">
        <v>490410.002194983</v>
      </c>
      <c r="C340">
        <v>3589267.71109774</v>
      </c>
    </row>
    <row r="341" spans="1:3">
      <c r="A341">
        <v>339</v>
      </c>
      <c r="B341">
        <v>489564.577450204</v>
      </c>
      <c r="C341">
        <v>3588691.09632762</v>
      </c>
    </row>
    <row r="342" spans="1:3">
      <c r="A342">
        <v>340</v>
      </c>
      <c r="B342">
        <v>490154.380231961</v>
      </c>
      <c r="C342">
        <v>3589010.84369975</v>
      </c>
    </row>
    <row r="343" spans="1:3">
      <c r="A343">
        <v>341</v>
      </c>
      <c r="B343">
        <v>489157.081384673</v>
      </c>
      <c r="C343">
        <v>3588146.88140599</v>
      </c>
    </row>
    <row r="344" spans="1:3">
      <c r="A344">
        <v>342</v>
      </c>
      <c r="B344">
        <v>488346.253960319</v>
      </c>
      <c r="C344">
        <v>3587469.73012817</v>
      </c>
    </row>
    <row r="345" spans="1:3">
      <c r="A345">
        <v>343</v>
      </c>
      <c r="B345">
        <v>487204.438744393</v>
      </c>
      <c r="C345">
        <v>3586616.75515793</v>
      </c>
    </row>
    <row r="346" spans="1:3">
      <c r="A346">
        <v>344</v>
      </c>
      <c r="B346">
        <v>486582.842168583</v>
      </c>
      <c r="C346">
        <v>3586106.09953805</v>
      </c>
    </row>
    <row r="347" spans="1:3">
      <c r="A347">
        <v>345</v>
      </c>
      <c r="B347">
        <v>485316.434781844</v>
      </c>
      <c r="C347">
        <v>3585140.45362757</v>
      </c>
    </row>
    <row r="348" spans="1:3">
      <c r="A348">
        <v>346</v>
      </c>
      <c r="B348">
        <v>486278.890225257</v>
      </c>
      <c r="C348">
        <v>3585338.56912756</v>
      </c>
    </row>
    <row r="349" spans="1:3">
      <c r="A349">
        <v>347</v>
      </c>
      <c r="B349">
        <v>485753.738465477</v>
      </c>
      <c r="C349">
        <v>3584746.75753926</v>
      </c>
    </row>
    <row r="350" spans="1:3">
      <c r="A350">
        <v>348</v>
      </c>
      <c r="B350">
        <v>486444.191118331</v>
      </c>
      <c r="C350">
        <v>3584923.72634335</v>
      </c>
    </row>
    <row r="351" spans="1:3">
      <c r="A351">
        <v>349</v>
      </c>
      <c r="B351">
        <v>485498.235300591</v>
      </c>
      <c r="C351">
        <v>3584280.03064556</v>
      </c>
    </row>
    <row r="352" spans="1:3">
      <c r="A352">
        <v>350</v>
      </c>
      <c r="B352">
        <v>485876.5138714</v>
      </c>
      <c r="C352">
        <v>3584229.2075138</v>
      </c>
    </row>
    <row r="353" spans="1:3">
      <c r="A353">
        <v>351</v>
      </c>
      <c r="B353">
        <v>484468.459535534</v>
      </c>
      <c r="C353">
        <v>3583206.02477657</v>
      </c>
    </row>
    <row r="354" spans="1:3">
      <c r="A354">
        <v>352</v>
      </c>
      <c r="B354">
        <v>483220.75735809</v>
      </c>
      <c r="C354">
        <v>3582335.45767135</v>
      </c>
    </row>
    <row r="355" spans="1:3">
      <c r="A355">
        <v>353</v>
      </c>
      <c r="B355">
        <v>481725.164609334</v>
      </c>
      <c r="C355">
        <v>3581404.76268352</v>
      </c>
    </row>
    <row r="356" spans="1:3">
      <c r="A356">
        <v>354</v>
      </c>
      <c r="B356">
        <v>482119.8106875</v>
      </c>
      <c r="C356">
        <v>3581307.4754371</v>
      </c>
    </row>
    <row r="357" spans="1:3">
      <c r="A357">
        <v>355</v>
      </c>
      <c r="B357">
        <v>482246.296961371</v>
      </c>
      <c r="C357">
        <v>3581124.61913973</v>
      </c>
    </row>
    <row r="358" spans="1:3">
      <c r="A358">
        <v>356</v>
      </c>
      <c r="B358">
        <v>481261.831098901</v>
      </c>
      <c r="C358">
        <v>3580354.32244505</v>
      </c>
    </row>
    <row r="359" spans="1:3">
      <c r="A359">
        <v>357</v>
      </c>
      <c r="B359">
        <v>481823.140910779</v>
      </c>
      <c r="C359">
        <v>3580558.28115065</v>
      </c>
    </row>
    <row r="360" spans="1:3">
      <c r="A360">
        <v>358</v>
      </c>
      <c r="B360">
        <v>481285.541756857</v>
      </c>
      <c r="C360">
        <v>3580273.76157479</v>
      </c>
    </row>
    <row r="361" spans="1:3">
      <c r="A361">
        <v>359</v>
      </c>
      <c r="B361">
        <v>481560.078810774</v>
      </c>
      <c r="C361">
        <v>3580137.44541348</v>
      </c>
    </row>
    <row r="362" spans="1:3">
      <c r="A362">
        <v>360</v>
      </c>
      <c r="B362">
        <v>481884.491786387</v>
      </c>
      <c r="C362">
        <v>3580112.3949999</v>
      </c>
    </row>
    <row r="363" spans="1:3">
      <c r="A363">
        <v>361</v>
      </c>
      <c r="B363">
        <v>482580.703826341</v>
      </c>
      <c r="C363">
        <v>3580283.56337592</v>
      </c>
    </row>
    <row r="364" spans="1:3">
      <c r="A364">
        <v>362</v>
      </c>
      <c r="B364">
        <v>482908.41880498</v>
      </c>
      <c r="C364">
        <v>3580331.54905693</v>
      </c>
    </row>
    <row r="365" spans="1:3">
      <c r="A365">
        <v>363</v>
      </c>
      <c r="B365">
        <v>483768.012783308</v>
      </c>
      <c r="C365">
        <v>3580572.58547324</v>
      </c>
    </row>
    <row r="366" spans="1:3">
      <c r="A366">
        <v>364</v>
      </c>
      <c r="B366">
        <v>482247.869658471</v>
      </c>
      <c r="C366">
        <v>3579489.85267914</v>
      </c>
    </row>
    <row r="367" spans="1:3">
      <c r="A367">
        <v>365</v>
      </c>
      <c r="B367">
        <v>482266.63380912</v>
      </c>
      <c r="C367">
        <v>3579219.07553826</v>
      </c>
    </row>
    <row r="368" spans="1:3">
      <c r="A368">
        <v>366</v>
      </c>
      <c r="B368">
        <v>481253.84219568</v>
      </c>
      <c r="C368">
        <v>3578510.97390093</v>
      </c>
    </row>
    <row r="369" spans="1:3">
      <c r="A369">
        <v>367</v>
      </c>
      <c r="B369">
        <v>481995.050098364</v>
      </c>
      <c r="C369">
        <v>3578789.36444971</v>
      </c>
    </row>
    <row r="370" spans="1:3">
      <c r="A370">
        <v>368</v>
      </c>
      <c r="B370">
        <v>481241.533934902</v>
      </c>
      <c r="C370">
        <v>3578394.15932226</v>
      </c>
    </row>
    <row r="371" spans="1:3">
      <c r="A371">
        <v>369</v>
      </c>
      <c r="B371">
        <v>481700.7047432</v>
      </c>
      <c r="C371">
        <v>3578399.51380539</v>
      </c>
    </row>
    <row r="372" spans="1:3">
      <c r="A372">
        <v>370</v>
      </c>
      <c r="B372">
        <v>482821.354608627</v>
      </c>
      <c r="C372">
        <v>3578862.09136358</v>
      </c>
    </row>
    <row r="373" spans="1:3">
      <c r="A373">
        <v>371</v>
      </c>
      <c r="B373">
        <v>484258.112694278</v>
      </c>
      <c r="C373">
        <v>3579501.72240091</v>
      </c>
    </row>
    <row r="374" spans="1:3">
      <c r="A374">
        <v>372</v>
      </c>
      <c r="B374">
        <v>484157.637547739</v>
      </c>
      <c r="C374">
        <v>3579452.31066917</v>
      </c>
    </row>
    <row r="375" spans="1:3">
      <c r="A375">
        <v>373</v>
      </c>
      <c r="B375">
        <v>483674.811841635</v>
      </c>
      <c r="C375">
        <v>3578894.4915251</v>
      </c>
    </row>
    <row r="376" spans="1:3">
      <c r="A376">
        <v>374</v>
      </c>
      <c r="B376">
        <v>484509.622329964</v>
      </c>
      <c r="C376">
        <v>3579152.85840663</v>
      </c>
    </row>
    <row r="377" spans="1:3">
      <c r="A377">
        <v>375</v>
      </c>
      <c r="B377">
        <v>483881.433983308</v>
      </c>
      <c r="C377">
        <v>3578722.30028876</v>
      </c>
    </row>
    <row r="378" spans="1:3">
      <c r="A378">
        <v>376</v>
      </c>
      <c r="B378">
        <v>483290.257114402</v>
      </c>
      <c r="C378">
        <v>3578384.00885688</v>
      </c>
    </row>
    <row r="379" spans="1:3">
      <c r="A379">
        <v>377</v>
      </c>
      <c r="B379">
        <v>483266.297620028</v>
      </c>
      <c r="C379">
        <v>3578124.35390845</v>
      </c>
    </row>
    <row r="380" spans="1:3">
      <c r="A380">
        <v>378</v>
      </c>
      <c r="B380">
        <v>482810.354732563</v>
      </c>
      <c r="C380">
        <v>3577698.02214215</v>
      </c>
    </row>
    <row r="381" spans="1:3">
      <c r="A381">
        <v>379</v>
      </c>
      <c r="B381">
        <v>481952.523177479</v>
      </c>
      <c r="C381">
        <v>3577060.3088173</v>
      </c>
    </row>
    <row r="382" spans="1:3">
      <c r="A382">
        <v>380</v>
      </c>
      <c r="B382">
        <v>481512.87332049</v>
      </c>
      <c r="C382">
        <v>3576698.91798328</v>
      </c>
    </row>
    <row r="383" spans="1:3">
      <c r="A383">
        <v>381</v>
      </c>
      <c r="B383">
        <v>480400.050062709</v>
      </c>
      <c r="C383">
        <v>3575894.63352341</v>
      </c>
    </row>
    <row r="384" spans="1:3">
      <c r="A384">
        <v>382</v>
      </c>
      <c r="B384">
        <v>481828.71649143</v>
      </c>
      <c r="C384">
        <v>3576441.50528512</v>
      </c>
    </row>
    <row r="385" spans="1:3">
      <c r="A385">
        <v>383</v>
      </c>
      <c r="B385">
        <v>481651.916511069</v>
      </c>
      <c r="C385">
        <v>3576127.38478921</v>
      </c>
    </row>
    <row r="386" spans="1:3">
      <c r="A386">
        <v>384</v>
      </c>
      <c r="B386">
        <v>482619.743564686</v>
      </c>
      <c r="C386">
        <v>3576524.81497469</v>
      </c>
    </row>
    <row r="387" spans="1:3">
      <c r="A387">
        <v>385</v>
      </c>
      <c r="B387">
        <v>481812.984851117</v>
      </c>
      <c r="C387">
        <v>3576010.41032052</v>
      </c>
    </row>
    <row r="388" spans="1:3">
      <c r="A388">
        <v>386</v>
      </c>
      <c r="B388">
        <v>481073.772589454</v>
      </c>
      <c r="C388">
        <v>3575624.12184305</v>
      </c>
    </row>
    <row r="389" spans="1:3">
      <c r="A389">
        <v>387</v>
      </c>
      <c r="B389">
        <v>481261.987569706</v>
      </c>
      <c r="C389">
        <v>3575481.4860647</v>
      </c>
    </row>
    <row r="390" spans="1:3">
      <c r="A390">
        <v>388</v>
      </c>
      <c r="B390">
        <v>480052.469378217</v>
      </c>
      <c r="C390">
        <v>3574701.71550719</v>
      </c>
    </row>
    <row r="391" spans="1:3">
      <c r="A391">
        <v>389</v>
      </c>
      <c r="B391">
        <v>480127.732497413</v>
      </c>
      <c r="C391">
        <v>3574742.42656446</v>
      </c>
    </row>
    <row r="392" spans="1:3">
      <c r="A392">
        <v>390</v>
      </c>
      <c r="B392">
        <v>478512.930848772</v>
      </c>
      <c r="C392">
        <v>3573812.41857599</v>
      </c>
    </row>
    <row r="393" spans="1:3">
      <c r="A393">
        <v>391</v>
      </c>
      <c r="B393">
        <v>479189.65762117</v>
      </c>
      <c r="C393">
        <v>3574175.33917605</v>
      </c>
    </row>
    <row r="394" spans="1:3">
      <c r="A394">
        <v>392</v>
      </c>
      <c r="B394">
        <v>478546.788199285</v>
      </c>
      <c r="C394">
        <v>3573575.48120588</v>
      </c>
    </row>
    <row r="395" spans="1:3">
      <c r="A395">
        <v>393</v>
      </c>
      <c r="B395">
        <v>478593.495105544</v>
      </c>
      <c r="C395">
        <v>3573461.02313398</v>
      </c>
    </row>
    <row r="396" spans="1:3">
      <c r="A396">
        <v>394</v>
      </c>
      <c r="B396">
        <v>478232.053223176</v>
      </c>
      <c r="C396">
        <v>3573268.98635667</v>
      </c>
    </row>
    <row r="397" spans="1:3">
      <c r="A397">
        <v>395</v>
      </c>
      <c r="B397">
        <v>479601.096502136</v>
      </c>
      <c r="C397">
        <v>3573933.85713038</v>
      </c>
    </row>
    <row r="398" spans="1:3">
      <c r="A398">
        <v>396</v>
      </c>
      <c r="B398">
        <v>479394.56399579</v>
      </c>
      <c r="C398">
        <v>3573817.13804764</v>
      </c>
    </row>
    <row r="399" spans="1:3">
      <c r="A399">
        <v>397</v>
      </c>
      <c r="B399">
        <v>479685.78313778</v>
      </c>
      <c r="C399">
        <v>3573766.7659317</v>
      </c>
    </row>
    <row r="400" spans="1:3">
      <c r="A400">
        <v>398</v>
      </c>
      <c r="B400">
        <v>480559.14366234</v>
      </c>
      <c r="C400">
        <v>3574106.08921539</v>
      </c>
    </row>
    <row r="401" spans="1:3">
      <c r="A401">
        <v>399</v>
      </c>
      <c r="B401">
        <v>480996.075336254</v>
      </c>
      <c r="C401">
        <v>3574274.27665288</v>
      </c>
    </row>
    <row r="402" spans="1:3">
      <c r="A402">
        <v>400</v>
      </c>
      <c r="B402">
        <v>482107.747211569</v>
      </c>
      <c r="C402">
        <v>3574872.8470045</v>
      </c>
    </row>
    <row r="403" spans="1:3">
      <c r="A403">
        <v>401</v>
      </c>
      <c r="B403">
        <v>480403.03628805</v>
      </c>
      <c r="C403">
        <v>3573785.55902296</v>
      </c>
    </row>
    <row r="404" spans="1:3">
      <c r="A404">
        <v>402</v>
      </c>
      <c r="B404">
        <v>480414.668274996</v>
      </c>
      <c r="C404">
        <v>3573627.60079915</v>
      </c>
    </row>
    <row r="405" spans="1:3">
      <c r="A405">
        <v>403</v>
      </c>
      <c r="B405">
        <v>479292.636121783</v>
      </c>
      <c r="C405">
        <v>3572957.44046401</v>
      </c>
    </row>
    <row r="406" spans="1:3">
      <c r="A406">
        <v>404</v>
      </c>
      <c r="B406">
        <v>480183.351158539</v>
      </c>
      <c r="C406">
        <v>3573444.9289123</v>
      </c>
    </row>
    <row r="407" spans="1:3">
      <c r="A407">
        <v>405</v>
      </c>
      <c r="B407">
        <v>479011.112315134</v>
      </c>
      <c r="C407">
        <v>3572739.44728947</v>
      </c>
    </row>
    <row r="408" spans="1:3">
      <c r="A408">
        <v>406</v>
      </c>
      <c r="B408">
        <v>478534.017179943</v>
      </c>
      <c r="C408">
        <v>3572468.87177616</v>
      </c>
    </row>
    <row r="409" spans="1:3">
      <c r="A409">
        <v>407</v>
      </c>
      <c r="B409">
        <v>479512.900458765</v>
      </c>
      <c r="C409">
        <v>3572896.16707802</v>
      </c>
    </row>
    <row r="410" spans="1:3">
      <c r="A410">
        <v>408</v>
      </c>
      <c r="B410">
        <v>477695.455615833</v>
      </c>
      <c r="C410">
        <v>3571890.7338074</v>
      </c>
    </row>
    <row r="411" spans="1:3">
      <c r="A411">
        <v>409</v>
      </c>
      <c r="B411">
        <v>479813.099868778</v>
      </c>
      <c r="C411">
        <v>3573052.64463537</v>
      </c>
    </row>
    <row r="412" spans="1:3">
      <c r="A412">
        <v>410</v>
      </c>
      <c r="B412">
        <v>480632.998005918</v>
      </c>
      <c r="C412">
        <v>3573381.03481203</v>
      </c>
    </row>
    <row r="413" spans="1:3">
      <c r="A413">
        <v>411</v>
      </c>
      <c r="B413">
        <v>481390.781795064</v>
      </c>
      <c r="C413">
        <v>3573751.64985729</v>
      </c>
    </row>
    <row r="414" spans="1:3">
      <c r="A414">
        <v>412</v>
      </c>
      <c r="B414">
        <v>480500.650217583</v>
      </c>
      <c r="C414">
        <v>3573247.00894062</v>
      </c>
    </row>
    <row r="415" spans="1:3">
      <c r="A415">
        <v>413</v>
      </c>
      <c r="B415">
        <v>479804.592493509</v>
      </c>
      <c r="C415">
        <v>3572819.56951897</v>
      </c>
    </row>
    <row r="416" spans="1:3">
      <c r="A416">
        <v>414</v>
      </c>
      <c r="B416">
        <v>479830.067750135</v>
      </c>
      <c r="C416">
        <v>3572851.30294759</v>
      </c>
    </row>
    <row r="417" spans="1:3">
      <c r="A417">
        <v>415</v>
      </c>
      <c r="B417">
        <v>478692.655920654</v>
      </c>
      <c r="C417">
        <v>3572147.72512541</v>
      </c>
    </row>
    <row r="418" spans="1:3">
      <c r="A418">
        <v>416</v>
      </c>
      <c r="B418">
        <v>478847.299031266</v>
      </c>
      <c r="C418">
        <v>3572227.25517591</v>
      </c>
    </row>
    <row r="419" spans="1:3">
      <c r="A419">
        <v>417</v>
      </c>
      <c r="B419">
        <v>477776.107483346</v>
      </c>
      <c r="C419">
        <v>3571613.83090195</v>
      </c>
    </row>
    <row r="420" spans="1:3">
      <c r="A420">
        <v>418</v>
      </c>
      <c r="B420">
        <v>477621.105915869</v>
      </c>
      <c r="C420">
        <v>3571573.89005111</v>
      </c>
    </row>
    <row r="421" spans="1:3">
      <c r="A421">
        <v>419</v>
      </c>
      <c r="B421">
        <v>479765.271919943</v>
      </c>
      <c r="C421">
        <v>3572741.60789144</v>
      </c>
    </row>
    <row r="422" spans="1:3">
      <c r="A422">
        <v>420</v>
      </c>
      <c r="B422">
        <v>478158.300751242</v>
      </c>
      <c r="C422">
        <v>3571849.00795235</v>
      </c>
    </row>
    <row r="423" spans="1:3">
      <c r="A423">
        <v>421</v>
      </c>
      <c r="B423">
        <v>479199.912049242</v>
      </c>
      <c r="C423">
        <v>3572531.57844058</v>
      </c>
    </row>
    <row r="424" spans="1:3">
      <c r="A424">
        <v>422</v>
      </c>
      <c r="B424">
        <v>479109.467687344</v>
      </c>
      <c r="C424">
        <v>3572347.97265277</v>
      </c>
    </row>
    <row r="425" spans="1:3">
      <c r="A425">
        <v>423</v>
      </c>
      <c r="B425">
        <v>480662.305315089</v>
      </c>
      <c r="C425">
        <v>3573087.61916585</v>
      </c>
    </row>
    <row r="426" spans="1:3">
      <c r="A426">
        <v>424</v>
      </c>
      <c r="B426">
        <v>480923.040587591</v>
      </c>
      <c r="C426">
        <v>3573244.80137886</v>
      </c>
    </row>
    <row r="427" spans="1:3">
      <c r="A427">
        <v>425</v>
      </c>
      <c r="B427">
        <v>479030.028548132</v>
      </c>
      <c r="C427">
        <v>3572049.57118041</v>
      </c>
    </row>
    <row r="428" spans="1:3">
      <c r="A428">
        <v>426</v>
      </c>
      <c r="B428">
        <v>478721.332926062</v>
      </c>
      <c r="C428">
        <v>3571911.13639945</v>
      </c>
    </row>
    <row r="429" spans="1:3">
      <c r="A429">
        <v>427</v>
      </c>
      <c r="B429">
        <v>479253.473385997</v>
      </c>
      <c r="C429">
        <v>3572164.31479962</v>
      </c>
    </row>
    <row r="430" spans="1:3">
      <c r="A430">
        <v>428</v>
      </c>
      <c r="B430">
        <v>479728.814519718</v>
      </c>
      <c r="C430">
        <v>3572321.74284364</v>
      </c>
    </row>
    <row r="431" spans="1:3">
      <c r="A431">
        <v>429</v>
      </c>
      <c r="B431">
        <v>479200.27112516</v>
      </c>
      <c r="C431">
        <v>3572054.45677556</v>
      </c>
    </row>
    <row r="432" spans="1:3">
      <c r="A432">
        <v>430</v>
      </c>
      <c r="B432">
        <v>479393.894836253</v>
      </c>
      <c r="C432">
        <v>3572185.90370632</v>
      </c>
    </row>
    <row r="433" spans="1:3">
      <c r="A433">
        <v>431</v>
      </c>
      <c r="B433">
        <v>480055.646818682</v>
      </c>
      <c r="C433">
        <v>3572516.72687364</v>
      </c>
    </row>
    <row r="434" spans="1:3">
      <c r="A434">
        <v>432</v>
      </c>
      <c r="B434">
        <v>480061.985081203</v>
      </c>
      <c r="C434">
        <v>3572446.3049828</v>
      </c>
    </row>
    <row r="435" spans="1:3">
      <c r="A435">
        <v>433</v>
      </c>
      <c r="B435">
        <v>479585.903948033</v>
      </c>
      <c r="C435">
        <v>3572276.8272094</v>
      </c>
    </row>
    <row r="436" spans="1:3">
      <c r="A436">
        <v>434</v>
      </c>
      <c r="B436">
        <v>481054.355106163</v>
      </c>
      <c r="C436">
        <v>3572993.64465058</v>
      </c>
    </row>
    <row r="437" spans="1:3">
      <c r="A437">
        <v>435</v>
      </c>
      <c r="B437">
        <v>480354.408198473</v>
      </c>
      <c r="C437">
        <v>3572689.31111481</v>
      </c>
    </row>
    <row r="438" spans="1:3">
      <c r="A438">
        <v>436</v>
      </c>
      <c r="B438">
        <v>480401.417414675</v>
      </c>
      <c r="C438">
        <v>3572648.25697851</v>
      </c>
    </row>
    <row r="439" spans="1:3">
      <c r="A439">
        <v>437</v>
      </c>
      <c r="B439">
        <v>480195.729427849</v>
      </c>
      <c r="C439">
        <v>3572547.98461209</v>
      </c>
    </row>
    <row r="440" spans="1:3">
      <c r="A440">
        <v>438</v>
      </c>
      <c r="B440">
        <v>478103.093010557</v>
      </c>
      <c r="C440">
        <v>3571288.63523403</v>
      </c>
    </row>
    <row r="441" spans="1:3">
      <c r="A441">
        <v>439</v>
      </c>
      <c r="B441">
        <v>480154.482469563</v>
      </c>
      <c r="C441">
        <v>3572532.96360269</v>
      </c>
    </row>
    <row r="442" spans="1:3">
      <c r="A442">
        <v>440</v>
      </c>
      <c r="B442">
        <v>481122.203066561</v>
      </c>
      <c r="C442">
        <v>3572925.42228062</v>
      </c>
    </row>
    <row r="443" spans="1:3">
      <c r="A443">
        <v>441</v>
      </c>
      <c r="B443">
        <v>480123.362021979</v>
      </c>
      <c r="C443">
        <v>3572438.44923749</v>
      </c>
    </row>
    <row r="444" spans="1:3">
      <c r="A444">
        <v>442</v>
      </c>
      <c r="B444">
        <v>480898.326659262</v>
      </c>
      <c r="C444">
        <v>3572775.50401013</v>
      </c>
    </row>
    <row r="445" spans="1:3">
      <c r="A445">
        <v>443</v>
      </c>
      <c r="B445">
        <v>480374.624200178</v>
      </c>
      <c r="C445">
        <v>3572466.55158478</v>
      </c>
    </row>
    <row r="446" spans="1:3">
      <c r="A446">
        <v>444</v>
      </c>
      <c r="B446">
        <v>481491.259229625</v>
      </c>
      <c r="C446">
        <v>3573078.47106375</v>
      </c>
    </row>
    <row r="447" spans="1:3">
      <c r="A447">
        <v>445</v>
      </c>
      <c r="B447">
        <v>480073.316683928</v>
      </c>
      <c r="C447">
        <v>3572286.80796678</v>
      </c>
    </row>
    <row r="448" spans="1:3">
      <c r="A448">
        <v>446</v>
      </c>
      <c r="B448">
        <v>481005.771291603</v>
      </c>
      <c r="C448">
        <v>3572769.97362831</v>
      </c>
    </row>
    <row r="449" spans="1:3">
      <c r="A449">
        <v>447</v>
      </c>
      <c r="B449">
        <v>480700.561541554</v>
      </c>
      <c r="C449">
        <v>3572619.0098514</v>
      </c>
    </row>
    <row r="450" spans="1:3">
      <c r="A450">
        <v>448</v>
      </c>
      <c r="B450">
        <v>480538.605691553</v>
      </c>
      <c r="C450">
        <v>3572527.55421308</v>
      </c>
    </row>
    <row r="451" spans="1:3">
      <c r="A451">
        <v>449</v>
      </c>
      <c r="B451">
        <v>480330.902787839</v>
      </c>
      <c r="C451">
        <v>3572409.63449491</v>
      </c>
    </row>
    <row r="452" spans="1:3">
      <c r="A452">
        <v>450</v>
      </c>
      <c r="B452">
        <v>480523.45068279</v>
      </c>
      <c r="C452">
        <v>3572498.26849221</v>
      </c>
    </row>
    <row r="453" spans="1:3">
      <c r="A453">
        <v>451</v>
      </c>
      <c r="B453">
        <v>481382.224219162</v>
      </c>
      <c r="C453">
        <v>3572939.47553674</v>
      </c>
    </row>
    <row r="454" spans="1:3">
      <c r="A454">
        <v>452</v>
      </c>
      <c r="B454">
        <v>480724.248077895</v>
      </c>
      <c r="C454">
        <v>3572610.09753934</v>
      </c>
    </row>
    <row r="455" spans="1:3">
      <c r="A455">
        <v>453</v>
      </c>
      <c r="B455">
        <v>480063.508596057</v>
      </c>
      <c r="C455">
        <v>3572244.47903425</v>
      </c>
    </row>
    <row r="456" spans="1:3">
      <c r="A456">
        <v>454</v>
      </c>
      <c r="B456">
        <v>480435.465003811</v>
      </c>
      <c r="C456">
        <v>3572430.8382521</v>
      </c>
    </row>
    <row r="457" spans="1:3">
      <c r="A457">
        <v>455</v>
      </c>
      <c r="B457">
        <v>479378.390058841</v>
      </c>
      <c r="C457">
        <v>3571827.57390723</v>
      </c>
    </row>
    <row r="458" spans="1:3">
      <c r="A458">
        <v>456</v>
      </c>
      <c r="B458">
        <v>479369.029100063</v>
      </c>
      <c r="C458">
        <v>3571825.01194046</v>
      </c>
    </row>
    <row r="459" spans="1:3">
      <c r="A459">
        <v>457</v>
      </c>
      <c r="B459">
        <v>479048.99175078</v>
      </c>
      <c r="C459">
        <v>3571633.77974919</v>
      </c>
    </row>
    <row r="460" spans="1:3">
      <c r="A460">
        <v>458</v>
      </c>
      <c r="B460">
        <v>479517.244652353</v>
      </c>
      <c r="C460">
        <v>3571874.88337204</v>
      </c>
    </row>
    <row r="461" spans="1:3">
      <c r="A461">
        <v>459</v>
      </c>
      <c r="B461">
        <v>479013.89050338</v>
      </c>
      <c r="C461">
        <v>3571623.18262658</v>
      </c>
    </row>
    <row r="462" spans="1:3">
      <c r="A462">
        <v>460</v>
      </c>
      <c r="B462">
        <v>479117.121021362</v>
      </c>
      <c r="C462">
        <v>3571684.62909699</v>
      </c>
    </row>
    <row r="463" spans="1:3">
      <c r="A463">
        <v>461</v>
      </c>
      <c r="B463">
        <v>479192.227735878</v>
      </c>
      <c r="C463">
        <v>3571686.6012236</v>
      </c>
    </row>
    <row r="464" spans="1:3">
      <c r="A464">
        <v>462</v>
      </c>
      <c r="B464">
        <v>479124.560272683</v>
      </c>
      <c r="C464">
        <v>3571668.83936733</v>
      </c>
    </row>
    <row r="465" spans="1:3">
      <c r="A465">
        <v>463</v>
      </c>
      <c r="B465">
        <v>478050.549336654</v>
      </c>
      <c r="C465">
        <v>3571086.38102959</v>
      </c>
    </row>
    <row r="466" spans="1:3">
      <c r="A466">
        <v>464</v>
      </c>
      <c r="B466">
        <v>478892.145706591</v>
      </c>
      <c r="C466">
        <v>3571494.85159635</v>
      </c>
    </row>
    <row r="467" spans="1:3">
      <c r="A467">
        <v>465</v>
      </c>
      <c r="B467">
        <v>479722.280455833</v>
      </c>
      <c r="C467">
        <v>3571962.97867691</v>
      </c>
    </row>
    <row r="468" spans="1:3">
      <c r="A468">
        <v>466</v>
      </c>
      <c r="B468">
        <v>479533.881167615</v>
      </c>
      <c r="C468">
        <v>3571882.20342283</v>
      </c>
    </row>
    <row r="469" spans="1:3">
      <c r="A469">
        <v>467</v>
      </c>
      <c r="B469">
        <v>479692.211549074</v>
      </c>
      <c r="C469">
        <v>3571964.23194488</v>
      </c>
    </row>
    <row r="470" spans="1:3">
      <c r="A470">
        <v>468</v>
      </c>
      <c r="B470">
        <v>480147.793477451</v>
      </c>
      <c r="C470">
        <v>3572188.10079983</v>
      </c>
    </row>
    <row r="471" spans="1:3">
      <c r="A471">
        <v>469</v>
      </c>
      <c r="B471">
        <v>479912.755969671</v>
      </c>
      <c r="C471">
        <v>3572015.66644639</v>
      </c>
    </row>
    <row r="472" spans="1:3">
      <c r="A472">
        <v>470</v>
      </c>
      <c r="B472">
        <v>479702.579834388</v>
      </c>
      <c r="C472">
        <v>3571977.24026663</v>
      </c>
    </row>
    <row r="473" spans="1:3">
      <c r="A473">
        <v>471</v>
      </c>
      <c r="B473">
        <v>479136.881808997</v>
      </c>
      <c r="C473">
        <v>3571602.42715786</v>
      </c>
    </row>
    <row r="474" spans="1:3">
      <c r="A474">
        <v>472</v>
      </c>
      <c r="B474">
        <v>479771.810710305</v>
      </c>
      <c r="C474">
        <v>3571986.43371075</v>
      </c>
    </row>
    <row r="475" spans="1:3">
      <c r="A475">
        <v>473</v>
      </c>
      <c r="B475">
        <v>480976.880855278</v>
      </c>
      <c r="C475">
        <v>3572645.6108785</v>
      </c>
    </row>
    <row r="476" spans="1:3">
      <c r="A476">
        <v>474</v>
      </c>
      <c r="B476">
        <v>479744.990039154</v>
      </c>
      <c r="C476">
        <v>3571965.62984909</v>
      </c>
    </row>
    <row r="477" spans="1:3">
      <c r="A477">
        <v>475</v>
      </c>
      <c r="B477">
        <v>478976.224367482</v>
      </c>
      <c r="C477">
        <v>3571512.08928326</v>
      </c>
    </row>
    <row r="478" spans="1:3">
      <c r="A478">
        <v>476</v>
      </c>
      <c r="B478">
        <v>479689.633790226</v>
      </c>
      <c r="C478">
        <v>3571933.47938041</v>
      </c>
    </row>
    <row r="479" spans="1:3">
      <c r="A479">
        <v>477</v>
      </c>
      <c r="B479">
        <v>480065.490126843</v>
      </c>
      <c r="C479">
        <v>3572126.94657589</v>
      </c>
    </row>
    <row r="480" spans="1:3">
      <c r="A480">
        <v>478</v>
      </c>
      <c r="B480">
        <v>479883.116129565</v>
      </c>
      <c r="C480">
        <v>3572006.08994749</v>
      </c>
    </row>
    <row r="481" spans="1:3">
      <c r="A481">
        <v>479</v>
      </c>
      <c r="B481">
        <v>479927.996526338</v>
      </c>
      <c r="C481">
        <v>3572030.26105973</v>
      </c>
    </row>
    <row r="482" spans="1:3">
      <c r="A482">
        <v>480</v>
      </c>
      <c r="B482">
        <v>480182.478547533</v>
      </c>
      <c r="C482">
        <v>3572154.14635496</v>
      </c>
    </row>
    <row r="483" spans="1:3">
      <c r="A483">
        <v>481</v>
      </c>
      <c r="B483">
        <v>479905.947029301</v>
      </c>
      <c r="C483">
        <v>3572010.52347518</v>
      </c>
    </row>
    <row r="484" spans="1:3">
      <c r="A484">
        <v>482</v>
      </c>
      <c r="B484">
        <v>479497.307886103</v>
      </c>
      <c r="C484">
        <v>3571806.61783654</v>
      </c>
    </row>
    <row r="485" spans="1:3">
      <c r="A485">
        <v>483</v>
      </c>
      <c r="B485">
        <v>479302.667259466</v>
      </c>
      <c r="C485">
        <v>3571698.53918228</v>
      </c>
    </row>
    <row r="486" spans="1:3">
      <c r="A486">
        <v>484</v>
      </c>
      <c r="B486">
        <v>479433.303681968</v>
      </c>
      <c r="C486">
        <v>3571792.59877111</v>
      </c>
    </row>
    <row r="487" spans="1:3">
      <c r="A487">
        <v>485</v>
      </c>
      <c r="B487">
        <v>479001.186924541</v>
      </c>
      <c r="C487">
        <v>3571527.58910685</v>
      </c>
    </row>
    <row r="488" spans="1:3">
      <c r="A488">
        <v>486</v>
      </c>
      <c r="B488">
        <v>479438.075262853</v>
      </c>
      <c r="C488">
        <v>3571753.39625255</v>
      </c>
    </row>
    <row r="489" spans="1:3">
      <c r="A489">
        <v>487</v>
      </c>
      <c r="B489">
        <v>479455.477163899</v>
      </c>
      <c r="C489">
        <v>3571751.32889961</v>
      </c>
    </row>
    <row r="490" spans="1:3">
      <c r="A490">
        <v>488</v>
      </c>
      <c r="B490">
        <v>479399.787383846</v>
      </c>
      <c r="C490">
        <v>3571727.2184639</v>
      </c>
    </row>
    <row r="491" spans="1:3">
      <c r="A491">
        <v>489</v>
      </c>
      <c r="B491">
        <v>479284.69114176</v>
      </c>
      <c r="C491">
        <v>3571654.02528405</v>
      </c>
    </row>
    <row r="492" spans="1:3">
      <c r="A492">
        <v>490</v>
      </c>
      <c r="B492">
        <v>479334.052977342</v>
      </c>
      <c r="C492">
        <v>3571653.2820003</v>
      </c>
    </row>
    <row r="493" spans="1:3">
      <c r="A493">
        <v>491</v>
      </c>
      <c r="B493">
        <v>479057.053987913</v>
      </c>
      <c r="C493">
        <v>3571503.3283522</v>
      </c>
    </row>
    <row r="494" spans="1:3">
      <c r="A494">
        <v>492</v>
      </c>
      <c r="B494">
        <v>479160.38245259</v>
      </c>
      <c r="C494">
        <v>3571566.73014892</v>
      </c>
    </row>
    <row r="495" spans="1:3">
      <c r="A495">
        <v>493</v>
      </c>
      <c r="B495">
        <v>479509.670039555</v>
      </c>
      <c r="C495">
        <v>3571741.13349769</v>
      </c>
    </row>
    <row r="496" spans="1:3">
      <c r="A496">
        <v>494</v>
      </c>
      <c r="B496">
        <v>479362.979822075</v>
      </c>
      <c r="C496">
        <v>3571671.0829535</v>
      </c>
    </row>
    <row r="497" spans="1:3">
      <c r="A497">
        <v>495</v>
      </c>
      <c r="B497">
        <v>479348.709054015</v>
      </c>
      <c r="C497">
        <v>3571652.5462084</v>
      </c>
    </row>
    <row r="498" spans="1:3">
      <c r="A498">
        <v>496</v>
      </c>
      <c r="B498">
        <v>479210.326461527</v>
      </c>
      <c r="C498">
        <v>3571591.60972619</v>
      </c>
    </row>
    <row r="499" spans="1:3">
      <c r="A499">
        <v>497</v>
      </c>
      <c r="B499">
        <v>479371.10970379</v>
      </c>
      <c r="C499">
        <v>3571682.14397881</v>
      </c>
    </row>
    <row r="500" spans="1:3">
      <c r="A500">
        <v>498</v>
      </c>
      <c r="B500">
        <v>479382.943617835</v>
      </c>
      <c r="C500">
        <v>3571668.08695444</v>
      </c>
    </row>
    <row r="501" spans="1:3">
      <c r="A501">
        <v>499</v>
      </c>
      <c r="B501">
        <v>479352.070919825</v>
      </c>
      <c r="C501">
        <v>3571613.40723298</v>
      </c>
    </row>
    <row r="502" spans="1:3">
      <c r="A502">
        <v>500</v>
      </c>
      <c r="B502">
        <v>479154.680406136</v>
      </c>
      <c r="C502">
        <v>3571512.92100186</v>
      </c>
    </row>
    <row r="503" spans="1:3">
      <c r="A503">
        <v>501</v>
      </c>
      <c r="B503">
        <v>479763.551962057</v>
      </c>
      <c r="C503">
        <v>3571820.15601866</v>
      </c>
    </row>
    <row r="504" spans="1:3">
      <c r="A504">
        <v>502</v>
      </c>
      <c r="B504">
        <v>480114.14058351</v>
      </c>
      <c r="C504">
        <v>3572018.13455679</v>
      </c>
    </row>
    <row r="505" spans="1:3">
      <c r="A505">
        <v>503</v>
      </c>
      <c r="B505">
        <v>479948.823310623</v>
      </c>
      <c r="C505">
        <v>3571889.66523189</v>
      </c>
    </row>
    <row r="506" spans="1:3">
      <c r="A506">
        <v>504</v>
      </c>
      <c r="B506">
        <v>480003.377892307</v>
      </c>
      <c r="C506">
        <v>3571911.83954374</v>
      </c>
    </row>
    <row r="507" spans="1:3">
      <c r="A507">
        <v>505</v>
      </c>
      <c r="B507">
        <v>479850.290155236</v>
      </c>
      <c r="C507">
        <v>3571838.91034946</v>
      </c>
    </row>
    <row r="508" spans="1:3">
      <c r="A508">
        <v>506</v>
      </c>
      <c r="B508">
        <v>480112.417732216</v>
      </c>
      <c r="C508">
        <v>3571985.6655577</v>
      </c>
    </row>
    <row r="509" spans="1:3">
      <c r="A509">
        <v>507</v>
      </c>
      <c r="B509">
        <v>479779.577719456</v>
      </c>
      <c r="C509">
        <v>3571776.06628809</v>
      </c>
    </row>
    <row r="510" spans="1:3">
      <c r="A510">
        <v>508</v>
      </c>
      <c r="B510">
        <v>479917.259011145</v>
      </c>
      <c r="C510">
        <v>3571859.57682189</v>
      </c>
    </row>
    <row r="511" spans="1:3">
      <c r="A511">
        <v>509</v>
      </c>
      <c r="B511">
        <v>479651.66205483</v>
      </c>
      <c r="C511">
        <v>3571686.0079993</v>
      </c>
    </row>
    <row r="512" spans="1:3">
      <c r="A512">
        <v>510</v>
      </c>
      <c r="B512">
        <v>479806.321000808</v>
      </c>
      <c r="C512">
        <v>3571763.19846598</v>
      </c>
    </row>
    <row r="513" spans="1:3">
      <c r="A513">
        <v>511</v>
      </c>
      <c r="B513">
        <v>479569.942831634</v>
      </c>
      <c r="C513">
        <v>3571607.20169177</v>
      </c>
    </row>
    <row r="514" spans="1:3">
      <c r="A514">
        <v>512</v>
      </c>
      <c r="B514">
        <v>479598.637849345</v>
      </c>
      <c r="C514">
        <v>3571621.94304974</v>
      </c>
    </row>
    <row r="515" spans="1:3">
      <c r="A515">
        <v>513</v>
      </c>
      <c r="B515">
        <v>479539.246708974</v>
      </c>
      <c r="C515">
        <v>3571576.7245916</v>
      </c>
    </row>
    <row r="516" spans="1:3">
      <c r="A516">
        <v>514</v>
      </c>
      <c r="B516">
        <v>479620.727355939</v>
      </c>
      <c r="C516">
        <v>3571638.92362122</v>
      </c>
    </row>
    <row r="517" spans="1:3">
      <c r="A517">
        <v>515</v>
      </c>
      <c r="B517">
        <v>479203.52309522</v>
      </c>
      <c r="C517">
        <v>3571402.60352864</v>
      </c>
    </row>
    <row r="518" spans="1:3">
      <c r="A518">
        <v>516</v>
      </c>
      <c r="B518">
        <v>479595.383470919</v>
      </c>
      <c r="C518">
        <v>3571604.46697073</v>
      </c>
    </row>
    <row r="519" spans="1:3">
      <c r="A519">
        <v>517</v>
      </c>
      <c r="B519">
        <v>479605.650677514</v>
      </c>
      <c r="C519">
        <v>3571617.84523021</v>
      </c>
    </row>
    <row r="520" spans="1:3">
      <c r="A520">
        <v>518</v>
      </c>
      <c r="B520">
        <v>479765.959095902</v>
      </c>
      <c r="C520">
        <v>3571689.96810343</v>
      </c>
    </row>
    <row r="521" spans="1:3">
      <c r="A521">
        <v>519</v>
      </c>
      <c r="B521">
        <v>479007.846516936</v>
      </c>
      <c r="C521">
        <v>3571268.12600177</v>
      </c>
    </row>
    <row r="522" spans="1:3">
      <c r="A522">
        <v>520</v>
      </c>
      <c r="B522">
        <v>479814.278149031</v>
      </c>
      <c r="C522">
        <v>3571710.72407976</v>
      </c>
    </row>
    <row r="523" spans="1:3">
      <c r="A523">
        <v>521</v>
      </c>
      <c r="B523">
        <v>479928.303290767</v>
      </c>
      <c r="C523">
        <v>3571778.27486567</v>
      </c>
    </row>
    <row r="524" spans="1:3">
      <c r="A524">
        <v>522</v>
      </c>
      <c r="B524">
        <v>479658.188468242</v>
      </c>
      <c r="C524">
        <v>3571637.76527987</v>
      </c>
    </row>
    <row r="525" spans="1:3">
      <c r="A525">
        <v>523</v>
      </c>
      <c r="B525">
        <v>479622.025943239</v>
      </c>
      <c r="C525">
        <v>3571608.33903717</v>
      </c>
    </row>
    <row r="526" spans="1:3">
      <c r="A526">
        <v>524</v>
      </c>
      <c r="B526">
        <v>479592.934136468</v>
      </c>
      <c r="C526">
        <v>3571608.63182933</v>
      </c>
    </row>
    <row r="527" spans="1:3">
      <c r="A527">
        <v>525</v>
      </c>
      <c r="B527">
        <v>479566.498803605</v>
      </c>
      <c r="C527">
        <v>3571574.93692055</v>
      </c>
    </row>
    <row r="528" spans="1:3">
      <c r="A528">
        <v>526</v>
      </c>
      <c r="B528">
        <v>479349.081034321</v>
      </c>
      <c r="C528">
        <v>3571467.69067703</v>
      </c>
    </row>
    <row r="529" spans="1:3">
      <c r="A529">
        <v>527</v>
      </c>
      <c r="B529">
        <v>479548.562709644</v>
      </c>
      <c r="C529">
        <v>3571582.97379743</v>
      </c>
    </row>
    <row r="530" spans="1:3">
      <c r="A530">
        <v>528</v>
      </c>
      <c r="B530">
        <v>479427.00882564</v>
      </c>
      <c r="C530">
        <v>3571509.75409599</v>
      </c>
    </row>
    <row r="531" spans="1:3">
      <c r="A531">
        <v>529</v>
      </c>
      <c r="B531">
        <v>479552.981089749</v>
      </c>
      <c r="C531">
        <v>3571576.62824884</v>
      </c>
    </row>
    <row r="532" spans="1:3">
      <c r="A532">
        <v>530</v>
      </c>
      <c r="B532">
        <v>479571.912570913</v>
      </c>
      <c r="C532">
        <v>3571602.62276075</v>
      </c>
    </row>
    <row r="533" spans="1:3">
      <c r="A533">
        <v>531</v>
      </c>
      <c r="B533">
        <v>479598.511194721</v>
      </c>
      <c r="C533">
        <v>3571620.8451543</v>
      </c>
    </row>
    <row r="534" spans="1:3">
      <c r="A534">
        <v>532</v>
      </c>
      <c r="B534">
        <v>479639.707359838</v>
      </c>
      <c r="C534">
        <v>3571651.78493973</v>
      </c>
    </row>
    <row r="535" spans="1:3">
      <c r="A535">
        <v>533</v>
      </c>
      <c r="B535">
        <v>479567.943318329</v>
      </c>
      <c r="C535">
        <v>3571614.89900387</v>
      </c>
    </row>
    <row r="536" spans="1:3">
      <c r="A536">
        <v>534</v>
      </c>
      <c r="B536">
        <v>479737.252908398</v>
      </c>
      <c r="C536">
        <v>3571702.34140813</v>
      </c>
    </row>
    <row r="537" spans="1:3">
      <c r="A537">
        <v>535</v>
      </c>
      <c r="B537">
        <v>479726.296186165</v>
      </c>
      <c r="C537">
        <v>3571697.00709706</v>
      </c>
    </row>
    <row r="538" spans="1:3">
      <c r="A538">
        <v>536</v>
      </c>
      <c r="B538">
        <v>479783.116945416</v>
      </c>
      <c r="C538">
        <v>3571716.8221955</v>
      </c>
    </row>
    <row r="539" spans="1:3">
      <c r="A539">
        <v>537</v>
      </c>
      <c r="B539">
        <v>479776.009078045</v>
      </c>
      <c r="C539">
        <v>3571720.69936423</v>
      </c>
    </row>
    <row r="540" spans="1:3">
      <c r="A540">
        <v>538</v>
      </c>
      <c r="B540">
        <v>479642.284200847</v>
      </c>
      <c r="C540">
        <v>3571635.57546209</v>
      </c>
    </row>
    <row r="541" spans="1:3">
      <c r="A541">
        <v>539</v>
      </c>
      <c r="B541">
        <v>479562.003692445</v>
      </c>
      <c r="C541">
        <v>3571597.77994075</v>
      </c>
    </row>
    <row r="542" spans="1:3">
      <c r="A542">
        <v>540</v>
      </c>
      <c r="B542">
        <v>479664.937587481</v>
      </c>
      <c r="C542">
        <v>3571645.60241692</v>
      </c>
    </row>
    <row r="543" spans="1:3">
      <c r="A543">
        <v>541</v>
      </c>
      <c r="B543">
        <v>479624.319339642</v>
      </c>
      <c r="C543">
        <v>3571622.96078769</v>
      </c>
    </row>
    <row r="544" spans="1:3">
      <c r="A544">
        <v>542</v>
      </c>
      <c r="B544">
        <v>479616.020616736</v>
      </c>
      <c r="C544">
        <v>3571623.71913955</v>
      </c>
    </row>
    <row r="545" spans="1:3">
      <c r="A545">
        <v>543</v>
      </c>
      <c r="B545">
        <v>479904.662671776</v>
      </c>
      <c r="C545">
        <v>3571761.61499183</v>
      </c>
    </row>
    <row r="546" spans="1:3">
      <c r="A546">
        <v>544</v>
      </c>
      <c r="B546">
        <v>479865.334055301</v>
      </c>
      <c r="C546">
        <v>3571740.01419199</v>
      </c>
    </row>
    <row r="547" spans="1:3">
      <c r="A547">
        <v>545</v>
      </c>
      <c r="B547">
        <v>479623.153364718</v>
      </c>
      <c r="C547">
        <v>3571602.7528397</v>
      </c>
    </row>
    <row r="548" spans="1:3">
      <c r="A548">
        <v>546</v>
      </c>
      <c r="B548">
        <v>479642.465428369</v>
      </c>
      <c r="C548">
        <v>3571619.25244723</v>
      </c>
    </row>
    <row r="549" spans="1:3">
      <c r="A549">
        <v>547</v>
      </c>
      <c r="B549">
        <v>479482.82821301</v>
      </c>
      <c r="C549">
        <v>3571518.68897949</v>
      </c>
    </row>
    <row r="550" spans="1:3">
      <c r="A550">
        <v>548</v>
      </c>
      <c r="B550">
        <v>479619.810249532</v>
      </c>
      <c r="C550">
        <v>3571607.21382492</v>
      </c>
    </row>
    <row r="551" spans="1:3">
      <c r="A551">
        <v>549</v>
      </c>
      <c r="B551">
        <v>479674.153292604</v>
      </c>
      <c r="C551">
        <v>3571622.11199007</v>
      </c>
    </row>
    <row r="552" spans="1:3">
      <c r="A552">
        <v>550</v>
      </c>
      <c r="B552">
        <v>479647.4799117</v>
      </c>
      <c r="C552">
        <v>3571621.81398953</v>
      </c>
    </row>
    <row r="553" spans="1:3">
      <c r="A553">
        <v>551</v>
      </c>
      <c r="B553">
        <v>479551.918051728</v>
      </c>
      <c r="C553">
        <v>3571550.81700555</v>
      </c>
    </row>
    <row r="554" spans="1:3">
      <c r="A554">
        <v>552</v>
      </c>
      <c r="B554">
        <v>479499.173766003</v>
      </c>
      <c r="C554">
        <v>3571523.77587902</v>
      </c>
    </row>
    <row r="555" spans="1:3">
      <c r="A555">
        <v>553</v>
      </c>
      <c r="B555">
        <v>479392.600813393</v>
      </c>
      <c r="C555">
        <v>3571457.72579859</v>
      </c>
    </row>
    <row r="556" spans="1:3">
      <c r="A556">
        <v>554</v>
      </c>
      <c r="B556">
        <v>479381.330174987</v>
      </c>
      <c r="C556">
        <v>3571451.86341683</v>
      </c>
    </row>
    <row r="557" spans="1:3">
      <c r="A557">
        <v>555</v>
      </c>
      <c r="B557">
        <v>479307.52371118</v>
      </c>
      <c r="C557">
        <v>3571414.14223134</v>
      </c>
    </row>
    <row r="558" spans="1:3">
      <c r="A558">
        <v>556</v>
      </c>
      <c r="B558">
        <v>479423.417757538</v>
      </c>
      <c r="C558">
        <v>3571471.0551993</v>
      </c>
    </row>
    <row r="559" spans="1:3">
      <c r="A559">
        <v>557</v>
      </c>
      <c r="B559">
        <v>479377.624870629</v>
      </c>
      <c r="C559">
        <v>3571439.11777666</v>
      </c>
    </row>
    <row r="560" spans="1:3">
      <c r="A560">
        <v>558</v>
      </c>
      <c r="B560">
        <v>479462.609997666</v>
      </c>
      <c r="C560">
        <v>3571485.15739734</v>
      </c>
    </row>
    <row r="561" spans="1:3">
      <c r="A561">
        <v>559</v>
      </c>
      <c r="B561">
        <v>479539.619975651</v>
      </c>
      <c r="C561">
        <v>3571526.16453361</v>
      </c>
    </row>
    <row r="562" spans="1:3">
      <c r="A562">
        <v>560</v>
      </c>
      <c r="B562">
        <v>479510.859029931</v>
      </c>
      <c r="C562">
        <v>3571503.05439283</v>
      </c>
    </row>
    <row r="563" spans="1:3">
      <c r="A563">
        <v>561</v>
      </c>
      <c r="B563">
        <v>479360.895299223</v>
      </c>
      <c r="C563">
        <v>3571422.60997536</v>
      </c>
    </row>
    <row r="564" spans="1:3">
      <c r="A564">
        <v>562</v>
      </c>
      <c r="B564">
        <v>479403.216207606</v>
      </c>
      <c r="C564">
        <v>3571452.68200719</v>
      </c>
    </row>
    <row r="565" spans="1:3">
      <c r="A565">
        <v>563</v>
      </c>
      <c r="B565">
        <v>479159.834699383</v>
      </c>
      <c r="C565">
        <v>3571307.89134784</v>
      </c>
    </row>
    <row r="566" spans="1:3">
      <c r="A566">
        <v>564</v>
      </c>
      <c r="B566">
        <v>479036.222636589</v>
      </c>
      <c r="C566">
        <v>3571237.55280837</v>
      </c>
    </row>
    <row r="567" spans="1:3">
      <c r="A567">
        <v>565</v>
      </c>
      <c r="B567">
        <v>479240.316608203</v>
      </c>
      <c r="C567">
        <v>3571344.3271329</v>
      </c>
    </row>
    <row r="568" spans="1:3">
      <c r="A568">
        <v>566</v>
      </c>
      <c r="B568">
        <v>479259.544758428</v>
      </c>
      <c r="C568">
        <v>3571354.15497217</v>
      </c>
    </row>
    <row r="569" spans="1:3">
      <c r="A569">
        <v>567</v>
      </c>
      <c r="B569">
        <v>479110.071913196</v>
      </c>
      <c r="C569">
        <v>3571277.60284225</v>
      </c>
    </row>
    <row r="570" spans="1:3">
      <c r="A570">
        <v>568</v>
      </c>
      <c r="B570">
        <v>479206.532512754</v>
      </c>
      <c r="C570">
        <v>3571319.88041654</v>
      </c>
    </row>
    <row r="571" spans="1:3">
      <c r="A571">
        <v>569</v>
      </c>
      <c r="B571">
        <v>479225.854851094</v>
      </c>
      <c r="C571">
        <v>3571345.18288083</v>
      </c>
    </row>
    <row r="572" spans="1:3">
      <c r="A572">
        <v>570</v>
      </c>
      <c r="B572">
        <v>479228.074069339</v>
      </c>
      <c r="C572">
        <v>3571337.78037351</v>
      </c>
    </row>
    <row r="573" spans="1:3">
      <c r="A573">
        <v>571</v>
      </c>
      <c r="B573">
        <v>479078.966398146</v>
      </c>
      <c r="C573">
        <v>3571258.22838138</v>
      </c>
    </row>
    <row r="574" spans="1:3">
      <c r="A574">
        <v>572</v>
      </c>
      <c r="B574">
        <v>479200.759230547</v>
      </c>
      <c r="C574">
        <v>3571322.62524804</v>
      </c>
    </row>
    <row r="575" spans="1:3">
      <c r="A575">
        <v>573</v>
      </c>
      <c r="B575">
        <v>479462.623542184</v>
      </c>
      <c r="C575">
        <v>3571446.42998165</v>
      </c>
    </row>
    <row r="576" spans="1:3">
      <c r="A576">
        <v>574</v>
      </c>
      <c r="B576">
        <v>479523.50271941</v>
      </c>
      <c r="C576">
        <v>3571479.01663683</v>
      </c>
    </row>
    <row r="577" spans="1:3">
      <c r="A577">
        <v>575</v>
      </c>
      <c r="B577">
        <v>479422.766441074</v>
      </c>
      <c r="C577">
        <v>3571423.23741672</v>
      </c>
    </row>
    <row r="578" spans="1:3">
      <c r="A578">
        <v>576</v>
      </c>
      <c r="B578">
        <v>479478.535399304</v>
      </c>
      <c r="C578">
        <v>3571454.83504233</v>
      </c>
    </row>
    <row r="579" spans="1:3">
      <c r="A579">
        <v>577</v>
      </c>
      <c r="B579">
        <v>479494.831020598</v>
      </c>
      <c r="C579">
        <v>3571461.05450872</v>
      </c>
    </row>
    <row r="580" spans="1:3">
      <c r="A580">
        <v>578</v>
      </c>
      <c r="B580">
        <v>479501.826976134</v>
      </c>
      <c r="C580">
        <v>3571471.95023187</v>
      </c>
    </row>
    <row r="581" spans="1:3">
      <c r="A581">
        <v>579</v>
      </c>
      <c r="B581">
        <v>479499.352644424</v>
      </c>
      <c r="C581">
        <v>3571464.96988954</v>
      </c>
    </row>
    <row r="582" spans="1:3">
      <c r="A582">
        <v>580</v>
      </c>
      <c r="B582">
        <v>479491.535951476</v>
      </c>
      <c r="C582">
        <v>3571467.98811653</v>
      </c>
    </row>
    <row r="583" spans="1:3">
      <c r="A583">
        <v>581</v>
      </c>
      <c r="B583">
        <v>479561.803147065</v>
      </c>
      <c r="C583">
        <v>3571500.78869629</v>
      </c>
    </row>
    <row r="584" spans="1:3">
      <c r="A584">
        <v>582</v>
      </c>
      <c r="B584">
        <v>479591.971907317</v>
      </c>
      <c r="C584">
        <v>3571516.34798128</v>
      </c>
    </row>
    <row r="585" spans="1:3">
      <c r="A585">
        <v>583</v>
      </c>
      <c r="B585">
        <v>479648.185204006</v>
      </c>
      <c r="C585">
        <v>3571549.00444833</v>
      </c>
    </row>
    <row r="586" spans="1:3">
      <c r="A586">
        <v>584</v>
      </c>
      <c r="B586">
        <v>479579.392519933</v>
      </c>
      <c r="C586">
        <v>3571508.10135925</v>
      </c>
    </row>
    <row r="587" spans="1:3">
      <c r="A587">
        <v>585</v>
      </c>
      <c r="B587">
        <v>479591.514934686</v>
      </c>
      <c r="C587">
        <v>3571515.92090087</v>
      </c>
    </row>
    <row r="588" spans="1:3">
      <c r="A588">
        <v>586</v>
      </c>
      <c r="B588">
        <v>479503.668065221</v>
      </c>
      <c r="C588">
        <v>3571467.92417883</v>
      </c>
    </row>
    <row r="589" spans="1:3">
      <c r="A589">
        <v>587</v>
      </c>
      <c r="B589">
        <v>479511.451914047</v>
      </c>
      <c r="C589">
        <v>3571474.35009838</v>
      </c>
    </row>
    <row r="590" spans="1:3">
      <c r="A590">
        <v>588</v>
      </c>
      <c r="B590">
        <v>479481.654772564</v>
      </c>
      <c r="C590">
        <v>3571448.07879467</v>
      </c>
    </row>
    <row r="591" spans="1:3">
      <c r="A591">
        <v>589</v>
      </c>
      <c r="B591">
        <v>479502.985204395</v>
      </c>
      <c r="C591">
        <v>3571459.54631542</v>
      </c>
    </row>
    <row r="592" spans="1:3">
      <c r="A592">
        <v>590</v>
      </c>
      <c r="B592">
        <v>479472.493080465</v>
      </c>
      <c r="C592">
        <v>3571439.11771781</v>
      </c>
    </row>
    <row r="593" spans="1:3">
      <c r="A593">
        <v>591</v>
      </c>
      <c r="B593">
        <v>479528.391662054</v>
      </c>
      <c r="C593">
        <v>3571465.06864305</v>
      </c>
    </row>
    <row r="594" spans="1:3">
      <c r="A594">
        <v>592</v>
      </c>
      <c r="B594">
        <v>479413.411458664</v>
      </c>
      <c r="C594">
        <v>3571409.9308704</v>
      </c>
    </row>
    <row r="595" spans="1:3">
      <c r="A595">
        <v>593</v>
      </c>
      <c r="B595">
        <v>479444.391983747</v>
      </c>
      <c r="C595">
        <v>3571424.71318495</v>
      </c>
    </row>
    <row r="596" spans="1:3">
      <c r="A596">
        <v>594</v>
      </c>
      <c r="B596">
        <v>479457.539811299</v>
      </c>
      <c r="C596">
        <v>3571433.76068364</v>
      </c>
    </row>
    <row r="597" spans="1:3">
      <c r="A597">
        <v>595</v>
      </c>
      <c r="B597">
        <v>479462.124949738</v>
      </c>
      <c r="C597">
        <v>3571432.69310472</v>
      </c>
    </row>
    <row r="598" spans="1:3">
      <c r="A598">
        <v>596</v>
      </c>
      <c r="B598">
        <v>479374.47568329</v>
      </c>
      <c r="C598">
        <v>3571382.08384383</v>
      </c>
    </row>
    <row r="599" spans="1:3">
      <c r="A599">
        <v>597</v>
      </c>
      <c r="B599">
        <v>479360.882301706</v>
      </c>
      <c r="C599">
        <v>3571374.86007166</v>
      </c>
    </row>
    <row r="600" spans="1:3">
      <c r="A600">
        <v>598</v>
      </c>
      <c r="B600">
        <v>479395.090639504</v>
      </c>
      <c r="C600">
        <v>3571385.79670235</v>
      </c>
    </row>
    <row r="601" spans="1:3">
      <c r="A601">
        <v>599</v>
      </c>
      <c r="B601">
        <v>479388.014027667</v>
      </c>
      <c r="C601">
        <v>3571381.34966259</v>
      </c>
    </row>
    <row r="602" spans="1:3">
      <c r="A602">
        <v>600</v>
      </c>
      <c r="B602">
        <v>479207.091772028</v>
      </c>
      <c r="C602">
        <v>3571280.93281959</v>
      </c>
    </row>
    <row r="603" spans="1:3">
      <c r="A603">
        <v>601</v>
      </c>
      <c r="B603">
        <v>479394.399634425</v>
      </c>
      <c r="C603">
        <v>3571384.91452941</v>
      </c>
    </row>
    <row r="604" spans="1:3">
      <c r="A604">
        <v>602</v>
      </c>
      <c r="B604">
        <v>479467.563585099</v>
      </c>
      <c r="C604">
        <v>3571427.02511109</v>
      </c>
    </row>
    <row r="605" spans="1:3">
      <c r="A605">
        <v>603</v>
      </c>
      <c r="B605">
        <v>479382.403129474</v>
      </c>
      <c r="C605">
        <v>3571380.21186925</v>
      </c>
    </row>
    <row r="606" spans="1:3">
      <c r="A606">
        <v>604</v>
      </c>
      <c r="B606">
        <v>479441.613299972</v>
      </c>
      <c r="C606">
        <v>3571409.15455894</v>
      </c>
    </row>
    <row r="607" spans="1:3">
      <c r="A607">
        <v>605</v>
      </c>
      <c r="B607">
        <v>479390.58488084</v>
      </c>
      <c r="C607">
        <v>3571381.36245497</v>
      </c>
    </row>
    <row r="608" spans="1:3">
      <c r="A608">
        <v>606</v>
      </c>
      <c r="B608">
        <v>479402.476119048</v>
      </c>
      <c r="C608">
        <v>3571396.87608394</v>
      </c>
    </row>
    <row r="609" spans="1:3">
      <c r="A609">
        <v>607</v>
      </c>
      <c r="B609">
        <v>479416.018090586</v>
      </c>
      <c r="C609">
        <v>3571397.57334784</v>
      </c>
    </row>
    <row r="610" spans="1:3">
      <c r="A610">
        <v>608</v>
      </c>
      <c r="B610">
        <v>479354.882738251</v>
      </c>
      <c r="C610">
        <v>3571357.02951942</v>
      </c>
    </row>
    <row r="611" spans="1:3">
      <c r="A611">
        <v>609</v>
      </c>
      <c r="B611">
        <v>479375.476227969</v>
      </c>
      <c r="C611">
        <v>3571376.01650282</v>
      </c>
    </row>
    <row r="612" spans="1:3">
      <c r="A612">
        <v>610</v>
      </c>
      <c r="B612">
        <v>479397.575752225</v>
      </c>
      <c r="C612">
        <v>3571388.61527148</v>
      </c>
    </row>
    <row r="613" spans="1:3">
      <c r="A613">
        <v>611</v>
      </c>
      <c r="B613">
        <v>479391.714754169</v>
      </c>
      <c r="C613">
        <v>3571386.65524256</v>
      </c>
    </row>
    <row r="614" spans="1:3">
      <c r="A614">
        <v>612</v>
      </c>
      <c r="B614">
        <v>479363.071048315</v>
      </c>
      <c r="C614">
        <v>3571371.64333729</v>
      </c>
    </row>
    <row r="615" spans="1:3">
      <c r="A615">
        <v>613</v>
      </c>
      <c r="B615">
        <v>479404.962540549</v>
      </c>
      <c r="C615">
        <v>3571393.18832541</v>
      </c>
    </row>
    <row r="616" spans="1:3">
      <c r="A616">
        <v>614</v>
      </c>
      <c r="B616">
        <v>479417.638412871</v>
      </c>
      <c r="C616">
        <v>3571400.05406025</v>
      </c>
    </row>
    <row r="617" spans="1:3">
      <c r="A617">
        <v>615</v>
      </c>
      <c r="B617">
        <v>479426.302379635</v>
      </c>
      <c r="C617">
        <v>3571404.52245998</v>
      </c>
    </row>
    <row r="618" spans="1:3">
      <c r="A618">
        <v>616</v>
      </c>
      <c r="B618">
        <v>479464.780890002</v>
      </c>
      <c r="C618">
        <v>3571426.48317824</v>
      </c>
    </row>
    <row r="619" spans="1:3">
      <c r="A619">
        <v>617</v>
      </c>
      <c r="B619">
        <v>479399.430553924</v>
      </c>
      <c r="C619">
        <v>3571392.45215272</v>
      </c>
    </row>
    <row r="620" spans="1:3">
      <c r="A620">
        <v>618</v>
      </c>
      <c r="B620">
        <v>479421.164519775</v>
      </c>
      <c r="C620">
        <v>3571399.84704521</v>
      </c>
    </row>
    <row r="621" spans="1:3">
      <c r="A621">
        <v>619</v>
      </c>
      <c r="B621">
        <v>479386.574462034</v>
      </c>
      <c r="C621">
        <v>3571380.66407217</v>
      </c>
    </row>
    <row r="622" spans="1:3">
      <c r="A622">
        <v>620</v>
      </c>
      <c r="B622">
        <v>479382.507369224</v>
      </c>
      <c r="C622">
        <v>3571378.99944082</v>
      </c>
    </row>
    <row r="623" spans="1:3">
      <c r="A623">
        <v>621</v>
      </c>
      <c r="B623">
        <v>479412.404466678</v>
      </c>
      <c r="C623">
        <v>3571394.61644734</v>
      </c>
    </row>
    <row r="624" spans="1:3">
      <c r="A624">
        <v>622</v>
      </c>
      <c r="B624">
        <v>479417.031454471</v>
      </c>
      <c r="C624">
        <v>3571396.46771336</v>
      </c>
    </row>
    <row r="625" spans="1:3">
      <c r="A625">
        <v>623</v>
      </c>
      <c r="B625">
        <v>479390.013871949</v>
      </c>
      <c r="C625">
        <v>3571382.72642928</v>
      </c>
    </row>
    <row r="626" spans="1:3">
      <c r="A626">
        <v>624</v>
      </c>
      <c r="B626">
        <v>479412.600147509</v>
      </c>
      <c r="C626">
        <v>3571395.43190616</v>
      </c>
    </row>
    <row r="627" spans="1:3">
      <c r="A627">
        <v>625</v>
      </c>
      <c r="B627">
        <v>479393.605864945</v>
      </c>
      <c r="C627">
        <v>3571382.54572965</v>
      </c>
    </row>
    <row r="628" spans="1:3">
      <c r="A628">
        <v>626</v>
      </c>
      <c r="B628">
        <v>479418.987800321</v>
      </c>
      <c r="C628">
        <v>3571398.68479396</v>
      </c>
    </row>
    <row r="629" spans="1:3">
      <c r="A629">
        <v>627</v>
      </c>
      <c r="B629">
        <v>479433.740987148</v>
      </c>
      <c r="C629">
        <v>3571403.80926942</v>
      </c>
    </row>
    <row r="630" spans="1:3">
      <c r="A630">
        <v>628</v>
      </c>
      <c r="B630">
        <v>479420.9132778</v>
      </c>
      <c r="C630">
        <v>3571399.98966986</v>
      </c>
    </row>
    <row r="631" spans="1:3">
      <c r="A631">
        <v>629</v>
      </c>
      <c r="B631">
        <v>479412.289967248</v>
      </c>
      <c r="C631">
        <v>3571394.75811112</v>
      </c>
    </row>
    <row r="632" spans="1:3">
      <c r="A632">
        <v>630</v>
      </c>
      <c r="B632">
        <v>479381.978550499</v>
      </c>
      <c r="C632">
        <v>3571379.73080914</v>
      </c>
    </row>
    <row r="633" spans="1:3">
      <c r="A633">
        <v>631</v>
      </c>
      <c r="B633">
        <v>479394.411841087</v>
      </c>
      <c r="C633">
        <v>3571387.81232066</v>
      </c>
    </row>
    <row r="634" spans="1:3">
      <c r="A634">
        <v>632</v>
      </c>
      <c r="B634">
        <v>479418.335975715</v>
      </c>
      <c r="C634">
        <v>3571398.11413497</v>
      </c>
    </row>
    <row r="635" spans="1:3">
      <c r="A635">
        <v>633</v>
      </c>
      <c r="B635">
        <v>479415.623031106</v>
      </c>
      <c r="C635">
        <v>3571396.8837848</v>
      </c>
    </row>
    <row r="636" spans="1:3">
      <c r="A636">
        <v>634</v>
      </c>
      <c r="B636">
        <v>479406.598797071</v>
      </c>
      <c r="C636">
        <v>3571392.67630238</v>
      </c>
    </row>
    <row r="637" spans="1:3">
      <c r="A637">
        <v>635</v>
      </c>
      <c r="B637">
        <v>479410.308720633</v>
      </c>
      <c r="C637">
        <v>3571394.59010836</v>
      </c>
    </row>
    <row r="638" spans="1:3">
      <c r="A638">
        <v>636</v>
      </c>
      <c r="B638">
        <v>479407.08442381</v>
      </c>
      <c r="C638">
        <v>3571390.63067865</v>
      </c>
    </row>
    <row r="639" spans="1:3">
      <c r="A639">
        <v>637</v>
      </c>
      <c r="B639">
        <v>479413.424674325</v>
      </c>
      <c r="C639">
        <v>3571397.32833259</v>
      </c>
    </row>
    <row r="640" spans="1:3">
      <c r="A640">
        <v>638</v>
      </c>
      <c r="B640">
        <v>479452.60883458</v>
      </c>
      <c r="C640">
        <v>3571418.47873142</v>
      </c>
    </row>
    <row r="641" spans="1:3">
      <c r="A641">
        <v>639</v>
      </c>
      <c r="B641">
        <v>479410.401121059</v>
      </c>
      <c r="C641">
        <v>3571394.99678599</v>
      </c>
    </row>
    <row r="642" spans="1:3">
      <c r="A642">
        <v>640</v>
      </c>
      <c r="B642">
        <v>479396.006266422</v>
      </c>
      <c r="C642">
        <v>3571387.72399526</v>
      </c>
    </row>
    <row r="643" spans="1:3">
      <c r="A643">
        <v>641</v>
      </c>
      <c r="B643">
        <v>479392.860155913</v>
      </c>
      <c r="C643">
        <v>3571385.81908271</v>
      </c>
    </row>
    <row r="644" spans="1:3">
      <c r="A644">
        <v>642</v>
      </c>
      <c r="B644">
        <v>479370.461048035</v>
      </c>
      <c r="C644">
        <v>3571375.16709079</v>
      </c>
    </row>
    <row r="645" spans="1:3">
      <c r="A645">
        <v>643</v>
      </c>
      <c r="B645">
        <v>479375.973942026</v>
      </c>
      <c r="C645">
        <v>3571378.63034805</v>
      </c>
    </row>
    <row r="646" spans="1:3">
      <c r="A646">
        <v>644</v>
      </c>
      <c r="B646">
        <v>479372.477824996</v>
      </c>
      <c r="C646">
        <v>3571374.98183044</v>
      </c>
    </row>
    <row r="647" spans="1:3">
      <c r="A647">
        <v>645</v>
      </c>
      <c r="B647">
        <v>479372.700000906</v>
      </c>
      <c r="C647">
        <v>3571374.81747736</v>
      </c>
    </row>
    <row r="648" spans="1:3">
      <c r="A648">
        <v>646</v>
      </c>
      <c r="B648">
        <v>479362.437267102</v>
      </c>
      <c r="C648">
        <v>3571369.76395334</v>
      </c>
    </row>
    <row r="649" spans="1:3">
      <c r="A649">
        <v>647</v>
      </c>
      <c r="B649">
        <v>479362.840654059</v>
      </c>
      <c r="C649">
        <v>3571370.33055572</v>
      </c>
    </row>
    <row r="650" spans="1:3">
      <c r="A650">
        <v>648</v>
      </c>
      <c r="B650">
        <v>479345.849112441</v>
      </c>
      <c r="C650">
        <v>3571360.58880628</v>
      </c>
    </row>
    <row r="651" spans="1:3">
      <c r="A651">
        <v>649</v>
      </c>
      <c r="B651">
        <v>479380.392879843</v>
      </c>
      <c r="C651">
        <v>3571378.62735265</v>
      </c>
    </row>
    <row r="652" spans="1:3">
      <c r="A652">
        <v>650</v>
      </c>
      <c r="B652">
        <v>479338.105509333</v>
      </c>
      <c r="C652">
        <v>3571355.04684103</v>
      </c>
    </row>
    <row r="653" spans="1:3">
      <c r="A653">
        <v>651</v>
      </c>
      <c r="B653">
        <v>479361.190756041</v>
      </c>
      <c r="C653">
        <v>3571368.91261073</v>
      </c>
    </row>
    <row r="654" spans="1:3">
      <c r="A654">
        <v>652</v>
      </c>
      <c r="B654">
        <v>479356.96706382</v>
      </c>
      <c r="C654">
        <v>3571366.7918303</v>
      </c>
    </row>
    <row r="655" spans="1:3">
      <c r="A655">
        <v>653</v>
      </c>
      <c r="B655">
        <v>479347.774015557</v>
      </c>
      <c r="C655">
        <v>3571361.28692046</v>
      </c>
    </row>
    <row r="656" spans="1:3">
      <c r="A656">
        <v>654</v>
      </c>
      <c r="B656">
        <v>479388.037409658</v>
      </c>
      <c r="C656">
        <v>3571384.16133272</v>
      </c>
    </row>
    <row r="657" spans="1:3">
      <c r="A657">
        <v>655</v>
      </c>
      <c r="B657">
        <v>479382.235469987</v>
      </c>
      <c r="C657">
        <v>3571380.06706185</v>
      </c>
    </row>
    <row r="658" spans="1:3">
      <c r="A658">
        <v>656</v>
      </c>
      <c r="B658">
        <v>479382.646502808</v>
      </c>
      <c r="C658">
        <v>3571382.41215636</v>
      </c>
    </row>
    <row r="659" spans="1:3">
      <c r="A659">
        <v>657</v>
      </c>
      <c r="B659">
        <v>479379.54468467</v>
      </c>
      <c r="C659">
        <v>3571379.63176166</v>
      </c>
    </row>
    <row r="660" spans="1:3">
      <c r="A660">
        <v>658</v>
      </c>
      <c r="B660">
        <v>479384.186798216</v>
      </c>
      <c r="C660">
        <v>3571381.78637322</v>
      </c>
    </row>
    <row r="661" spans="1:3">
      <c r="A661">
        <v>659</v>
      </c>
      <c r="B661">
        <v>479379.876729296</v>
      </c>
      <c r="C661">
        <v>3571380.49882705</v>
      </c>
    </row>
    <row r="662" spans="1:3">
      <c r="A662">
        <v>660</v>
      </c>
      <c r="B662">
        <v>479404.128435283</v>
      </c>
      <c r="C662">
        <v>3571392.51862402</v>
      </c>
    </row>
    <row r="663" spans="1:3">
      <c r="A663">
        <v>661</v>
      </c>
      <c r="B663">
        <v>479389.629610938</v>
      </c>
      <c r="C663">
        <v>3571385.74659195</v>
      </c>
    </row>
    <row r="664" spans="1:3">
      <c r="A664">
        <v>662</v>
      </c>
      <c r="B664">
        <v>479411.583856586</v>
      </c>
      <c r="C664">
        <v>3571395.95475197</v>
      </c>
    </row>
    <row r="665" spans="1:3">
      <c r="A665">
        <v>663</v>
      </c>
      <c r="B665">
        <v>479399.808170666</v>
      </c>
      <c r="C665">
        <v>3571390.05670508</v>
      </c>
    </row>
    <row r="666" spans="1:3">
      <c r="A666">
        <v>664</v>
      </c>
      <c r="B666">
        <v>479387.725885681</v>
      </c>
      <c r="C666">
        <v>3571383.67054875</v>
      </c>
    </row>
    <row r="667" spans="1:3">
      <c r="A667">
        <v>665</v>
      </c>
      <c r="B667">
        <v>479386.741726388</v>
      </c>
      <c r="C667">
        <v>3571383.6387658</v>
      </c>
    </row>
    <row r="668" spans="1:3">
      <c r="A668">
        <v>666</v>
      </c>
      <c r="B668">
        <v>479390.193041159</v>
      </c>
      <c r="C668">
        <v>3571385.51318496</v>
      </c>
    </row>
    <row r="669" spans="1:3">
      <c r="A669">
        <v>667</v>
      </c>
      <c r="B669">
        <v>479382.666554305</v>
      </c>
      <c r="C669">
        <v>3571381.7780334</v>
      </c>
    </row>
    <row r="670" spans="1:3">
      <c r="A670">
        <v>668</v>
      </c>
      <c r="B670">
        <v>479384.685118779</v>
      </c>
      <c r="C670">
        <v>3571382.82712424</v>
      </c>
    </row>
    <row r="671" spans="1:3">
      <c r="A671">
        <v>669</v>
      </c>
      <c r="B671">
        <v>479382.826398318</v>
      </c>
      <c r="C671">
        <v>3571382.02640297</v>
      </c>
    </row>
    <row r="672" spans="1:3">
      <c r="A672">
        <v>670</v>
      </c>
      <c r="B672">
        <v>479388.409662318</v>
      </c>
      <c r="C672">
        <v>3571385.34058582</v>
      </c>
    </row>
    <row r="673" spans="1:3">
      <c r="A673">
        <v>671</v>
      </c>
      <c r="B673">
        <v>479382.194448874</v>
      </c>
      <c r="C673">
        <v>3571381.89094769</v>
      </c>
    </row>
    <row r="674" spans="1:3">
      <c r="A674">
        <v>672</v>
      </c>
      <c r="B674">
        <v>479389.016981474</v>
      </c>
      <c r="C674">
        <v>3571384.95153874</v>
      </c>
    </row>
    <row r="675" spans="1:3">
      <c r="A675">
        <v>673</v>
      </c>
      <c r="B675">
        <v>479398.14900046</v>
      </c>
      <c r="C675">
        <v>3571390.40929092</v>
      </c>
    </row>
    <row r="676" spans="1:3">
      <c r="A676">
        <v>674</v>
      </c>
      <c r="B676">
        <v>479376.325031208</v>
      </c>
      <c r="C676">
        <v>3571378.20555448</v>
      </c>
    </row>
    <row r="677" spans="1:3">
      <c r="A677">
        <v>675</v>
      </c>
      <c r="B677">
        <v>479363.629632835</v>
      </c>
      <c r="C677">
        <v>3571371.38858687</v>
      </c>
    </row>
    <row r="678" spans="1:3">
      <c r="A678">
        <v>676</v>
      </c>
      <c r="B678">
        <v>479368.097177365</v>
      </c>
      <c r="C678">
        <v>3571373.62257306</v>
      </c>
    </row>
    <row r="679" spans="1:3">
      <c r="A679">
        <v>677</v>
      </c>
      <c r="B679">
        <v>479360.150332589</v>
      </c>
      <c r="C679">
        <v>3571369.92241107</v>
      </c>
    </row>
    <row r="680" spans="1:3">
      <c r="A680">
        <v>678</v>
      </c>
      <c r="B680">
        <v>479367.381194764</v>
      </c>
      <c r="C680">
        <v>3571373.61019392</v>
      </c>
    </row>
    <row r="681" spans="1:3">
      <c r="A681">
        <v>679</v>
      </c>
      <c r="B681">
        <v>479353.669911541</v>
      </c>
      <c r="C681">
        <v>3571365.00430947</v>
      </c>
    </row>
    <row r="682" spans="1:3">
      <c r="A682">
        <v>680</v>
      </c>
      <c r="B682">
        <v>479370.892143349</v>
      </c>
      <c r="C682">
        <v>3571374.74542713</v>
      </c>
    </row>
    <row r="683" spans="1:3">
      <c r="A683">
        <v>681</v>
      </c>
      <c r="B683">
        <v>479373.233755753</v>
      </c>
      <c r="C683">
        <v>3571376.57252494</v>
      </c>
    </row>
    <row r="684" spans="1:3">
      <c r="A684">
        <v>682</v>
      </c>
      <c r="B684">
        <v>479367.453226644</v>
      </c>
      <c r="C684">
        <v>3571373.05780284</v>
      </c>
    </row>
    <row r="685" spans="1:3">
      <c r="A685">
        <v>683</v>
      </c>
      <c r="B685">
        <v>479363.496211614</v>
      </c>
      <c r="C685">
        <v>3571370.64442924</v>
      </c>
    </row>
    <row r="686" spans="1:3">
      <c r="A686">
        <v>684</v>
      </c>
      <c r="B686">
        <v>479368.098083014</v>
      </c>
      <c r="C686">
        <v>3571373.74839185</v>
      </c>
    </row>
    <row r="687" spans="1:3">
      <c r="A687">
        <v>685</v>
      </c>
      <c r="B687">
        <v>479374.962318742</v>
      </c>
      <c r="C687">
        <v>3571376.89805728</v>
      </c>
    </row>
    <row r="688" spans="1:3">
      <c r="A688">
        <v>686</v>
      </c>
      <c r="B688">
        <v>479369.560435554</v>
      </c>
      <c r="C688">
        <v>3571374.22834321</v>
      </c>
    </row>
    <row r="689" spans="1:3">
      <c r="A689">
        <v>687</v>
      </c>
      <c r="B689">
        <v>479369.455252569</v>
      </c>
      <c r="C689">
        <v>3571374.11524965</v>
      </c>
    </row>
    <row r="690" spans="1:3">
      <c r="A690">
        <v>688</v>
      </c>
      <c r="B690">
        <v>479364.706559274</v>
      </c>
      <c r="C690">
        <v>3571371.71019022</v>
      </c>
    </row>
    <row r="691" spans="1:3">
      <c r="A691">
        <v>689</v>
      </c>
      <c r="B691">
        <v>479366.81677753</v>
      </c>
      <c r="C691">
        <v>3571372.74600336</v>
      </c>
    </row>
    <row r="692" spans="1:3">
      <c r="A692">
        <v>690</v>
      </c>
      <c r="B692">
        <v>479374.385342693</v>
      </c>
      <c r="C692">
        <v>3571377.38783587</v>
      </c>
    </row>
    <row r="693" spans="1:3">
      <c r="A693">
        <v>691</v>
      </c>
      <c r="B693">
        <v>479369.220709225</v>
      </c>
      <c r="C693">
        <v>3571374.00582906</v>
      </c>
    </row>
    <row r="694" spans="1:3">
      <c r="A694">
        <v>692</v>
      </c>
      <c r="B694">
        <v>479377.879248952</v>
      </c>
      <c r="C694">
        <v>3571378.64274292</v>
      </c>
    </row>
    <row r="695" spans="1:3">
      <c r="A695">
        <v>693</v>
      </c>
      <c r="B695">
        <v>479370.942383182</v>
      </c>
      <c r="C695">
        <v>3571375.02659251</v>
      </c>
    </row>
    <row r="696" spans="1:3">
      <c r="A696">
        <v>694</v>
      </c>
      <c r="B696">
        <v>479377.424483269</v>
      </c>
      <c r="C696">
        <v>3571378.27624701</v>
      </c>
    </row>
    <row r="697" spans="1:3">
      <c r="A697">
        <v>695</v>
      </c>
      <c r="B697">
        <v>479379.189942067</v>
      </c>
      <c r="C697">
        <v>3571379.25401606</v>
      </c>
    </row>
    <row r="698" spans="1:3">
      <c r="A698">
        <v>696</v>
      </c>
      <c r="B698">
        <v>479372.076478815</v>
      </c>
      <c r="C698">
        <v>3571374.91461949</v>
      </c>
    </row>
    <row r="699" spans="1:3">
      <c r="A699">
        <v>697</v>
      </c>
      <c r="B699">
        <v>479374.48507611</v>
      </c>
      <c r="C699">
        <v>3571376.12790479</v>
      </c>
    </row>
    <row r="700" spans="1:3">
      <c r="A700">
        <v>698</v>
      </c>
      <c r="B700">
        <v>479371.344047823</v>
      </c>
      <c r="C700">
        <v>3571374.73421024</v>
      </c>
    </row>
    <row r="701" spans="1:3">
      <c r="A701">
        <v>699</v>
      </c>
      <c r="B701">
        <v>479370.627458903</v>
      </c>
      <c r="C701">
        <v>3571374.48431191</v>
      </c>
    </row>
    <row r="702" spans="1:3">
      <c r="A702">
        <v>700</v>
      </c>
      <c r="B702">
        <v>479368.006198454</v>
      </c>
      <c r="C702">
        <v>3571372.83263255</v>
      </c>
    </row>
    <row r="703" spans="1:3">
      <c r="A703">
        <v>701</v>
      </c>
      <c r="B703">
        <v>479370.337292688</v>
      </c>
      <c r="C703">
        <v>3571374.37326473</v>
      </c>
    </row>
    <row r="704" spans="1:3">
      <c r="A704">
        <v>702</v>
      </c>
      <c r="B704">
        <v>479374.053205351</v>
      </c>
      <c r="C704">
        <v>3571375.88613367</v>
      </c>
    </row>
    <row r="705" spans="1:3">
      <c r="A705">
        <v>703</v>
      </c>
      <c r="B705">
        <v>479370.287839904</v>
      </c>
      <c r="C705">
        <v>3571374.24568911</v>
      </c>
    </row>
    <row r="706" spans="1:3">
      <c r="A706">
        <v>704</v>
      </c>
      <c r="B706">
        <v>479376.282643981</v>
      </c>
      <c r="C706">
        <v>3571377.869801</v>
      </c>
    </row>
    <row r="707" spans="1:3">
      <c r="A707">
        <v>705</v>
      </c>
      <c r="B707">
        <v>479370.778239452</v>
      </c>
      <c r="C707">
        <v>3571374.37320812</v>
      </c>
    </row>
    <row r="708" spans="1:3">
      <c r="A708">
        <v>706</v>
      </c>
      <c r="B708">
        <v>479367.162284723</v>
      </c>
      <c r="C708">
        <v>3571372.5573195</v>
      </c>
    </row>
    <row r="709" spans="1:3">
      <c r="A709">
        <v>707</v>
      </c>
      <c r="B709">
        <v>479375.176217805</v>
      </c>
      <c r="C709">
        <v>3571376.76923225</v>
      </c>
    </row>
    <row r="710" spans="1:3">
      <c r="A710">
        <v>708</v>
      </c>
      <c r="B710">
        <v>479378.941490682</v>
      </c>
      <c r="C710">
        <v>3571378.39229776</v>
      </c>
    </row>
    <row r="711" spans="1:3">
      <c r="A711">
        <v>709</v>
      </c>
      <c r="B711">
        <v>479374.843527909</v>
      </c>
      <c r="C711">
        <v>3571376.47779684</v>
      </c>
    </row>
    <row r="712" spans="1:3">
      <c r="A712">
        <v>710</v>
      </c>
      <c r="B712">
        <v>479377.160011384</v>
      </c>
      <c r="C712">
        <v>3571377.941622</v>
      </c>
    </row>
    <row r="713" spans="1:3">
      <c r="A713">
        <v>711</v>
      </c>
      <c r="B713">
        <v>479372.145340303</v>
      </c>
      <c r="C713">
        <v>3571375.09512669</v>
      </c>
    </row>
    <row r="714" spans="1:3">
      <c r="A714">
        <v>712</v>
      </c>
      <c r="B714">
        <v>479376.04279388</v>
      </c>
      <c r="C714">
        <v>3571377.17638042</v>
      </c>
    </row>
    <row r="715" spans="1:3">
      <c r="A715">
        <v>713</v>
      </c>
      <c r="B715">
        <v>479371.977544095</v>
      </c>
      <c r="C715">
        <v>3571375.02915935</v>
      </c>
    </row>
    <row r="716" spans="1:3">
      <c r="A716">
        <v>714</v>
      </c>
      <c r="B716">
        <v>479372.224077498</v>
      </c>
      <c r="C716">
        <v>3571375.12319419</v>
      </c>
    </row>
    <row r="717" spans="1:3">
      <c r="A717">
        <v>715</v>
      </c>
      <c r="B717">
        <v>479375.067678737</v>
      </c>
      <c r="C717">
        <v>3571376.94042618</v>
      </c>
    </row>
    <row r="718" spans="1:3">
      <c r="A718">
        <v>716</v>
      </c>
      <c r="B718">
        <v>479376.505697437</v>
      </c>
      <c r="C718">
        <v>3571377.69607768</v>
      </c>
    </row>
    <row r="719" spans="1:3">
      <c r="A719">
        <v>717</v>
      </c>
      <c r="B719">
        <v>479374.998033774</v>
      </c>
      <c r="C719">
        <v>3571376.83421836</v>
      </c>
    </row>
    <row r="720" spans="1:3">
      <c r="A720">
        <v>718</v>
      </c>
      <c r="B720">
        <v>479374.517085498</v>
      </c>
      <c r="C720">
        <v>3571376.51848928</v>
      </c>
    </row>
    <row r="721" spans="1:3">
      <c r="A721">
        <v>719</v>
      </c>
      <c r="B721">
        <v>479377.419891501</v>
      </c>
      <c r="C721">
        <v>3571378.33353475</v>
      </c>
    </row>
    <row r="722" spans="1:3">
      <c r="A722">
        <v>720</v>
      </c>
      <c r="B722">
        <v>479375.711945856</v>
      </c>
      <c r="C722">
        <v>3571377.20299357</v>
      </c>
    </row>
    <row r="723" spans="1:3">
      <c r="A723">
        <v>721</v>
      </c>
      <c r="B723">
        <v>479377.708634348</v>
      </c>
      <c r="C723">
        <v>3571378.16487396</v>
      </c>
    </row>
    <row r="724" spans="1:3">
      <c r="A724">
        <v>722</v>
      </c>
      <c r="B724">
        <v>479374.613432976</v>
      </c>
      <c r="C724">
        <v>3571376.61877615</v>
      </c>
    </row>
    <row r="725" spans="1:3">
      <c r="A725">
        <v>723</v>
      </c>
      <c r="B725">
        <v>479375.618330128</v>
      </c>
      <c r="C725">
        <v>3571377.26542089</v>
      </c>
    </row>
    <row r="726" spans="1:3">
      <c r="A726">
        <v>724</v>
      </c>
      <c r="B726">
        <v>479375.735037666</v>
      </c>
      <c r="C726">
        <v>3571377.39926947</v>
      </c>
    </row>
    <row r="727" spans="1:3">
      <c r="A727">
        <v>725</v>
      </c>
      <c r="B727">
        <v>479374.874665808</v>
      </c>
      <c r="C727">
        <v>3571376.90289119</v>
      </c>
    </row>
    <row r="728" spans="1:3">
      <c r="A728">
        <v>726</v>
      </c>
      <c r="B728">
        <v>479376.775535135</v>
      </c>
      <c r="C728">
        <v>3571377.88032584</v>
      </c>
    </row>
    <row r="729" spans="1:3">
      <c r="A729">
        <v>727</v>
      </c>
      <c r="B729">
        <v>479372.284980611</v>
      </c>
      <c r="C729">
        <v>3571375.67289067</v>
      </c>
    </row>
    <row r="730" spans="1:3">
      <c r="A730">
        <v>728</v>
      </c>
      <c r="B730">
        <v>479376.622123184</v>
      </c>
      <c r="C730">
        <v>3571377.78729211</v>
      </c>
    </row>
    <row r="731" spans="1:3">
      <c r="A731">
        <v>729</v>
      </c>
      <c r="B731">
        <v>479372.492775426</v>
      </c>
      <c r="C731">
        <v>3571375.56238548</v>
      </c>
    </row>
    <row r="732" spans="1:3">
      <c r="A732">
        <v>730</v>
      </c>
      <c r="B732">
        <v>479376.575717912</v>
      </c>
      <c r="C732">
        <v>3571377.73478763</v>
      </c>
    </row>
    <row r="733" spans="1:3">
      <c r="A733">
        <v>731</v>
      </c>
      <c r="B733">
        <v>479376.288592285</v>
      </c>
      <c r="C733">
        <v>3571377.57241063</v>
      </c>
    </row>
    <row r="734" spans="1:3">
      <c r="A734">
        <v>732</v>
      </c>
      <c r="B734">
        <v>479375.593436138</v>
      </c>
      <c r="C734">
        <v>3571377.18673565</v>
      </c>
    </row>
    <row r="735" spans="1:3">
      <c r="A735">
        <v>733</v>
      </c>
      <c r="B735">
        <v>479377.120246459</v>
      </c>
      <c r="C735">
        <v>3571377.99500941</v>
      </c>
    </row>
    <row r="736" spans="1:3">
      <c r="A736">
        <v>734</v>
      </c>
      <c r="B736">
        <v>479376.764127518</v>
      </c>
      <c r="C736">
        <v>3571377.79024825</v>
      </c>
    </row>
    <row r="737" spans="1:3">
      <c r="A737">
        <v>735</v>
      </c>
      <c r="B737">
        <v>479375.715824872</v>
      </c>
      <c r="C737">
        <v>3571377.11955096</v>
      </c>
    </row>
    <row r="738" spans="1:3">
      <c r="A738">
        <v>736</v>
      </c>
      <c r="B738">
        <v>479375.995124734</v>
      </c>
      <c r="C738">
        <v>3571377.30060501</v>
      </c>
    </row>
    <row r="739" spans="1:3">
      <c r="A739">
        <v>737</v>
      </c>
      <c r="B739">
        <v>479377.67536308</v>
      </c>
      <c r="C739">
        <v>3571378.20933023</v>
      </c>
    </row>
    <row r="740" spans="1:3">
      <c r="A740">
        <v>738</v>
      </c>
      <c r="B740">
        <v>479377.537753058</v>
      </c>
      <c r="C740">
        <v>3571378.06139038</v>
      </c>
    </row>
    <row r="741" spans="1:3">
      <c r="A741">
        <v>739</v>
      </c>
      <c r="B741">
        <v>479376.481511195</v>
      </c>
      <c r="C741">
        <v>3571377.5155152</v>
      </c>
    </row>
    <row r="742" spans="1:3">
      <c r="A742">
        <v>740</v>
      </c>
      <c r="B742">
        <v>479378.043792354</v>
      </c>
      <c r="C742">
        <v>3571378.3264969</v>
      </c>
    </row>
    <row r="743" spans="1:3">
      <c r="A743">
        <v>741</v>
      </c>
      <c r="B743">
        <v>479377.466132012</v>
      </c>
      <c r="C743">
        <v>3571378.0070425</v>
      </c>
    </row>
    <row r="744" spans="1:3">
      <c r="A744">
        <v>742</v>
      </c>
      <c r="B744">
        <v>479378.257743208</v>
      </c>
      <c r="C744">
        <v>3571378.44641078</v>
      </c>
    </row>
    <row r="745" spans="1:3">
      <c r="A745">
        <v>743</v>
      </c>
      <c r="B745">
        <v>479377.075405309</v>
      </c>
      <c r="C745">
        <v>3571377.74850882</v>
      </c>
    </row>
    <row r="746" spans="1:3">
      <c r="A746">
        <v>744</v>
      </c>
      <c r="B746">
        <v>479377.568618202</v>
      </c>
      <c r="C746">
        <v>3571377.95958434</v>
      </c>
    </row>
    <row r="747" spans="1:3">
      <c r="A747">
        <v>745</v>
      </c>
      <c r="B747">
        <v>479377.97708766</v>
      </c>
      <c r="C747">
        <v>3571378.18040323</v>
      </c>
    </row>
    <row r="748" spans="1:3">
      <c r="A748">
        <v>746</v>
      </c>
      <c r="B748">
        <v>479377.504751439</v>
      </c>
      <c r="C748">
        <v>3571377.95773743</v>
      </c>
    </row>
    <row r="749" spans="1:3">
      <c r="A749">
        <v>747</v>
      </c>
      <c r="B749">
        <v>479377.330436266</v>
      </c>
      <c r="C749">
        <v>3571377.91487791</v>
      </c>
    </row>
    <row r="750" spans="1:3">
      <c r="A750">
        <v>748</v>
      </c>
      <c r="B750">
        <v>479376.800161451</v>
      </c>
      <c r="C750">
        <v>3571377.63832748</v>
      </c>
    </row>
    <row r="751" spans="1:3">
      <c r="A751">
        <v>749</v>
      </c>
      <c r="B751">
        <v>479376.922955449</v>
      </c>
      <c r="C751">
        <v>3571377.69535442</v>
      </c>
    </row>
    <row r="752" spans="1:3">
      <c r="A752">
        <v>750</v>
      </c>
      <c r="B752">
        <v>479374.775858278</v>
      </c>
      <c r="C752">
        <v>3571376.44871378</v>
      </c>
    </row>
    <row r="753" spans="1:3">
      <c r="A753">
        <v>751</v>
      </c>
      <c r="B753">
        <v>479377.38780845</v>
      </c>
      <c r="C753">
        <v>3571377.90124243</v>
      </c>
    </row>
    <row r="754" spans="1:3">
      <c r="A754">
        <v>752</v>
      </c>
      <c r="B754">
        <v>479375.506056285</v>
      </c>
      <c r="C754">
        <v>3571376.85063318</v>
      </c>
    </row>
    <row r="755" spans="1:3">
      <c r="A755">
        <v>753</v>
      </c>
      <c r="B755">
        <v>479375.887423696</v>
      </c>
      <c r="C755">
        <v>3571377.10222498</v>
      </c>
    </row>
    <row r="756" spans="1:3">
      <c r="A756">
        <v>754</v>
      </c>
      <c r="B756">
        <v>479375.403279363</v>
      </c>
      <c r="C756">
        <v>3571376.79926165</v>
      </c>
    </row>
    <row r="757" spans="1:3">
      <c r="A757">
        <v>755</v>
      </c>
      <c r="B757">
        <v>479375.082706205</v>
      </c>
      <c r="C757">
        <v>3571376.58536394</v>
      </c>
    </row>
    <row r="758" spans="1:3">
      <c r="A758">
        <v>756</v>
      </c>
      <c r="B758">
        <v>479374.689084685</v>
      </c>
      <c r="C758">
        <v>3571376.33900312</v>
      </c>
    </row>
    <row r="759" spans="1:3">
      <c r="A759">
        <v>757</v>
      </c>
      <c r="B759">
        <v>479375.084623623</v>
      </c>
      <c r="C759">
        <v>3571376.5209842</v>
      </c>
    </row>
    <row r="760" spans="1:3">
      <c r="A760">
        <v>758</v>
      </c>
      <c r="B760">
        <v>479374.851581936</v>
      </c>
      <c r="C760">
        <v>3571376.42419685</v>
      </c>
    </row>
    <row r="761" spans="1:3">
      <c r="A761">
        <v>759</v>
      </c>
      <c r="B761">
        <v>479373.559829796</v>
      </c>
      <c r="C761">
        <v>3571375.72276256</v>
      </c>
    </row>
    <row r="762" spans="1:3">
      <c r="A762">
        <v>760</v>
      </c>
      <c r="B762">
        <v>479373.606167276</v>
      </c>
      <c r="C762">
        <v>3571375.75754899</v>
      </c>
    </row>
    <row r="763" spans="1:3">
      <c r="A763">
        <v>761</v>
      </c>
      <c r="B763">
        <v>479373.736431966</v>
      </c>
      <c r="C763">
        <v>3571375.77093691</v>
      </c>
    </row>
    <row r="764" spans="1:3">
      <c r="A764">
        <v>762</v>
      </c>
      <c r="B764">
        <v>479373.694149234</v>
      </c>
      <c r="C764">
        <v>3571375.76936277</v>
      </c>
    </row>
    <row r="765" spans="1:3">
      <c r="A765">
        <v>763</v>
      </c>
      <c r="B765">
        <v>479373.607008001</v>
      </c>
      <c r="C765">
        <v>3571375.72561209</v>
      </c>
    </row>
    <row r="766" spans="1:3">
      <c r="A766">
        <v>764</v>
      </c>
      <c r="B766">
        <v>479373.676455425</v>
      </c>
      <c r="C766">
        <v>3571375.75085568</v>
      </c>
    </row>
    <row r="767" spans="1:3">
      <c r="A767">
        <v>765</v>
      </c>
      <c r="B767">
        <v>479372.650170661</v>
      </c>
      <c r="C767">
        <v>3571375.21656739</v>
      </c>
    </row>
    <row r="768" spans="1:3">
      <c r="A768">
        <v>766</v>
      </c>
      <c r="B768">
        <v>479373.093783119</v>
      </c>
      <c r="C768">
        <v>3571375.4343433</v>
      </c>
    </row>
    <row r="769" spans="1:3">
      <c r="A769">
        <v>767</v>
      </c>
      <c r="B769">
        <v>479373.692462924</v>
      </c>
      <c r="C769">
        <v>3571375.70402901</v>
      </c>
    </row>
    <row r="770" spans="1:3">
      <c r="A770">
        <v>768</v>
      </c>
      <c r="B770">
        <v>479372.95330134</v>
      </c>
      <c r="C770">
        <v>3571375.3644774</v>
      </c>
    </row>
    <row r="771" spans="1:3">
      <c r="A771">
        <v>769</v>
      </c>
      <c r="B771">
        <v>479373.241821096</v>
      </c>
      <c r="C771">
        <v>3571375.47401243</v>
      </c>
    </row>
    <row r="772" spans="1:3">
      <c r="A772">
        <v>770</v>
      </c>
      <c r="B772">
        <v>479372.925513867</v>
      </c>
      <c r="C772">
        <v>3571375.28556858</v>
      </c>
    </row>
    <row r="773" spans="1:3">
      <c r="A773">
        <v>771</v>
      </c>
      <c r="B773">
        <v>479373.015535098</v>
      </c>
      <c r="C773">
        <v>3571375.34206366</v>
      </c>
    </row>
    <row r="774" spans="1:3">
      <c r="A774">
        <v>772</v>
      </c>
      <c r="B774">
        <v>479373.284069145</v>
      </c>
      <c r="C774">
        <v>3571375.45081093</v>
      </c>
    </row>
    <row r="775" spans="1:3">
      <c r="A775">
        <v>773</v>
      </c>
      <c r="B775">
        <v>479373.096807428</v>
      </c>
      <c r="C775">
        <v>3571375.32685001</v>
      </c>
    </row>
    <row r="776" spans="1:3">
      <c r="A776">
        <v>774</v>
      </c>
      <c r="B776">
        <v>479373.452390569</v>
      </c>
      <c r="C776">
        <v>3571375.5313924</v>
      </c>
    </row>
    <row r="777" spans="1:3">
      <c r="A777">
        <v>775</v>
      </c>
      <c r="B777">
        <v>479373.154265417</v>
      </c>
      <c r="C777">
        <v>3571375.36273426</v>
      </c>
    </row>
    <row r="778" spans="1:3">
      <c r="A778">
        <v>776</v>
      </c>
      <c r="B778">
        <v>479374.173086287</v>
      </c>
      <c r="C778">
        <v>3571375.93226163</v>
      </c>
    </row>
    <row r="779" spans="1:3">
      <c r="A779">
        <v>777</v>
      </c>
      <c r="B779">
        <v>479373.592935822</v>
      </c>
      <c r="C779">
        <v>3571375.62313304</v>
      </c>
    </row>
    <row r="780" spans="1:3">
      <c r="A780">
        <v>778</v>
      </c>
      <c r="B780">
        <v>479373.72239059</v>
      </c>
      <c r="C780">
        <v>3571375.71388034</v>
      </c>
    </row>
    <row r="781" spans="1:3">
      <c r="A781">
        <v>779</v>
      </c>
      <c r="B781">
        <v>479373.793999954</v>
      </c>
      <c r="C781">
        <v>3571375.73639597</v>
      </c>
    </row>
    <row r="782" spans="1:3">
      <c r="A782">
        <v>780</v>
      </c>
      <c r="B782">
        <v>479373.440764839</v>
      </c>
      <c r="C782">
        <v>3571375.62066753</v>
      </c>
    </row>
    <row r="783" spans="1:3">
      <c r="A783">
        <v>781</v>
      </c>
      <c r="B783">
        <v>479374.042913559</v>
      </c>
      <c r="C783">
        <v>3571375.87757454</v>
      </c>
    </row>
    <row r="784" spans="1:3">
      <c r="A784">
        <v>782</v>
      </c>
      <c r="B784">
        <v>479373.104156284</v>
      </c>
      <c r="C784">
        <v>3571375.36386603</v>
      </c>
    </row>
    <row r="785" spans="1:3">
      <c r="A785">
        <v>783</v>
      </c>
      <c r="B785">
        <v>479373.267118261</v>
      </c>
      <c r="C785">
        <v>3571375.43642796</v>
      </c>
    </row>
    <row r="786" spans="1:3">
      <c r="A786">
        <v>784</v>
      </c>
      <c r="B786">
        <v>479373.022992466</v>
      </c>
      <c r="C786">
        <v>3571375.31910056</v>
      </c>
    </row>
    <row r="787" spans="1:3">
      <c r="A787">
        <v>785</v>
      </c>
      <c r="B787">
        <v>479372.806895704</v>
      </c>
      <c r="C787">
        <v>3571375.2301929</v>
      </c>
    </row>
    <row r="788" spans="1:3">
      <c r="A788">
        <v>786</v>
      </c>
      <c r="B788">
        <v>479374.297791458</v>
      </c>
      <c r="C788">
        <v>3571376.02897196</v>
      </c>
    </row>
    <row r="789" spans="1:3">
      <c r="A789">
        <v>787</v>
      </c>
      <c r="B789">
        <v>479373.157445652</v>
      </c>
      <c r="C789">
        <v>3571375.41801168</v>
      </c>
    </row>
    <row r="790" spans="1:3">
      <c r="A790">
        <v>788</v>
      </c>
      <c r="B790">
        <v>479372.52547263</v>
      </c>
      <c r="C790">
        <v>3571375.03159502</v>
      </c>
    </row>
    <row r="791" spans="1:3">
      <c r="A791">
        <v>789</v>
      </c>
      <c r="B791">
        <v>479373.054921287</v>
      </c>
      <c r="C791">
        <v>3571375.35254322</v>
      </c>
    </row>
    <row r="792" spans="1:3">
      <c r="A792">
        <v>790</v>
      </c>
      <c r="B792">
        <v>479373.528527143</v>
      </c>
      <c r="C792">
        <v>3571375.58565848</v>
      </c>
    </row>
    <row r="793" spans="1:3">
      <c r="A793">
        <v>791</v>
      </c>
      <c r="B793">
        <v>479373.533408488</v>
      </c>
      <c r="C793">
        <v>3571375.59888529</v>
      </c>
    </row>
    <row r="794" spans="1:3">
      <c r="A794">
        <v>792</v>
      </c>
      <c r="B794">
        <v>479373.176731698</v>
      </c>
      <c r="C794">
        <v>3571375.39176048</v>
      </c>
    </row>
    <row r="795" spans="1:3">
      <c r="A795">
        <v>793</v>
      </c>
      <c r="B795">
        <v>479373.158542</v>
      </c>
      <c r="C795">
        <v>3571375.39887438</v>
      </c>
    </row>
    <row r="796" spans="1:3">
      <c r="A796">
        <v>794</v>
      </c>
      <c r="B796">
        <v>479373.20138088</v>
      </c>
      <c r="C796">
        <v>3571375.42497067</v>
      </c>
    </row>
    <row r="797" spans="1:3">
      <c r="A797">
        <v>795</v>
      </c>
      <c r="B797">
        <v>479372.772609894</v>
      </c>
      <c r="C797">
        <v>3571375.16978751</v>
      </c>
    </row>
    <row r="798" spans="1:3">
      <c r="A798">
        <v>796</v>
      </c>
      <c r="B798">
        <v>479373.233539826</v>
      </c>
      <c r="C798">
        <v>3571375.42371635</v>
      </c>
    </row>
    <row r="799" spans="1:3">
      <c r="A799">
        <v>797</v>
      </c>
      <c r="B799">
        <v>479373.142472601</v>
      </c>
      <c r="C799">
        <v>3571375.37976935</v>
      </c>
    </row>
    <row r="800" spans="1:3">
      <c r="A800">
        <v>798</v>
      </c>
      <c r="B800">
        <v>479373.245199278</v>
      </c>
      <c r="C800">
        <v>3571375.44889616</v>
      </c>
    </row>
    <row r="801" spans="1:3">
      <c r="A801">
        <v>799</v>
      </c>
      <c r="B801">
        <v>479373.419085396</v>
      </c>
      <c r="C801">
        <v>3571375.52542319</v>
      </c>
    </row>
    <row r="802" spans="1:3">
      <c r="A802">
        <v>800</v>
      </c>
      <c r="B802">
        <v>479373.223584783</v>
      </c>
      <c r="C802">
        <v>3571375.41516286</v>
      </c>
    </row>
    <row r="803" spans="1:3">
      <c r="A803">
        <v>801</v>
      </c>
      <c r="B803">
        <v>479373.828202818</v>
      </c>
      <c r="C803">
        <v>3571375.74963499</v>
      </c>
    </row>
    <row r="804" spans="1:3">
      <c r="A804">
        <v>802</v>
      </c>
      <c r="B804">
        <v>479374.047210667</v>
      </c>
      <c r="C804">
        <v>3571375.87199289</v>
      </c>
    </row>
    <row r="805" spans="1:3">
      <c r="A805">
        <v>803</v>
      </c>
      <c r="B805">
        <v>479373.783248205</v>
      </c>
      <c r="C805">
        <v>3571375.72206495</v>
      </c>
    </row>
    <row r="806" spans="1:3">
      <c r="A806">
        <v>804</v>
      </c>
      <c r="B806">
        <v>479373.912848895</v>
      </c>
      <c r="C806">
        <v>3571375.78840306</v>
      </c>
    </row>
    <row r="807" spans="1:3">
      <c r="A807">
        <v>805</v>
      </c>
      <c r="B807">
        <v>479373.847061701</v>
      </c>
      <c r="C807">
        <v>3571375.77402005</v>
      </c>
    </row>
    <row r="808" spans="1:3">
      <c r="A808">
        <v>806</v>
      </c>
      <c r="B808">
        <v>479373.698140446</v>
      </c>
      <c r="C808">
        <v>3571375.67157285</v>
      </c>
    </row>
    <row r="809" spans="1:3">
      <c r="A809">
        <v>807</v>
      </c>
      <c r="B809">
        <v>479374.06030204</v>
      </c>
      <c r="C809">
        <v>3571375.8845141</v>
      </c>
    </row>
    <row r="810" spans="1:3">
      <c r="A810">
        <v>808</v>
      </c>
      <c r="B810">
        <v>479373.891091121</v>
      </c>
      <c r="C810">
        <v>3571375.76324602</v>
      </c>
    </row>
    <row r="811" spans="1:3">
      <c r="A811">
        <v>809</v>
      </c>
      <c r="B811">
        <v>479374.165601564</v>
      </c>
      <c r="C811">
        <v>3571375.90677397</v>
      </c>
    </row>
    <row r="812" spans="1:3">
      <c r="A812">
        <v>810</v>
      </c>
      <c r="B812">
        <v>479373.828380936</v>
      </c>
      <c r="C812">
        <v>3571375.75005051</v>
      </c>
    </row>
    <row r="813" spans="1:3">
      <c r="A813">
        <v>811</v>
      </c>
      <c r="B813">
        <v>479373.935121582</v>
      </c>
      <c r="C813">
        <v>3571375.793104</v>
      </c>
    </row>
    <row r="814" spans="1:3">
      <c r="A814">
        <v>812</v>
      </c>
      <c r="B814">
        <v>479373.789982596</v>
      </c>
      <c r="C814">
        <v>3571375.71126711</v>
      </c>
    </row>
    <row r="815" spans="1:3">
      <c r="A815">
        <v>813</v>
      </c>
      <c r="B815">
        <v>479373.805402318</v>
      </c>
      <c r="C815">
        <v>3571375.70198346</v>
      </c>
    </row>
    <row r="816" spans="1:3">
      <c r="A816">
        <v>814</v>
      </c>
      <c r="B816">
        <v>479373.796374519</v>
      </c>
      <c r="C816">
        <v>3571375.7116306</v>
      </c>
    </row>
    <row r="817" spans="1:3">
      <c r="A817">
        <v>815</v>
      </c>
      <c r="B817">
        <v>479374.361706843</v>
      </c>
      <c r="C817">
        <v>3571375.98555204</v>
      </c>
    </row>
    <row r="818" spans="1:3">
      <c r="A818">
        <v>816</v>
      </c>
      <c r="B818">
        <v>479373.934656143</v>
      </c>
      <c r="C818">
        <v>3571375.7680997</v>
      </c>
    </row>
    <row r="819" spans="1:3">
      <c r="A819">
        <v>817</v>
      </c>
      <c r="B819">
        <v>479373.803489628</v>
      </c>
      <c r="C819">
        <v>3571375.71396461</v>
      </c>
    </row>
    <row r="820" spans="1:3">
      <c r="A820">
        <v>818</v>
      </c>
      <c r="B820">
        <v>479373.72987204</v>
      </c>
      <c r="C820">
        <v>3571375.65780233</v>
      </c>
    </row>
    <row r="821" spans="1:3">
      <c r="A821">
        <v>819</v>
      </c>
      <c r="B821">
        <v>479373.334520964</v>
      </c>
      <c r="C821">
        <v>3571375.43971934</v>
      </c>
    </row>
    <row r="822" spans="1:3">
      <c r="A822">
        <v>820</v>
      </c>
      <c r="B822">
        <v>479373.648687712</v>
      </c>
      <c r="C822">
        <v>3571375.61521227</v>
      </c>
    </row>
    <row r="823" spans="1:3">
      <c r="A823">
        <v>821</v>
      </c>
      <c r="B823">
        <v>479373.497282256</v>
      </c>
      <c r="C823">
        <v>3571375.51539993</v>
      </c>
    </row>
    <row r="824" spans="1:3">
      <c r="A824">
        <v>822</v>
      </c>
      <c r="B824">
        <v>479373.926981467</v>
      </c>
      <c r="C824">
        <v>3571375.76947636</v>
      </c>
    </row>
    <row r="825" spans="1:3">
      <c r="A825">
        <v>823</v>
      </c>
      <c r="B825">
        <v>479373.843094354</v>
      </c>
      <c r="C825">
        <v>3571375.7269359</v>
      </c>
    </row>
    <row r="826" spans="1:3">
      <c r="A826">
        <v>824</v>
      </c>
      <c r="B826">
        <v>479373.896725232</v>
      </c>
      <c r="C826">
        <v>3571375.74533475</v>
      </c>
    </row>
    <row r="827" spans="1:3">
      <c r="A827">
        <v>825</v>
      </c>
      <c r="B827">
        <v>479373.868075546</v>
      </c>
      <c r="C827">
        <v>3571375.72964448</v>
      </c>
    </row>
    <row r="828" spans="1:3">
      <c r="A828">
        <v>826</v>
      </c>
      <c r="B828">
        <v>479373.956049979</v>
      </c>
      <c r="C828">
        <v>3571375.7890961</v>
      </c>
    </row>
    <row r="829" spans="1:3">
      <c r="A829">
        <v>827</v>
      </c>
      <c r="B829">
        <v>479373.99482005</v>
      </c>
      <c r="C829">
        <v>3571375.81228587</v>
      </c>
    </row>
    <row r="830" spans="1:3">
      <c r="A830">
        <v>828</v>
      </c>
      <c r="B830">
        <v>479373.897632279</v>
      </c>
      <c r="C830">
        <v>3571375.76351557</v>
      </c>
    </row>
    <row r="831" spans="1:3">
      <c r="A831">
        <v>829</v>
      </c>
      <c r="B831">
        <v>479373.93045048</v>
      </c>
      <c r="C831">
        <v>3571375.77994305</v>
      </c>
    </row>
    <row r="832" spans="1:3">
      <c r="A832">
        <v>830</v>
      </c>
      <c r="B832">
        <v>479373.92881051</v>
      </c>
      <c r="C832">
        <v>3571375.77457621</v>
      </c>
    </row>
    <row r="833" spans="1:3">
      <c r="A833">
        <v>831</v>
      </c>
      <c r="B833">
        <v>479373.811882935</v>
      </c>
      <c r="C833">
        <v>3571375.71254534</v>
      </c>
    </row>
    <row r="834" spans="1:3">
      <c r="A834">
        <v>832</v>
      </c>
      <c r="B834">
        <v>479374.088813102</v>
      </c>
      <c r="C834">
        <v>3571375.84614402</v>
      </c>
    </row>
    <row r="835" spans="1:3">
      <c r="A835">
        <v>833</v>
      </c>
      <c r="B835">
        <v>479373.909825467</v>
      </c>
      <c r="C835">
        <v>3571375.76287092</v>
      </c>
    </row>
    <row r="836" spans="1:3">
      <c r="A836">
        <v>834</v>
      </c>
      <c r="B836">
        <v>479374.019623644</v>
      </c>
      <c r="C836">
        <v>3571375.8303077</v>
      </c>
    </row>
    <row r="837" spans="1:3">
      <c r="A837">
        <v>835</v>
      </c>
      <c r="B837">
        <v>479373.863937363</v>
      </c>
      <c r="C837">
        <v>3571375.74267673</v>
      </c>
    </row>
    <row r="838" spans="1:3">
      <c r="A838">
        <v>836</v>
      </c>
      <c r="B838">
        <v>479373.819860485</v>
      </c>
      <c r="C838">
        <v>3571375.72371508</v>
      </c>
    </row>
    <row r="839" spans="1:3">
      <c r="A839">
        <v>837</v>
      </c>
      <c r="B839">
        <v>479374.067793126</v>
      </c>
      <c r="C839">
        <v>3571375.85541024</v>
      </c>
    </row>
    <row r="840" spans="1:3">
      <c r="A840">
        <v>838</v>
      </c>
      <c r="B840">
        <v>479373.847730547</v>
      </c>
      <c r="C840">
        <v>3571375.73445599</v>
      </c>
    </row>
    <row r="841" spans="1:3">
      <c r="A841">
        <v>839</v>
      </c>
      <c r="B841">
        <v>479373.785025918</v>
      </c>
      <c r="C841">
        <v>3571375.69492706</v>
      </c>
    </row>
    <row r="842" spans="1:3">
      <c r="A842">
        <v>840</v>
      </c>
      <c r="B842">
        <v>479373.914087176</v>
      </c>
      <c r="C842">
        <v>3571375.77100599</v>
      </c>
    </row>
    <row r="843" spans="1:3">
      <c r="A843">
        <v>841</v>
      </c>
      <c r="B843">
        <v>479373.728446983</v>
      </c>
      <c r="C843">
        <v>3571375.67138673</v>
      </c>
    </row>
    <row r="844" spans="1:3">
      <c r="A844">
        <v>842</v>
      </c>
      <c r="B844">
        <v>479373.892870711</v>
      </c>
      <c r="C844">
        <v>3571375.76160735</v>
      </c>
    </row>
    <row r="845" spans="1:3">
      <c r="A845">
        <v>843</v>
      </c>
      <c r="B845">
        <v>479373.898062321</v>
      </c>
      <c r="C845">
        <v>3571375.76683594</v>
      </c>
    </row>
    <row r="846" spans="1:3">
      <c r="A846">
        <v>844</v>
      </c>
      <c r="B846">
        <v>479373.904213621</v>
      </c>
      <c r="C846">
        <v>3571375.77428336</v>
      </c>
    </row>
    <row r="847" spans="1:3">
      <c r="A847">
        <v>845</v>
      </c>
      <c r="B847">
        <v>479373.852999849</v>
      </c>
      <c r="C847">
        <v>3571375.73647785</v>
      </c>
    </row>
    <row r="848" spans="1:3">
      <c r="A848">
        <v>846</v>
      </c>
      <c r="B848">
        <v>479373.879791081</v>
      </c>
      <c r="C848">
        <v>3571375.75359526</v>
      </c>
    </row>
    <row r="849" spans="1:3">
      <c r="A849">
        <v>847</v>
      </c>
      <c r="B849">
        <v>479373.925551507</v>
      </c>
      <c r="C849">
        <v>3571375.79214208</v>
      </c>
    </row>
    <row r="850" spans="1:3">
      <c r="A850">
        <v>848</v>
      </c>
      <c r="B850">
        <v>479373.950221337</v>
      </c>
      <c r="C850">
        <v>3571375.79507458</v>
      </c>
    </row>
    <row r="851" spans="1:3">
      <c r="A851">
        <v>849</v>
      </c>
      <c r="B851">
        <v>479373.905227767</v>
      </c>
      <c r="C851">
        <v>3571375.76678651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5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22244722.4995046</v>
      </c>
      <c r="C2">
        <v>0</v>
      </c>
    </row>
    <row r="3" spans="1:3">
      <c r="A3">
        <v>1</v>
      </c>
      <c r="B3">
        <v>122506753.033755</v>
      </c>
      <c r="C3">
        <v>2120083.59168269</v>
      </c>
    </row>
    <row r="4" spans="1:3">
      <c r="A4">
        <v>2</v>
      </c>
      <c r="B4">
        <v>121637129.996451</v>
      </c>
      <c r="C4">
        <v>2118054.10300091</v>
      </c>
    </row>
    <row r="5" spans="1:3">
      <c r="A5">
        <v>3</v>
      </c>
      <c r="B5">
        <v>120776321.719874</v>
      </c>
      <c r="C5">
        <v>2116024.6789819</v>
      </c>
    </row>
    <row r="6" spans="1:3">
      <c r="A6">
        <v>4</v>
      </c>
      <c r="B6">
        <v>119921776.886537</v>
      </c>
      <c r="C6">
        <v>2113995.77859247</v>
      </c>
    </row>
    <row r="7" spans="1:3">
      <c r="A7">
        <v>5</v>
      </c>
      <c r="B7">
        <v>119075584.853193</v>
      </c>
      <c r="C7">
        <v>2111967.77444232</v>
      </c>
    </row>
    <row r="8" spans="1:3">
      <c r="A8">
        <v>6</v>
      </c>
      <c r="B8">
        <v>118237974.016967</v>
      </c>
      <c r="C8">
        <v>2109940.99462308</v>
      </c>
    </row>
    <row r="9" spans="1:3">
      <c r="A9">
        <v>7</v>
      </c>
      <c r="B9">
        <v>117404502.154625</v>
      </c>
      <c r="C9">
        <v>2107915.75092966</v>
      </c>
    </row>
    <row r="10" spans="1:3">
      <c r="A10">
        <v>8</v>
      </c>
      <c r="B10">
        <v>116572139.435302</v>
      </c>
      <c r="C10">
        <v>2105892.35911622</v>
      </c>
    </row>
    <row r="11" spans="1:3">
      <c r="A11">
        <v>9</v>
      </c>
      <c r="B11">
        <v>115739970.195111</v>
      </c>
      <c r="C11">
        <v>2103871.1546908</v>
      </c>
    </row>
    <row r="12" spans="1:3">
      <c r="A12">
        <v>10</v>
      </c>
      <c r="B12">
        <v>114911423.454584</v>
      </c>
      <c r="C12">
        <v>2101852.50654826</v>
      </c>
    </row>
    <row r="13" spans="1:3">
      <c r="A13">
        <v>11</v>
      </c>
      <c r="B13">
        <v>114090158.459315</v>
      </c>
      <c r="C13">
        <v>2099836.83008229</v>
      </c>
    </row>
    <row r="14" spans="1:3">
      <c r="A14">
        <v>12</v>
      </c>
      <c r="B14">
        <v>113272815.376696</v>
      </c>
      <c r="C14">
        <v>2097824.60109656</v>
      </c>
    </row>
    <row r="15" spans="1:3">
      <c r="A15">
        <v>13</v>
      </c>
      <c r="B15">
        <v>112456260.632421</v>
      </c>
      <c r="C15">
        <v>2095816.37174776</v>
      </c>
    </row>
    <row r="16" spans="1:3">
      <c r="A16">
        <v>14</v>
      </c>
      <c r="B16">
        <v>111578617.446119</v>
      </c>
      <c r="C16">
        <v>2093050.84923343</v>
      </c>
    </row>
    <row r="17" spans="1:3">
      <c r="A17">
        <v>15</v>
      </c>
      <c r="B17">
        <v>110709130.657593</v>
      </c>
      <c r="C17">
        <v>2090271.13522767</v>
      </c>
    </row>
    <row r="18" spans="1:3">
      <c r="A18">
        <v>16</v>
      </c>
      <c r="B18">
        <v>109852096.949703</v>
      </c>
      <c r="C18">
        <v>2087468.44340887</v>
      </c>
    </row>
    <row r="19" spans="1:3">
      <c r="A19">
        <v>17</v>
      </c>
      <c r="B19">
        <v>109013237.133249</v>
      </c>
      <c r="C19">
        <v>2084632.26324548</v>
      </c>
    </row>
    <row r="20" spans="1:3">
      <c r="A20">
        <v>18</v>
      </c>
      <c r="B20">
        <v>67449221.9109931</v>
      </c>
      <c r="C20">
        <v>1385461.83365312</v>
      </c>
    </row>
    <row r="21" spans="1:3">
      <c r="A21">
        <v>19</v>
      </c>
      <c r="B21">
        <v>53413672.3051498</v>
      </c>
      <c r="C21">
        <v>1153740.90224236</v>
      </c>
    </row>
    <row r="22" spans="1:3">
      <c r="A22">
        <v>20</v>
      </c>
      <c r="B22">
        <v>49624210.0628576</v>
      </c>
      <c r="C22">
        <v>1098992.93849762</v>
      </c>
    </row>
    <row r="23" spans="1:3">
      <c r="A23">
        <v>21</v>
      </c>
      <c r="B23">
        <v>46861092.2073535</v>
      </c>
      <c r="C23">
        <v>1060595.05694771</v>
      </c>
    </row>
    <row r="24" spans="1:3">
      <c r="A24">
        <v>22</v>
      </c>
      <c r="B24">
        <v>46755363.3672153</v>
      </c>
      <c r="C24">
        <v>1062084.78934963</v>
      </c>
    </row>
    <row r="25" spans="1:3">
      <c r="A25">
        <v>23</v>
      </c>
      <c r="B25">
        <v>44672986.5302118</v>
      </c>
      <c r="C25">
        <v>1033722.91351141</v>
      </c>
    </row>
    <row r="26" spans="1:3">
      <c r="A26">
        <v>24</v>
      </c>
      <c r="B26">
        <v>44560690.5072769</v>
      </c>
      <c r="C26">
        <v>1035048.90227424</v>
      </c>
    </row>
    <row r="27" spans="1:3">
      <c r="A27">
        <v>25</v>
      </c>
      <c r="B27">
        <v>42936850.4419774</v>
      </c>
      <c r="C27">
        <v>1013422.20120923</v>
      </c>
    </row>
    <row r="28" spans="1:3">
      <c r="A28">
        <v>26</v>
      </c>
      <c r="B28">
        <v>42820354.2786414</v>
      </c>
      <c r="C28">
        <v>1014632.42181439</v>
      </c>
    </row>
    <row r="29" spans="1:3">
      <c r="A29">
        <v>27</v>
      </c>
      <c r="B29">
        <v>41509004.5175505</v>
      </c>
      <c r="C29">
        <v>997438.444101047</v>
      </c>
    </row>
    <row r="30" spans="1:3">
      <c r="A30">
        <v>28</v>
      </c>
      <c r="B30">
        <v>41390045.4927519</v>
      </c>
      <c r="C30">
        <v>998560.38192314</v>
      </c>
    </row>
    <row r="31" spans="1:3">
      <c r="A31">
        <v>29</v>
      </c>
      <c r="B31">
        <v>40314999.0405688</v>
      </c>
      <c r="C31">
        <v>984636.154892829</v>
      </c>
    </row>
    <row r="32" spans="1:3">
      <c r="A32">
        <v>30</v>
      </c>
      <c r="B32">
        <v>40194621.3075187</v>
      </c>
      <c r="C32">
        <v>985689.863100185</v>
      </c>
    </row>
    <row r="33" spans="1:3">
      <c r="A33">
        <v>31</v>
      </c>
      <c r="B33">
        <v>39297708.4471148</v>
      </c>
      <c r="C33">
        <v>974167.430774923</v>
      </c>
    </row>
    <row r="34" spans="1:3">
      <c r="A34">
        <v>32</v>
      </c>
      <c r="B34">
        <v>39176042.091784</v>
      </c>
      <c r="C34">
        <v>975170.203232335</v>
      </c>
    </row>
    <row r="35" spans="1:3">
      <c r="A35">
        <v>33</v>
      </c>
      <c r="B35">
        <v>38417481.9345453</v>
      </c>
      <c r="C35">
        <v>965460.531814293</v>
      </c>
    </row>
    <row r="36" spans="1:3">
      <c r="A36">
        <v>34</v>
      </c>
      <c r="B36">
        <v>38294790.8376028</v>
      </c>
      <c r="C36">
        <v>966423.475858412</v>
      </c>
    </row>
    <row r="37" spans="1:3">
      <c r="A37">
        <v>35</v>
      </c>
      <c r="B37">
        <v>37646424.574862</v>
      </c>
      <c r="C37">
        <v>958096.496115986</v>
      </c>
    </row>
    <row r="38" spans="1:3">
      <c r="A38">
        <v>36</v>
      </c>
      <c r="B38">
        <v>36997003.8353565</v>
      </c>
      <c r="C38">
        <v>942685.284246584</v>
      </c>
    </row>
    <row r="39" spans="1:3">
      <c r="A39">
        <v>37</v>
      </c>
      <c r="B39">
        <v>34727733.3060849</v>
      </c>
      <c r="C39">
        <v>916580.726152772</v>
      </c>
    </row>
    <row r="40" spans="1:3">
      <c r="A40">
        <v>38</v>
      </c>
      <c r="B40">
        <v>33460730.5112121</v>
      </c>
      <c r="C40">
        <v>901458.845723008</v>
      </c>
    </row>
    <row r="41" spans="1:3">
      <c r="A41">
        <v>39</v>
      </c>
      <c r="B41">
        <v>32348821.2846781</v>
      </c>
      <c r="C41">
        <v>888726.539617992</v>
      </c>
    </row>
    <row r="42" spans="1:3">
      <c r="A42">
        <v>40</v>
      </c>
      <c r="B42">
        <v>31898861.8764466</v>
      </c>
      <c r="C42">
        <v>887061.063300563</v>
      </c>
    </row>
    <row r="43" spans="1:3">
      <c r="A43">
        <v>41</v>
      </c>
      <c r="B43">
        <v>31855052.7502288</v>
      </c>
      <c r="C43">
        <v>888292.274692873</v>
      </c>
    </row>
    <row r="44" spans="1:3">
      <c r="A44">
        <v>42</v>
      </c>
      <c r="B44">
        <v>31042431.5189559</v>
      </c>
      <c r="C44">
        <v>878109.305615056</v>
      </c>
    </row>
    <row r="45" spans="1:3">
      <c r="A45">
        <v>43</v>
      </c>
      <c r="B45">
        <v>30294976.1517144</v>
      </c>
      <c r="C45">
        <v>870981.912546289</v>
      </c>
    </row>
    <row r="46" spans="1:3">
      <c r="A46">
        <v>44</v>
      </c>
      <c r="B46">
        <v>29774009.8240287</v>
      </c>
      <c r="C46">
        <v>875571.962089028</v>
      </c>
    </row>
    <row r="47" spans="1:3">
      <c r="A47">
        <v>45</v>
      </c>
      <c r="B47">
        <v>29731691.1667194</v>
      </c>
      <c r="C47">
        <v>876786.459488429</v>
      </c>
    </row>
    <row r="48" spans="1:3">
      <c r="A48">
        <v>46</v>
      </c>
      <c r="B48">
        <v>29139707.5301052</v>
      </c>
      <c r="C48">
        <v>871453.115587961</v>
      </c>
    </row>
    <row r="49" spans="1:3">
      <c r="A49">
        <v>47</v>
      </c>
      <c r="B49">
        <v>29201612.6937979</v>
      </c>
      <c r="C49">
        <v>868586.592858818</v>
      </c>
    </row>
    <row r="50" spans="1:3">
      <c r="A50">
        <v>48</v>
      </c>
      <c r="B50">
        <v>29100870.3568529</v>
      </c>
      <c r="C50">
        <v>872640.62628513</v>
      </c>
    </row>
    <row r="51" spans="1:3">
      <c r="A51">
        <v>49</v>
      </c>
      <c r="B51">
        <v>28637688.4428513</v>
      </c>
      <c r="C51">
        <v>868234.941265325</v>
      </c>
    </row>
    <row r="52" spans="1:3">
      <c r="A52">
        <v>50</v>
      </c>
      <c r="B52">
        <v>28418983.0903752</v>
      </c>
      <c r="C52">
        <v>870497.334605301</v>
      </c>
    </row>
    <row r="53" spans="1:3">
      <c r="A53">
        <v>51</v>
      </c>
      <c r="B53">
        <v>28484867.9665289</v>
      </c>
      <c r="C53">
        <v>869509.714921036</v>
      </c>
    </row>
    <row r="54" spans="1:3">
      <c r="A54">
        <v>52</v>
      </c>
      <c r="B54">
        <v>28038152.2437968</v>
      </c>
      <c r="C54">
        <v>867219.975821862</v>
      </c>
    </row>
    <row r="55" spans="1:3">
      <c r="A55">
        <v>53</v>
      </c>
      <c r="B55">
        <v>28027618.4409669</v>
      </c>
      <c r="C55">
        <v>868678.407931078</v>
      </c>
    </row>
    <row r="56" spans="1:3">
      <c r="A56">
        <v>54</v>
      </c>
      <c r="B56">
        <v>27867017.4792676</v>
      </c>
      <c r="C56">
        <v>867837.730590795</v>
      </c>
    </row>
    <row r="57" spans="1:3">
      <c r="A57">
        <v>55</v>
      </c>
      <c r="B57">
        <v>27766403.5882055</v>
      </c>
      <c r="C57">
        <v>867285.903866928</v>
      </c>
    </row>
    <row r="58" spans="1:3">
      <c r="A58">
        <v>56</v>
      </c>
      <c r="B58">
        <v>26915517.861439</v>
      </c>
      <c r="C58">
        <v>864703.186194579</v>
      </c>
    </row>
    <row r="59" spans="1:3">
      <c r="A59">
        <v>57</v>
      </c>
      <c r="B59">
        <v>26291584.9852056</v>
      </c>
      <c r="C59">
        <v>864465.379477101</v>
      </c>
    </row>
    <row r="60" spans="1:3">
      <c r="A60">
        <v>58</v>
      </c>
      <c r="B60">
        <v>26003387.2013035</v>
      </c>
      <c r="C60">
        <v>862654.721599921</v>
      </c>
    </row>
    <row r="61" spans="1:3">
      <c r="A61">
        <v>59</v>
      </c>
      <c r="B61">
        <v>25747479.194906</v>
      </c>
      <c r="C61">
        <v>865647.160457617</v>
      </c>
    </row>
    <row r="62" spans="1:3">
      <c r="A62">
        <v>60</v>
      </c>
      <c r="B62">
        <v>25745960.2274018</v>
      </c>
      <c r="C62">
        <v>865624.755329367</v>
      </c>
    </row>
    <row r="63" spans="1:3">
      <c r="A63">
        <v>61</v>
      </c>
      <c r="B63">
        <v>25140701.3304835</v>
      </c>
      <c r="C63">
        <v>867338.561178381</v>
      </c>
    </row>
    <row r="64" spans="1:3">
      <c r="A64">
        <v>62</v>
      </c>
      <c r="B64">
        <v>24809023.8445543</v>
      </c>
      <c r="C64">
        <v>863262.051370933</v>
      </c>
    </row>
    <row r="65" spans="1:3">
      <c r="A65">
        <v>63</v>
      </c>
      <c r="B65">
        <v>24636776.2200512</v>
      </c>
      <c r="C65">
        <v>866306.212892456</v>
      </c>
    </row>
    <row r="66" spans="1:3">
      <c r="A66">
        <v>64</v>
      </c>
      <c r="B66">
        <v>24659177.9416923</v>
      </c>
      <c r="C66">
        <v>867355.158645785</v>
      </c>
    </row>
    <row r="67" spans="1:3">
      <c r="A67">
        <v>65</v>
      </c>
      <c r="B67">
        <v>24257365.8748809</v>
      </c>
      <c r="C67">
        <v>867854.287232963</v>
      </c>
    </row>
    <row r="68" spans="1:3">
      <c r="A68">
        <v>66</v>
      </c>
      <c r="B68">
        <v>24110489.8210251</v>
      </c>
      <c r="C68">
        <v>871421.607201446</v>
      </c>
    </row>
    <row r="69" spans="1:3">
      <c r="A69">
        <v>67</v>
      </c>
      <c r="B69">
        <v>24119197.399702</v>
      </c>
      <c r="C69">
        <v>870535.486711439</v>
      </c>
    </row>
    <row r="70" spans="1:3">
      <c r="A70">
        <v>68</v>
      </c>
      <c r="B70">
        <v>23827598.1131908</v>
      </c>
      <c r="C70">
        <v>872256.834072837</v>
      </c>
    </row>
    <row r="71" spans="1:3">
      <c r="A71">
        <v>69</v>
      </c>
      <c r="B71">
        <v>23725067.3907815</v>
      </c>
      <c r="C71">
        <v>875533.980099522</v>
      </c>
    </row>
    <row r="72" spans="1:3">
      <c r="A72">
        <v>70</v>
      </c>
      <c r="B72">
        <v>23722235.1719398</v>
      </c>
      <c r="C72">
        <v>874740.882621487</v>
      </c>
    </row>
    <row r="73" spans="1:3">
      <c r="A73">
        <v>71</v>
      </c>
      <c r="B73">
        <v>23511302.6126376</v>
      </c>
      <c r="C73">
        <v>875827.303631414</v>
      </c>
    </row>
    <row r="74" spans="1:3">
      <c r="A74">
        <v>72</v>
      </c>
      <c r="B74">
        <v>23433927.8391074</v>
      </c>
      <c r="C74">
        <v>876534.315982604</v>
      </c>
    </row>
    <row r="75" spans="1:3">
      <c r="A75">
        <v>73</v>
      </c>
      <c r="B75">
        <v>23442681.7022673</v>
      </c>
      <c r="C75">
        <v>876708.381451214</v>
      </c>
    </row>
    <row r="76" spans="1:3">
      <c r="A76">
        <v>74</v>
      </c>
      <c r="B76">
        <v>23008014.5406118</v>
      </c>
      <c r="C76">
        <v>880587.361927913</v>
      </c>
    </row>
    <row r="77" spans="1:3">
      <c r="A77">
        <v>75</v>
      </c>
      <c r="B77">
        <v>22677629.9898176</v>
      </c>
      <c r="C77">
        <v>883623.304323777</v>
      </c>
    </row>
    <row r="78" spans="1:3">
      <c r="A78">
        <v>76</v>
      </c>
      <c r="B78">
        <v>22512656.3903608</v>
      </c>
      <c r="C78">
        <v>886842.560051602</v>
      </c>
    </row>
    <row r="79" spans="1:3">
      <c r="A79">
        <v>77</v>
      </c>
      <c r="B79">
        <v>22387244.0733314</v>
      </c>
      <c r="C79">
        <v>886199.956213974</v>
      </c>
    </row>
    <row r="80" spans="1:3">
      <c r="A80">
        <v>78</v>
      </c>
      <c r="B80">
        <v>22392500.6036477</v>
      </c>
      <c r="C80">
        <v>886223.716271073</v>
      </c>
    </row>
    <row r="81" spans="1:3">
      <c r="A81">
        <v>79</v>
      </c>
      <c r="B81">
        <v>22044952.8953757</v>
      </c>
      <c r="C81">
        <v>889998.65252189</v>
      </c>
    </row>
    <row r="82" spans="1:3">
      <c r="A82">
        <v>80</v>
      </c>
      <c r="B82">
        <v>21801909.9350919</v>
      </c>
      <c r="C82">
        <v>897349.799940768</v>
      </c>
    </row>
    <row r="83" spans="1:3">
      <c r="A83">
        <v>81</v>
      </c>
      <c r="B83">
        <v>21675213.2522115</v>
      </c>
      <c r="C83">
        <v>897669.670703849</v>
      </c>
    </row>
    <row r="84" spans="1:3">
      <c r="A84">
        <v>82</v>
      </c>
      <c r="B84">
        <v>21547833.7214962</v>
      </c>
      <c r="C84">
        <v>898741.053383698</v>
      </c>
    </row>
    <row r="85" spans="1:3">
      <c r="A85">
        <v>83</v>
      </c>
      <c r="B85">
        <v>21312040.6113938</v>
      </c>
      <c r="C85">
        <v>904009.165409056</v>
      </c>
    </row>
    <row r="86" spans="1:3">
      <c r="A86">
        <v>84</v>
      </c>
      <c r="B86">
        <v>21214164.7066811</v>
      </c>
      <c r="C86">
        <v>903770.427808194</v>
      </c>
    </row>
    <row r="87" spans="1:3">
      <c r="A87">
        <v>85</v>
      </c>
      <c r="B87">
        <v>21218248.5672306</v>
      </c>
      <c r="C87">
        <v>904490.58492729</v>
      </c>
    </row>
    <row r="88" spans="1:3">
      <c r="A88">
        <v>86</v>
      </c>
      <c r="B88">
        <v>21026950.2780394</v>
      </c>
      <c r="C88">
        <v>908262.338749684</v>
      </c>
    </row>
    <row r="89" spans="1:3">
      <c r="A89">
        <v>87</v>
      </c>
      <c r="B89">
        <v>20965431.441773</v>
      </c>
      <c r="C89">
        <v>907551.316474058</v>
      </c>
    </row>
    <row r="90" spans="1:3">
      <c r="A90">
        <v>88</v>
      </c>
      <c r="B90">
        <v>20970641.6921157</v>
      </c>
      <c r="C90">
        <v>906944.702573528</v>
      </c>
    </row>
    <row r="91" spans="1:3">
      <c r="A91">
        <v>89</v>
      </c>
      <c r="B91">
        <v>20836878.3459076</v>
      </c>
      <c r="C91">
        <v>910920.47527378</v>
      </c>
    </row>
    <row r="92" spans="1:3">
      <c r="A92">
        <v>90</v>
      </c>
      <c r="B92">
        <v>20787559.800393</v>
      </c>
      <c r="C92">
        <v>911985.932662901</v>
      </c>
    </row>
    <row r="93" spans="1:3">
      <c r="A93">
        <v>91</v>
      </c>
      <c r="B93">
        <v>20797183.3623575</v>
      </c>
      <c r="C93">
        <v>911790.422766154</v>
      </c>
    </row>
    <row r="94" spans="1:3">
      <c r="A94">
        <v>92</v>
      </c>
      <c r="B94">
        <v>20548891.4937195</v>
      </c>
      <c r="C94">
        <v>917703.7743547</v>
      </c>
    </row>
    <row r="95" spans="1:3">
      <c r="A95">
        <v>93</v>
      </c>
      <c r="B95">
        <v>20361768.481019</v>
      </c>
      <c r="C95">
        <v>923097.660652462</v>
      </c>
    </row>
    <row r="96" spans="1:3">
      <c r="A96">
        <v>94</v>
      </c>
      <c r="B96">
        <v>20273009.1649964</v>
      </c>
      <c r="C96">
        <v>924531.691241935</v>
      </c>
    </row>
    <row r="97" spans="1:3">
      <c r="A97">
        <v>95</v>
      </c>
      <c r="B97">
        <v>20204252.1768007</v>
      </c>
      <c r="C97">
        <v>928409.4990023</v>
      </c>
    </row>
    <row r="98" spans="1:3">
      <c r="A98">
        <v>96</v>
      </c>
      <c r="B98">
        <v>20210938.9076531</v>
      </c>
      <c r="C98">
        <v>928339.593568871</v>
      </c>
    </row>
    <row r="99" spans="1:3">
      <c r="A99">
        <v>97</v>
      </c>
      <c r="B99">
        <v>19998705.3402255</v>
      </c>
      <c r="C99">
        <v>936002.860110888</v>
      </c>
    </row>
    <row r="100" spans="1:3">
      <c r="A100">
        <v>98</v>
      </c>
      <c r="B100">
        <v>19832392.5331532</v>
      </c>
      <c r="C100">
        <v>939037.960254722</v>
      </c>
    </row>
    <row r="101" spans="1:3">
      <c r="A101">
        <v>99</v>
      </c>
      <c r="B101">
        <v>19732712.6565608</v>
      </c>
      <c r="C101">
        <v>944007.279578862</v>
      </c>
    </row>
    <row r="102" spans="1:3">
      <c r="A102">
        <v>100</v>
      </c>
      <c r="B102">
        <v>19639651.390978</v>
      </c>
      <c r="C102">
        <v>948603.737417837</v>
      </c>
    </row>
    <row r="103" spans="1:3">
      <c r="A103">
        <v>101</v>
      </c>
      <c r="B103">
        <v>19477020.8987921</v>
      </c>
      <c r="C103">
        <v>954286.253244655</v>
      </c>
    </row>
    <row r="104" spans="1:3">
      <c r="A104">
        <v>102</v>
      </c>
      <c r="B104">
        <v>19392845.0333015</v>
      </c>
      <c r="C104">
        <v>956477.602075094</v>
      </c>
    </row>
    <row r="105" spans="1:3">
      <c r="A105">
        <v>103</v>
      </c>
      <c r="B105">
        <v>19317313.2162582</v>
      </c>
      <c r="C105">
        <v>961478.305557195</v>
      </c>
    </row>
    <row r="106" spans="1:3">
      <c r="A106">
        <v>104</v>
      </c>
      <c r="B106">
        <v>19280534.9213294</v>
      </c>
      <c r="C106">
        <v>962438.119414417</v>
      </c>
    </row>
    <row r="107" spans="1:3">
      <c r="A107">
        <v>105</v>
      </c>
      <c r="B107">
        <v>19286242.5715333</v>
      </c>
      <c r="C107">
        <v>962928.515558319</v>
      </c>
    </row>
    <row r="108" spans="1:3">
      <c r="A108">
        <v>106</v>
      </c>
      <c r="B108">
        <v>19165342.1826543</v>
      </c>
      <c r="C108">
        <v>968482.331794321</v>
      </c>
    </row>
    <row r="109" spans="1:3">
      <c r="A109">
        <v>107</v>
      </c>
      <c r="B109">
        <v>19079601.9552838</v>
      </c>
      <c r="C109">
        <v>972092.967113543</v>
      </c>
    </row>
    <row r="110" spans="1:3">
      <c r="A110">
        <v>108</v>
      </c>
      <c r="B110">
        <v>19048951.3188855</v>
      </c>
      <c r="C110">
        <v>973709.039257208</v>
      </c>
    </row>
    <row r="111" spans="1:3">
      <c r="A111">
        <v>109</v>
      </c>
      <c r="B111">
        <v>19045842.4973311</v>
      </c>
      <c r="C111">
        <v>973747.389367649</v>
      </c>
    </row>
    <row r="112" spans="1:3">
      <c r="A112">
        <v>110</v>
      </c>
      <c r="B112">
        <v>18898743.7188006</v>
      </c>
      <c r="C112">
        <v>981176.972455117</v>
      </c>
    </row>
    <row r="113" spans="1:3">
      <c r="A113">
        <v>111</v>
      </c>
      <c r="B113">
        <v>18786751.3278342</v>
      </c>
      <c r="C113">
        <v>986685.565685627</v>
      </c>
    </row>
    <row r="114" spans="1:3">
      <c r="A114">
        <v>112</v>
      </c>
      <c r="B114">
        <v>18736753.212099</v>
      </c>
      <c r="C114">
        <v>990409.459279499</v>
      </c>
    </row>
    <row r="115" spans="1:3">
      <c r="A115">
        <v>113</v>
      </c>
      <c r="B115">
        <v>18738884.9008873</v>
      </c>
      <c r="C115">
        <v>990132.809622721</v>
      </c>
    </row>
    <row r="116" spans="1:3">
      <c r="A116">
        <v>114</v>
      </c>
      <c r="B116">
        <v>18698611.1981257</v>
      </c>
      <c r="C116">
        <v>990850.742818371</v>
      </c>
    </row>
    <row r="117" spans="1:3">
      <c r="A117">
        <v>115</v>
      </c>
      <c r="B117">
        <v>18695608.3620189</v>
      </c>
      <c r="C117">
        <v>989049.33121377</v>
      </c>
    </row>
    <row r="118" spans="1:3">
      <c r="A118">
        <v>116</v>
      </c>
      <c r="B118">
        <v>18558859.3244458</v>
      </c>
      <c r="C118">
        <v>996942.934331941</v>
      </c>
    </row>
    <row r="119" spans="1:3">
      <c r="A119">
        <v>117</v>
      </c>
      <c r="B119">
        <v>18467907.2765063</v>
      </c>
      <c r="C119">
        <v>1002677.59295585</v>
      </c>
    </row>
    <row r="120" spans="1:3">
      <c r="A120">
        <v>118</v>
      </c>
      <c r="B120">
        <v>18387997.9278487</v>
      </c>
      <c r="C120">
        <v>1006444.61114003</v>
      </c>
    </row>
    <row r="121" spans="1:3">
      <c r="A121">
        <v>119</v>
      </c>
      <c r="B121">
        <v>18311672.6901844</v>
      </c>
      <c r="C121">
        <v>1010235.0128705</v>
      </c>
    </row>
    <row r="122" spans="1:3">
      <c r="A122">
        <v>120</v>
      </c>
      <c r="B122">
        <v>18199699.9092143</v>
      </c>
      <c r="C122">
        <v>1018649.01908392</v>
      </c>
    </row>
    <row r="123" spans="1:3">
      <c r="A123">
        <v>121</v>
      </c>
      <c r="B123">
        <v>18127533.7550719</v>
      </c>
      <c r="C123">
        <v>1023837.50244988</v>
      </c>
    </row>
    <row r="124" spans="1:3">
      <c r="A124">
        <v>122</v>
      </c>
      <c r="B124">
        <v>18063596.6701642</v>
      </c>
      <c r="C124">
        <v>1026872.24128249</v>
      </c>
    </row>
    <row r="125" spans="1:3">
      <c r="A125">
        <v>123</v>
      </c>
      <c r="B125">
        <v>18032791.2529906</v>
      </c>
      <c r="C125">
        <v>1029803.36099718</v>
      </c>
    </row>
    <row r="126" spans="1:3">
      <c r="A126">
        <v>124</v>
      </c>
      <c r="B126">
        <v>18032782.2758641</v>
      </c>
      <c r="C126">
        <v>1030544.91417741</v>
      </c>
    </row>
    <row r="127" spans="1:3">
      <c r="A127">
        <v>125</v>
      </c>
      <c r="B127">
        <v>17945002.2378759</v>
      </c>
      <c r="C127">
        <v>1036312.73555911</v>
      </c>
    </row>
    <row r="128" spans="1:3">
      <c r="A128">
        <v>126</v>
      </c>
      <c r="B128">
        <v>17880327.3309927</v>
      </c>
      <c r="C128">
        <v>1041616.29122858</v>
      </c>
    </row>
    <row r="129" spans="1:3">
      <c r="A129">
        <v>127</v>
      </c>
      <c r="B129">
        <v>17856596.9580716</v>
      </c>
      <c r="C129">
        <v>1043296.16187841</v>
      </c>
    </row>
    <row r="130" spans="1:3">
      <c r="A130">
        <v>128</v>
      </c>
      <c r="B130">
        <v>17855253.0145043</v>
      </c>
      <c r="C130">
        <v>1043258.23499</v>
      </c>
    </row>
    <row r="131" spans="1:3">
      <c r="A131">
        <v>129</v>
      </c>
      <c r="B131">
        <v>17759601.9585883</v>
      </c>
      <c r="C131">
        <v>1051067.10008298</v>
      </c>
    </row>
    <row r="132" spans="1:3">
      <c r="A132">
        <v>130</v>
      </c>
      <c r="B132">
        <v>17681899.0423088</v>
      </c>
      <c r="C132">
        <v>1055621.86547986</v>
      </c>
    </row>
    <row r="133" spans="1:3">
      <c r="A133">
        <v>131</v>
      </c>
      <c r="B133">
        <v>17615252.9943701</v>
      </c>
      <c r="C133">
        <v>1062181.65203414</v>
      </c>
    </row>
    <row r="134" spans="1:3">
      <c r="A134">
        <v>132</v>
      </c>
      <c r="B134">
        <v>17579247.5425718</v>
      </c>
      <c r="C134">
        <v>1064280.93200578</v>
      </c>
    </row>
    <row r="135" spans="1:3">
      <c r="A135">
        <v>133</v>
      </c>
      <c r="B135">
        <v>17547699.8926192</v>
      </c>
      <c r="C135">
        <v>1068461.59356952</v>
      </c>
    </row>
    <row r="136" spans="1:3">
      <c r="A136">
        <v>134</v>
      </c>
      <c r="B136">
        <v>17545629.55176</v>
      </c>
      <c r="C136">
        <v>1069560.41900358</v>
      </c>
    </row>
    <row r="137" spans="1:3">
      <c r="A137">
        <v>135</v>
      </c>
      <c r="B137">
        <v>17466448.4828496</v>
      </c>
      <c r="C137">
        <v>1077663.19818411</v>
      </c>
    </row>
    <row r="138" spans="1:3">
      <c r="A138">
        <v>136</v>
      </c>
      <c r="B138">
        <v>17411210.9695238</v>
      </c>
      <c r="C138">
        <v>1083949.3549192</v>
      </c>
    </row>
    <row r="139" spans="1:3">
      <c r="A139">
        <v>137</v>
      </c>
      <c r="B139">
        <v>17359785.1898316</v>
      </c>
      <c r="C139">
        <v>1090005.93137195</v>
      </c>
    </row>
    <row r="140" spans="1:3">
      <c r="A140">
        <v>138</v>
      </c>
      <c r="B140">
        <v>17282954.2800099</v>
      </c>
      <c r="C140">
        <v>1096726.1473292</v>
      </c>
    </row>
    <row r="141" spans="1:3">
      <c r="A141">
        <v>139</v>
      </c>
      <c r="B141">
        <v>17229357.5175068</v>
      </c>
      <c r="C141">
        <v>1102098.41056536</v>
      </c>
    </row>
    <row r="142" spans="1:3">
      <c r="A142">
        <v>140</v>
      </c>
      <c r="B142">
        <v>17181850.1776887</v>
      </c>
      <c r="C142">
        <v>1108540.06413426</v>
      </c>
    </row>
    <row r="143" spans="1:3">
      <c r="A143">
        <v>141</v>
      </c>
      <c r="B143">
        <v>17158016.408686</v>
      </c>
      <c r="C143">
        <v>1110387.33705813</v>
      </c>
    </row>
    <row r="144" spans="1:3">
      <c r="A144">
        <v>142</v>
      </c>
      <c r="B144">
        <v>17158661.5422273</v>
      </c>
      <c r="C144">
        <v>1111105.41639269</v>
      </c>
    </row>
    <row r="145" spans="1:3">
      <c r="A145">
        <v>143</v>
      </c>
      <c r="B145">
        <v>17096652.1198134</v>
      </c>
      <c r="C145">
        <v>1117815.18726865</v>
      </c>
    </row>
    <row r="146" spans="1:3">
      <c r="A146">
        <v>144</v>
      </c>
      <c r="B146">
        <v>17051394.2360121</v>
      </c>
      <c r="C146">
        <v>1122602.00252792</v>
      </c>
    </row>
    <row r="147" spans="1:3">
      <c r="A147">
        <v>145</v>
      </c>
      <c r="B147">
        <v>17035115.0981565</v>
      </c>
      <c r="C147">
        <v>1124660.18868434</v>
      </c>
    </row>
    <row r="148" spans="1:3">
      <c r="A148">
        <v>146</v>
      </c>
      <c r="B148">
        <v>17035732.69793</v>
      </c>
      <c r="C148">
        <v>1124522.63325701</v>
      </c>
    </row>
    <row r="149" spans="1:3">
      <c r="A149">
        <v>147</v>
      </c>
      <c r="B149">
        <v>16970329.8709191</v>
      </c>
      <c r="C149">
        <v>1132154.79801419</v>
      </c>
    </row>
    <row r="150" spans="1:3">
      <c r="A150">
        <v>148</v>
      </c>
      <c r="B150">
        <v>16916113.176524</v>
      </c>
      <c r="C150">
        <v>1140952.21959775</v>
      </c>
    </row>
    <row r="151" spans="1:3">
      <c r="A151">
        <v>149</v>
      </c>
      <c r="B151">
        <v>16868089.2783588</v>
      </c>
      <c r="C151">
        <v>1146533.82869007</v>
      </c>
    </row>
    <row r="152" spans="1:3">
      <c r="A152">
        <v>150</v>
      </c>
      <c r="B152">
        <v>16841736.948288</v>
      </c>
      <c r="C152">
        <v>1151098.67382881</v>
      </c>
    </row>
    <row r="153" spans="1:3">
      <c r="A153">
        <v>151</v>
      </c>
      <c r="B153">
        <v>16818737.2568383</v>
      </c>
      <c r="C153">
        <v>1152888.79415571</v>
      </c>
    </row>
    <row r="154" spans="1:3">
      <c r="A154">
        <v>152</v>
      </c>
      <c r="B154">
        <v>16777963.2610857</v>
      </c>
      <c r="C154">
        <v>1159133.61631518</v>
      </c>
    </row>
    <row r="155" spans="1:3">
      <c r="A155">
        <v>153</v>
      </c>
      <c r="B155">
        <v>16728058.0589035</v>
      </c>
      <c r="C155">
        <v>1164730.55923524</v>
      </c>
    </row>
    <row r="156" spans="1:3">
      <c r="A156">
        <v>154</v>
      </c>
      <c r="B156">
        <v>16689969.3325766</v>
      </c>
      <c r="C156">
        <v>1169270.97334906</v>
      </c>
    </row>
    <row r="157" spans="1:3">
      <c r="A157">
        <v>155</v>
      </c>
      <c r="B157">
        <v>16654856.5348937</v>
      </c>
      <c r="C157">
        <v>1173455.69281089</v>
      </c>
    </row>
    <row r="158" spans="1:3">
      <c r="A158">
        <v>156</v>
      </c>
      <c r="B158">
        <v>16602599.0125521</v>
      </c>
      <c r="C158">
        <v>1182592.76758722</v>
      </c>
    </row>
    <row r="159" spans="1:3">
      <c r="A159">
        <v>157</v>
      </c>
      <c r="B159">
        <v>16564786.8465836</v>
      </c>
      <c r="C159">
        <v>1188819.69634569</v>
      </c>
    </row>
    <row r="160" spans="1:3">
      <c r="A160">
        <v>158</v>
      </c>
      <c r="B160">
        <v>16531693.5131791</v>
      </c>
      <c r="C160">
        <v>1192958.18835843</v>
      </c>
    </row>
    <row r="161" spans="1:3">
      <c r="A161">
        <v>159</v>
      </c>
      <c r="B161">
        <v>16515531.0575114</v>
      </c>
      <c r="C161">
        <v>1196430.3949794</v>
      </c>
    </row>
    <row r="162" spans="1:3">
      <c r="A162">
        <v>160</v>
      </c>
      <c r="B162">
        <v>16516116.8491044</v>
      </c>
      <c r="C162">
        <v>1195655.26829893</v>
      </c>
    </row>
    <row r="163" spans="1:3">
      <c r="A163">
        <v>161</v>
      </c>
      <c r="B163">
        <v>16473366.0078324</v>
      </c>
      <c r="C163">
        <v>1203075.09534722</v>
      </c>
    </row>
    <row r="164" spans="1:3">
      <c r="A164">
        <v>162</v>
      </c>
      <c r="B164">
        <v>16442411.7385856</v>
      </c>
      <c r="C164">
        <v>1208922.55902089</v>
      </c>
    </row>
    <row r="165" spans="1:3">
      <c r="A165">
        <v>163</v>
      </c>
      <c r="B165">
        <v>16431330.0653279</v>
      </c>
      <c r="C165">
        <v>1210731.8324076</v>
      </c>
    </row>
    <row r="166" spans="1:3">
      <c r="A166">
        <v>164</v>
      </c>
      <c r="B166">
        <v>16432063.7542432</v>
      </c>
      <c r="C166">
        <v>1210796.69344813</v>
      </c>
    </row>
    <row r="167" spans="1:3">
      <c r="A167">
        <v>165</v>
      </c>
      <c r="B167">
        <v>16386622.7927266</v>
      </c>
      <c r="C167">
        <v>1219164.6704978</v>
      </c>
    </row>
    <row r="168" spans="1:3">
      <c r="A168">
        <v>166</v>
      </c>
      <c r="B168">
        <v>16346785.5157489</v>
      </c>
      <c r="C168">
        <v>1224486.20151151</v>
      </c>
    </row>
    <row r="169" spans="1:3">
      <c r="A169">
        <v>167</v>
      </c>
      <c r="B169">
        <v>16310614.5208281</v>
      </c>
      <c r="C169">
        <v>1231774.05681845</v>
      </c>
    </row>
    <row r="170" spans="1:3">
      <c r="A170">
        <v>168</v>
      </c>
      <c r="B170">
        <v>16289714.3864071</v>
      </c>
      <c r="C170">
        <v>1234675.54945533</v>
      </c>
    </row>
    <row r="171" spans="1:3">
      <c r="A171">
        <v>169</v>
      </c>
      <c r="B171">
        <v>16271773.9801709</v>
      </c>
      <c r="C171">
        <v>1239380.48700062</v>
      </c>
    </row>
    <row r="172" spans="1:3">
      <c r="A172">
        <v>170</v>
      </c>
      <c r="B172">
        <v>16241434.1637072</v>
      </c>
      <c r="C172">
        <v>1244773.18916683</v>
      </c>
    </row>
    <row r="173" spans="1:3">
      <c r="A173">
        <v>171</v>
      </c>
      <c r="B173">
        <v>16205554.1409758</v>
      </c>
      <c r="C173">
        <v>1253370.31984965</v>
      </c>
    </row>
    <row r="174" spans="1:3">
      <c r="A174">
        <v>172</v>
      </c>
      <c r="B174">
        <v>16178036.3424502</v>
      </c>
      <c r="C174">
        <v>1260013.57050721</v>
      </c>
    </row>
    <row r="175" spans="1:3">
      <c r="A175">
        <v>173</v>
      </c>
      <c r="B175">
        <v>16153198.2372616</v>
      </c>
      <c r="C175">
        <v>1266296.59871409</v>
      </c>
    </row>
    <row r="176" spans="1:3">
      <c r="A176">
        <v>174</v>
      </c>
      <c r="B176">
        <v>16115874.1127619</v>
      </c>
      <c r="C176">
        <v>1273175.67494749</v>
      </c>
    </row>
    <row r="177" spans="1:3">
      <c r="A177">
        <v>175</v>
      </c>
      <c r="B177">
        <v>16088487.5138084</v>
      </c>
      <c r="C177">
        <v>1278916.04602196</v>
      </c>
    </row>
    <row r="178" spans="1:3">
      <c r="A178">
        <v>176</v>
      </c>
      <c r="B178">
        <v>16064926.198779</v>
      </c>
      <c r="C178">
        <v>1285412.19259009</v>
      </c>
    </row>
    <row r="179" spans="1:3">
      <c r="A179">
        <v>177</v>
      </c>
      <c r="B179">
        <v>16053314.9322364</v>
      </c>
      <c r="C179">
        <v>1287210.56120478</v>
      </c>
    </row>
    <row r="180" spans="1:3">
      <c r="A180">
        <v>178</v>
      </c>
      <c r="B180">
        <v>16053750.3178702</v>
      </c>
      <c r="C180">
        <v>1287883.25658785</v>
      </c>
    </row>
    <row r="181" spans="1:3">
      <c r="A181">
        <v>179</v>
      </c>
      <c r="B181">
        <v>16023574.6916476</v>
      </c>
      <c r="C181">
        <v>1294505.17992824</v>
      </c>
    </row>
    <row r="182" spans="1:3">
      <c r="A182">
        <v>180</v>
      </c>
      <c r="B182">
        <v>16001722.6117472</v>
      </c>
      <c r="C182">
        <v>1299141.25791159</v>
      </c>
    </row>
    <row r="183" spans="1:3">
      <c r="A183">
        <v>181</v>
      </c>
      <c r="B183">
        <v>15994068.4081777</v>
      </c>
      <c r="C183">
        <v>1301102.1098984</v>
      </c>
    </row>
    <row r="184" spans="1:3">
      <c r="A184">
        <v>182</v>
      </c>
      <c r="B184">
        <v>15994378.4204425</v>
      </c>
      <c r="C184">
        <v>1300903.52539296</v>
      </c>
    </row>
    <row r="185" spans="1:3">
      <c r="A185">
        <v>183</v>
      </c>
      <c r="B185">
        <v>15961951.6960567</v>
      </c>
      <c r="C185">
        <v>1308413.84021773</v>
      </c>
    </row>
    <row r="186" spans="1:3">
      <c r="A186">
        <v>184</v>
      </c>
      <c r="B186">
        <v>15933033.3097798</v>
      </c>
      <c r="C186">
        <v>1317621.55804182</v>
      </c>
    </row>
    <row r="187" spans="1:3">
      <c r="A187">
        <v>185</v>
      </c>
      <c r="B187">
        <v>15906234.0846497</v>
      </c>
      <c r="C187">
        <v>1324110.18450394</v>
      </c>
    </row>
    <row r="188" spans="1:3">
      <c r="A188">
        <v>186</v>
      </c>
      <c r="B188">
        <v>15890524.7895346</v>
      </c>
      <c r="C188">
        <v>1329376.65381607</v>
      </c>
    </row>
    <row r="189" spans="1:3">
      <c r="A189">
        <v>187</v>
      </c>
      <c r="B189">
        <v>15877009.8196649</v>
      </c>
      <c r="C189">
        <v>1331786.75489236</v>
      </c>
    </row>
    <row r="190" spans="1:3">
      <c r="A190">
        <v>188</v>
      </c>
      <c r="B190">
        <v>15854558.6189057</v>
      </c>
      <c r="C190">
        <v>1338488.45212284</v>
      </c>
    </row>
    <row r="191" spans="1:3">
      <c r="A191">
        <v>189</v>
      </c>
      <c r="B191">
        <v>15828059.1599614</v>
      </c>
      <c r="C191">
        <v>1344581.36827485</v>
      </c>
    </row>
    <row r="192" spans="1:3">
      <c r="A192">
        <v>190</v>
      </c>
      <c r="B192">
        <v>15807375.1380803</v>
      </c>
      <c r="C192">
        <v>1349521.4301124</v>
      </c>
    </row>
    <row r="193" spans="1:3">
      <c r="A193">
        <v>191</v>
      </c>
      <c r="B193">
        <v>15788735.7200932</v>
      </c>
      <c r="C193">
        <v>1353859.52360363</v>
      </c>
    </row>
    <row r="194" spans="1:3">
      <c r="A194">
        <v>192</v>
      </c>
      <c r="B194">
        <v>15761677.8844968</v>
      </c>
      <c r="C194">
        <v>1363103.27162448</v>
      </c>
    </row>
    <row r="195" spans="1:3">
      <c r="A195">
        <v>193</v>
      </c>
      <c r="B195">
        <v>15741396.225287</v>
      </c>
      <c r="C195">
        <v>1369650.47040159</v>
      </c>
    </row>
    <row r="196" spans="1:3">
      <c r="A196">
        <v>194</v>
      </c>
      <c r="B196">
        <v>15723944.6094887</v>
      </c>
      <c r="C196">
        <v>1373946.50988009</v>
      </c>
    </row>
    <row r="197" spans="1:3">
      <c r="A197">
        <v>195</v>
      </c>
      <c r="B197">
        <v>15715596.4434942</v>
      </c>
      <c r="C197">
        <v>1377493.94794962</v>
      </c>
    </row>
    <row r="198" spans="1:3">
      <c r="A198">
        <v>196</v>
      </c>
      <c r="B198">
        <v>15715785.1649763</v>
      </c>
      <c r="C198">
        <v>1376724.24160505</v>
      </c>
    </row>
    <row r="199" spans="1:3">
      <c r="A199">
        <v>197</v>
      </c>
      <c r="B199">
        <v>15694038.80481</v>
      </c>
      <c r="C199">
        <v>1384110.58969838</v>
      </c>
    </row>
    <row r="200" spans="1:3">
      <c r="A200">
        <v>198</v>
      </c>
      <c r="B200">
        <v>15678407.6925053</v>
      </c>
      <c r="C200">
        <v>1389865.02408947</v>
      </c>
    </row>
    <row r="201" spans="1:3">
      <c r="A201">
        <v>199</v>
      </c>
      <c r="B201">
        <v>15661786.328992</v>
      </c>
      <c r="C201">
        <v>1396359.02824765</v>
      </c>
    </row>
    <row r="202" spans="1:3">
      <c r="A202">
        <v>200</v>
      </c>
      <c r="B202">
        <v>15649143.3513073</v>
      </c>
      <c r="C202">
        <v>1400887.99328007</v>
      </c>
    </row>
    <row r="203" spans="1:3">
      <c r="A203">
        <v>201</v>
      </c>
      <c r="B203">
        <v>15628734.1569054</v>
      </c>
      <c r="C203">
        <v>1408438.94925302</v>
      </c>
    </row>
    <row r="204" spans="1:3">
      <c r="A204">
        <v>202</v>
      </c>
      <c r="B204">
        <v>15607859.0429729</v>
      </c>
      <c r="C204">
        <v>1413851.35977286</v>
      </c>
    </row>
    <row r="205" spans="1:3">
      <c r="A205">
        <v>203</v>
      </c>
      <c r="B205">
        <v>15588633.2696858</v>
      </c>
      <c r="C205">
        <v>1421253.70200973</v>
      </c>
    </row>
    <row r="206" spans="1:3">
      <c r="A206">
        <v>204</v>
      </c>
      <c r="B206">
        <v>15577301.5368993</v>
      </c>
      <c r="C206">
        <v>1424264.69553442</v>
      </c>
    </row>
    <row r="207" spans="1:3">
      <c r="A207">
        <v>205</v>
      </c>
      <c r="B207">
        <v>15567952.0688692</v>
      </c>
      <c r="C207">
        <v>1428999.15224158</v>
      </c>
    </row>
    <row r="208" spans="1:3">
      <c r="A208">
        <v>206</v>
      </c>
      <c r="B208">
        <v>15552317.426056</v>
      </c>
      <c r="C208">
        <v>1434341.17242048</v>
      </c>
    </row>
    <row r="209" spans="1:3">
      <c r="A209">
        <v>207</v>
      </c>
      <c r="B209">
        <v>15533917.2180803</v>
      </c>
      <c r="C209">
        <v>1442914.69291785</v>
      </c>
    </row>
    <row r="210" spans="1:3">
      <c r="A210">
        <v>208</v>
      </c>
      <c r="B210">
        <v>15519826.6115483</v>
      </c>
      <c r="C210">
        <v>1449599.91096696</v>
      </c>
    </row>
    <row r="211" spans="1:3">
      <c r="A211">
        <v>209</v>
      </c>
      <c r="B211">
        <v>15507392.4665168</v>
      </c>
      <c r="C211">
        <v>1455879.54055265</v>
      </c>
    </row>
    <row r="212" spans="1:3">
      <c r="A212">
        <v>210</v>
      </c>
      <c r="B212">
        <v>15487976.5151941</v>
      </c>
      <c r="C212">
        <v>1462684.86525895</v>
      </c>
    </row>
    <row r="213" spans="1:3">
      <c r="A213">
        <v>211</v>
      </c>
      <c r="B213">
        <v>15472948.4687945</v>
      </c>
      <c r="C213">
        <v>1468620.88525069</v>
      </c>
    </row>
    <row r="214" spans="1:3">
      <c r="A214">
        <v>212</v>
      </c>
      <c r="B214">
        <v>15460094.9078385</v>
      </c>
      <c r="C214">
        <v>1475289.33364237</v>
      </c>
    </row>
    <row r="215" spans="1:3">
      <c r="A215">
        <v>213</v>
      </c>
      <c r="B215">
        <v>15453757.6990937</v>
      </c>
      <c r="C215">
        <v>1477091.58325724</v>
      </c>
    </row>
    <row r="216" spans="1:3">
      <c r="A216">
        <v>214</v>
      </c>
      <c r="B216">
        <v>15454027.2421982</v>
      </c>
      <c r="C216">
        <v>1477798.06606149</v>
      </c>
    </row>
    <row r="217" spans="1:3">
      <c r="A217">
        <v>215</v>
      </c>
      <c r="B217">
        <v>15437924.2436834</v>
      </c>
      <c r="C217">
        <v>1484366.20867252</v>
      </c>
    </row>
    <row r="218" spans="1:3">
      <c r="A218">
        <v>216</v>
      </c>
      <c r="B218">
        <v>15426141.3205548</v>
      </c>
      <c r="C218">
        <v>1489014.60024167</v>
      </c>
    </row>
    <row r="219" spans="1:3">
      <c r="A219">
        <v>217</v>
      </c>
      <c r="B219">
        <v>15413491.6736177</v>
      </c>
      <c r="C219">
        <v>1493832.23961566</v>
      </c>
    </row>
    <row r="220" spans="1:3">
      <c r="A220">
        <v>218</v>
      </c>
      <c r="B220">
        <v>15403764.9277875</v>
      </c>
      <c r="C220">
        <v>1498042.37693113</v>
      </c>
    </row>
    <row r="221" spans="1:3">
      <c r="A221">
        <v>219</v>
      </c>
      <c r="B221">
        <v>15388630.2829381</v>
      </c>
      <c r="C221">
        <v>1504638.34404043</v>
      </c>
    </row>
    <row r="222" spans="1:3">
      <c r="A222">
        <v>220</v>
      </c>
      <c r="B222">
        <v>15373567.7338161</v>
      </c>
      <c r="C222">
        <v>1513881.61528155</v>
      </c>
    </row>
    <row r="223" spans="1:3">
      <c r="A223">
        <v>221</v>
      </c>
      <c r="B223">
        <v>15359570.4525614</v>
      </c>
      <c r="C223">
        <v>1520318.33642334</v>
      </c>
    </row>
    <row r="224" spans="1:3">
      <c r="A224">
        <v>222</v>
      </c>
      <c r="B224">
        <v>15351507.271497</v>
      </c>
      <c r="C224">
        <v>1525580.69657083</v>
      </c>
    </row>
    <row r="225" spans="1:3">
      <c r="A225">
        <v>223</v>
      </c>
      <c r="B225">
        <v>15344745.1723684</v>
      </c>
      <c r="C225">
        <v>1527709.42836732</v>
      </c>
    </row>
    <row r="226" spans="1:3">
      <c r="A226">
        <v>224</v>
      </c>
      <c r="B226">
        <v>15333735.4920128</v>
      </c>
      <c r="C226">
        <v>1533983.84716572</v>
      </c>
    </row>
    <row r="227" spans="1:3">
      <c r="A227">
        <v>225</v>
      </c>
      <c r="B227">
        <v>15320460.3530537</v>
      </c>
      <c r="C227">
        <v>1539373.13966528</v>
      </c>
    </row>
    <row r="228" spans="1:3">
      <c r="A228">
        <v>226</v>
      </c>
      <c r="B228">
        <v>15310232.2430379</v>
      </c>
      <c r="C228">
        <v>1543588.15336022</v>
      </c>
    </row>
    <row r="229" spans="1:3">
      <c r="A229">
        <v>227</v>
      </c>
      <c r="B229">
        <v>15301174.8446521</v>
      </c>
      <c r="C229">
        <v>1547052.65643323</v>
      </c>
    </row>
    <row r="230" spans="1:3">
      <c r="A230">
        <v>228</v>
      </c>
      <c r="B230">
        <v>15287187.7740538</v>
      </c>
      <c r="C230">
        <v>1555927.58075402</v>
      </c>
    </row>
    <row r="231" spans="1:3">
      <c r="A231">
        <v>229</v>
      </c>
      <c r="B231">
        <v>15276121.5898454</v>
      </c>
      <c r="C231">
        <v>1562565.62183051</v>
      </c>
    </row>
    <row r="232" spans="1:3">
      <c r="A232">
        <v>230</v>
      </c>
      <c r="B232">
        <v>15266466.8069448</v>
      </c>
      <c r="C232">
        <v>1566903.23530392</v>
      </c>
    </row>
    <row r="233" spans="1:3">
      <c r="A233">
        <v>231</v>
      </c>
      <c r="B233">
        <v>15261856.9837488</v>
      </c>
      <c r="C233">
        <v>1570584.33371143</v>
      </c>
    </row>
    <row r="234" spans="1:3">
      <c r="A234">
        <v>232</v>
      </c>
      <c r="B234">
        <v>15261914.5232471</v>
      </c>
      <c r="C234">
        <v>1569759.26874131</v>
      </c>
    </row>
    <row r="235" spans="1:3">
      <c r="A235">
        <v>233</v>
      </c>
      <c r="B235">
        <v>15250174.9464694</v>
      </c>
      <c r="C235">
        <v>1577171.02547487</v>
      </c>
    </row>
    <row r="236" spans="1:3">
      <c r="A236">
        <v>234</v>
      </c>
      <c r="B236">
        <v>15241492.3574118</v>
      </c>
      <c r="C236">
        <v>1583061.96818364</v>
      </c>
    </row>
    <row r="237" spans="1:3">
      <c r="A237">
        <v>235</v>
      </c>
      <c r="B237">
        <v>15232283.6595529</v>
      </c>
      <c r="C237">
        <v>1589717.41629478</v>
      </c>
    </row>
    <row r="238" spans="1:3">
      <c r="A238">
        <v>236</v>
      </c>
      <c r="B238">
        <v>15225283.3868997</v>
      </c>
      <c r="C238">
        <v>1594437.26800182</v>
      </c>
    </row>
    <row r="239" spans="1:3">
      <c r="A239">
        <v>237</v>
      </c>
      <c r="B239">
        <v>15214453.2171461</v>
      </c>
      <c r="C239">
        <v>1601992.76287284</v>
      </c>
    </row>
    <row r="240" spans="1:3">
      <c r="A240">
        <v>238</v>
      </c>
      <c r="B240">
        <v>15203293.7083934</v>
      </c>
      <c r="C240">
        <v>1607178.96374646</v>
      </c>
    </row>
    <row r="241" spans="1:3">
      <c r="A241">
        <v>239</v>
      </c>
      <c r="B241">
        <v>15192982.6388382</v>
      </c>
      <c r="C241">
        <v>1614441.98331972</v>
      </c>
    </row>
    <row r="242" spans="1:3">
      <c r="A242">
        <v>240</v>
      </c>
      <c r="B242">
        <v>15186837.1459138</v>
      </c>
      <c r="C242">
        <v>1617272.76324145</v>
      </c>
    </row>
    <row r="243" spans="1:3">
      <c r="A243">
        <v>241</v>
      </c>
      <c r="B243">
        <v>15181974.0200853</v>
      </c>
      <c r="C243">
        <v>1621946.55485308</v>
      </c>
    </row>
    <row r="244" spans="1:3">
      <c r="A244">
        <v>242</v>
      </c>
      <c r="B244">
        <v>15173942.1379914</v>
      </c>
      <c r="C244">
        <v>1626831.47975983</v>
      </c>
    </row>
    <row r="245" spans="1:3">
      <c r="A245">
        <v>243</v>
      </c>
      <c r="B245">
        <v>15164568.3363484</v>
      </c>
      <c r="C245">
        <v>1635129.49882719</v>
      </c>
    </row>
    <row r="246" spans="1:3">
      <c r="A246">
        <v>244</v>
      </c>
      <c r="B246">
        <v>15157550.3962002</v>
      </c>
      <c r="C246">
        <v>1641550.37873689</v>
      </c>
    </row>
    <row r="247" spans="1:3">
      <c r="A247">
        <v>245</v>
      </c>
      <c r="B247">
        <v>15151539.1810926</v>
      </c>
      <c r="C247">
        <v>1647558.5482968</v>
      </c>
    </row>
    <row r="248" spans="1:3">
      <c r="A248">
        <v>246</v>
      </c>
      <c r="B248">
        <v>15141437.4985986</v>
      </c>
      <c r="C248">
        <v>1653811.80875642</v>
      </c>
    </row>
    <row r="249" spans="1:3">
      <c r="A249">
        <v>247</v>
      </c>
      <c r="B249">
        <v>15133307.1987403</v>
      </c>
      <c r="C249">
        <v>1659510.2187955</v>
      </c>
    </row>
    <row r="250" spans="1:3">
      <c r="A250">
        <v>248</v>
      </c>
      <c r="B250">
        <v>15126365.6905104</v>
      </c>
      <c r="C250">
        <v>1666130.0657008</v>
      </c>
    </row>
    <row r="251" spans="1:3">
      <c r="A251">
        <v>249</v>
      </c>
      <c r="B251">
        <v>15122947.4503154</v>
      </c>
      <c r="C251">
        <v>1667727.96545174</v>
      </c>
    </row>
    <row r="252" spans="1:3">
      <c r="A252">
        <v>250</v>
      </c>
      <c r="B252">
        <v>15123129.6808232</v>
      </c>
      <c r="C252">
        <v>1668517.78301135</v>
      </c>
    </row>
    <row r="253" spans="1:3">
      <c r="A253">
        <v>251</v>
      </c>
      <c r="B253">
        <v>15114523.735982</v>
      </c>
      <c r="C253">
        <v>1674706.50794646</v>
      </c>
    </row>
    <row r="254" spans="1:3">
      <c r="A254">
        <v>252</v>
      </c>
      <c r="B254">
        <v>15108179.036674</v>
      </c>
      <c r="C254">
        <v>1679113.81221797</v>
      </c>
    </row>
    <row r="255" spans="1:3">
      <c r="A255">
        <v>253</v>
      </c>
      <c r="B255">
        <v>15101446.2724571</v>
      </c>
      <c r="C255">
        <v>1683548.04703091</v>
      </c>
    </row>
    <row r="256" spans="1:3">
      <c r="A256">
        <v>254</v>
      </c>
      <c r="B256">
        <v>15096360.1566443</v>
      </c>
      <c r="C256">
        <v>1687366.91695616</v>
      </c>
    </row>
    <row r="257" spans="1:3">
      <c r="A257">
        <v>255</v>
      </c>
      <c r="B257">
        <v>15088439.496918</v>
      </c>
      <c r="C257">
        <v>1693290.77791421</v>
      </c>
    </row>
    <row r="258" spans="1:3">
      <c r="A258">
        <v>256</v>
      </c>
      <c r="B258">
        <v>15080512.7132981</v>
      </c>
      <c r="C258">
        <v>1702309.10375203</v>
      </c>
    </row>
    <row r="259" spans="1:3">
      <c r="A259">
        <v>257</v>
      </c>
      <c r="B259">
        <v>15073024.2405463</v>
      </c>
      <c r="C259">
        <v>1708461.99119778</v>
      </c>
    </row>
    <row r="260" spans="1:3">
      <c r="A260">
        <v>258</v>
      </c>
      <c r="B260">
        <v>15068705.5165973</v>
      </c>
      <c r="C260">
        <v>1713756.68050186</v>
      </c>
    </row>
    <row r="261" spans="1:3">
      <c r="A261">
        <v>259</v>
      </c>
      <c r="B261">
        <v>15065143.8133187</v>
      </c>
      <c r="C261">
        <v>1715533.94247326</v>
      </c>
    </row>
    <row r="262" spans="1:3">
      <c r="A262">
        <v>260</v>
      </c>
      <c r="B262">
        <v>15059521.9875293</v>
      </c>
      <c r="C262">
        <v>1721439.16832946</v>
      </c>
    </row>
    <row r="263" spans="1:3">
      <c r="A263">
        <v>261</v>
      </c>
      <c r="B263">
        <v>15052681.4018535</v>
      </c>
      <c r="C263">
        <v>1725969.53667896</v>
      </c>
    </row>
    <row r="264" spans="1:3">
      <c r="A264">
        <v>262</v>
      </c>
      <c r="B264">
        <v>15047468.2112198</v>
      </c>
      <c r="C264">
        <v>1729346.71091055</v>
      </c>
    </row>
    <row r="265" spans="1:3">
      <c r="A265">
        <v>263</v>
      </c>
      <c r="B265">
        <v>15042941.6278368</v>
      </c>
      <c r="C265">
        <v>1731835.3757887</v>
      </c>
    </row>
    <row r="266" spans="1:3">
      <c r="A266">
        <v>264</v>
      </c>
      <c r="B266">
        <v>15035688.0345238</v>
      </c>
      <c r="C266">
        <v>1740116.8290907</v>
      </c>
    </row>
    <row r="267" spans="1:3">
      <c r="A267">
        <v>265</v>
      </c>
      <c r="B267">
        <v>15029789.9570551</v>
      </c>
      <c r="C267">
        <v>1746451.31575396</v>
      </c>
    </row>
    <row r="268" spans="1:3">
      <c r="A268">
        <v>266</v>
      </c>
      <c r="B268">
        <v>15024616.2603455</v>
      </c>
      <c r="C268">
        <v>1750307.22803537</v>
      </c>
    </row>
    <row r="269" spans="1:3">
      <c r="A269">
        <v>267</v>
      </c>
      <c r="B269">
        <v>15022212.2349436</v>
      </c>
      <c r="C269">
        <v>1753917.19787747</v>
      </c>
    </row>
    <row r="270" spans="1:3">
      <c r="A270">
        <v>268</v>
      </c>
      <c r="B270">
        <v>15022224.4648013</v>
      </c>
      <c r="C270">
        <v>1752979.13605401</v>
      </c>
    </row>
    <row r="271" spans="1:3">
      <c r="A271">
        <v>269</v>
      </c>
      <c r="B271">
        <v>15016073.3755572</v>
      </c>
      <c r="C271">
        <v>1759937.2756867</v>
      </c>
    </row>
    <row r="272" spans="1:3">
      <c r="A272">
        <v>270</v>
      </c>
      <c r="B272">
        <v>15011526.1387084</v>
      </c>
      <c r="C272">
        <v>1765491.06240414</v>
      </c>
    </row>
    <row r="273" spans="1:3">
      <c r="A273">
        <v>271</v>
      </c>
      <c r="B273">
        <v>15006808.1554958</v>
      </c>
      <c r="C273">
        <v>1771753.83055022</v>
      </c>
    </row>
    <row r="274" spans="1:3">
      <c r="A274">
        <v>272</v>
      </c>
      <c r="B274">
        <v>15003311.9718763</v>
      </c>
      <c r="C274">
        <v>1776056.10157696</v>
      </c>
    </row>
    <row r="275" spans="1:3">
      <c r="A275">
        <v>273</v>
      </c>
      <c r="B275">
        <v>14997842.6694531</v>
      </c>
      <c r="C275">
        <v>1783111.31650671</v>
      </c>
    </row>
    <row r="276" spans="1:3">
      <c r="A276">
        <v>274</v>
      </c>
      <c r="B276">
        <v>14992032.6741846</v>
      </c>
      <c r="C276">
        <v>1787294.55617566</v>
      </c>
    </row>
    <row r="277" spans="1:3">
      <c r="A277">
        <v>275</v>
      </c>
      <c r="B277">
        <v>14986597.2234601</v>
      </c>
      <c r="C277">
        <v>1793930.95318996</v>
      </c>
    </row>
    <row r="278" spans="1:3">
      <c r="A278">
        <v>276</v>
      </c>
      <c r="B278">
        <v>14983301.0844167</v>
      </c>
      <c r="C278">
        <v>1796194.59637596</v>
      </c>
    </row>
    <row r="279" spans="1:3">
      <c r="A279">
        <v>277</v>
      </c>
      <c r="B279">
        <v>14980810.231314</v>
      </c>
      <c r="C279">
        <v>1800667.2231803</v>
      </c>
    </row>
    <row r="280" spans="1:3">
      <c r="A280">
        <v>278</v>
      </c>
      <c r="B280">
        <v>14976712.7131355</v>
      </c>
      <c r="C280">
        <v>1804694.40372644</v>
      </c>
    </row>
    <row r="281" spans="1:3">
      <c r="A281">
        <v>279</v>
      </c>
      <c r="B281">
        <v>14971995.0114866</v>
      </c>
      <c r="C281">
        <v>1812438.37300512</v>
      </c>
    </row>
    <row r="282" spans="1:3">
      <c r="A282">
        <v>280</v>
      </c>
      <c r="B282">
        <v>14968562.4313372</v>
      </c>
      <c r="C282">
        <v>1818422.67442524</v>
      </c>
    </row>
    <row r="283" spans="1:3">
      <c r="A283">
        <v>281</v>
      </c>
      <c r="B283">
        <v>14965734.5478166</v>
      </c>
      <c r="C283">
        <v>1824054.5525832</v>
      </c>
    </row>
    <row r="284" spans="1:3">
      <c r="A284">
        <v>282</v>
      </c>
      <c r="B284">
        <v>14960591.6809292</v>
      </c>
      <c r="C284">
        <v>1829178.45660973</v>
      </c>
    </row>
    <row r="285" spans="1:3">
      <c r="A285">
        <v>283</v>
      </c>
      <c r="B285">
        <v>14956357.2551983</v>
      </c>
      <c r="C285">
        <v>1834065.80551137</v>
      </c>
    </row>
    <row r="286" spans="1:3">
      <c r="A286">
        <v>284</v>
      </c>
      <c r="B286">
        <v>14952784.204369</v>
      </c>
      <c r="C286">
        <v>1840231.38894015</v>
      </c>
    </row>
    <row r="287" spans="1:3">
      <c r="A287">
        <v>285</v>
      </c>
      <c r="B287">
        <v>14951043.7497486</v>
      </c>
      <c r="C287">
        <v>1841280.99417506</v>
      </c>
    </row>
    <row r="288" spans="1:3">
      <c r="A288">
        <v>286</v>
      </c>
      <c r="B288">
        <v>14951181.2045035</v>
      </c>
      <c r="C288">
        <v>1842205.59281123</v>
      </c>
    </row>
    <row r="289" spans="1:3">
      <c r="A289">
        <v>287</v>
      </c>
      <c r="B289">
        <v>14946750.1608166</v>
      </c>
      <c r="C289">
        <v>1847389.28245945</v>
      </c>
    </row>
    <row r="290" spans="1:3">
      <c r="A290">
        <v>288</v>
      </c>
      <c r="B290">
        <v>14943524.9175276</v>
      </c>
      <c r="C290">
        <v>1850966.50416202</v>
      </c>
    </row>
    <row r="291" spans="1:3">
      <c r="A291">
        <v>289</v>
      </c>
      <c r="B291">
        <v>14940140.608342</v>
      </c>
      <c r="C291">
        <v>1854330.60803684</v>
      </c>
    </row>
    <row r="292" spans="1:3">
      <c r="A292">
        <v>290</v>
      </c>
      <c r="B292">
        <v>14937658.5526821</v>
      </c>
      <c r="C292">
        <v>1857252.40225577</v>
      </c>
    </row>
    <row r="293" spans="1:3">
      <c r="A293">
        <v>291</v>
      </c>
      <c r="B293">
        <v>14933703.3734401</v>
      </c>
      <c r="C293">
        <v>1861747.57618697</v>
      </c>
    </row>
    <row r="294" spans="1:3">
      <c r="A294">
        <v>292</v>
      </c>
      <c r="B294">
        <v>14929719.5246533</v>
      </c>
      <c r="C294">
        <v>1870089.96255993</v>
      </c>
    </row>
    <row r="295" spans="1:3">
      <c r="A295">
        <v>293</v>
      </c>
      <c r="B295">
        <v>14925865.5824529</v>
      </c>
      <c r="C295">
        <v>1875360.47770531</v>
      </c>
    </row>
    <row r="296" spans="1:3">
      <c r="A296">
        <v>294</v>
      </c>
      <c r="B296">
        <v>14923657.0418077</v>
      </c>
      <c r="C296">
        <v>1880432.23241505</v>
      </c>
    </row>
    <row r="297" spans="1:3">
      <c r="A297">
        <v>295</v>
      </c>
      <c r="B297">
        <v>14921856.2535582</v>
      </c>
      <c r="C297">
        <v>1881493.3676295</v>
      </c>
    </row>
    <row r="298" spans="1:3">
      <c r="A298">
        <v>296</v>
      </c>
      <c r="B298">
        <v>14919104.0746634</v>
      </c>
      <c r="C298">
        <v>1886705.15180017</v>
      </c>
    </row>
    <row r="299" spans="1:3">
      <c r="A299">
        <v>297</v>
      </c>
      <c r="B299">
        <v>14915700.5756485</v>
      </c>
      <c r="C299">
        <v>1889745.30140986</v>
      </c>
    </row>
    <row r="300" spans="1:3">
      <c r="A300">
        <v>298</v>
      </c>
      <c r="B300">
        <v>14913142.2176509</v>
      </c>
      <c r="C300">
        <v>1891756.21103168</v>
      </c>
    </row>
    <row r="301" spans="1:3">
      <c r="A301">
        <v>299</v>
      </c>
      <c r="B301">
        <v>14910968.1186029</v>
      </c>
      <c r="C301">
        <v>1892779.10763203</v>
      </c>
    </row>
    <row r="302" spans="1:3">
      <c r="A302">
        <v>300</v>
      </c>
      <c r="B302">
        <v>14907359.6741569</v>
      </c>
      <c r="C302">
        <v>1899853.88824829</v>
      </c>
    </row>
    <row r="303" spans="1:3">
      <c r="A303">
        <v>301</v>
      </c>
      <c r="B303">
        <v>14904370.9062733</v>
      </c>
      <c r="C303">
        <v>1905281.17293363</v>
      </c>
    </row>
    <row r="304" spans="1:3">
      <c r="A304">
        <v>302</v>
      </c>
      <c r="B304">
        <v>14901736.4742958</v>
      </c>
      <c r="C304">
        <v>1907982.32743858</v>
      </c>
    </row>
    <row r="305" spans="1:3">
      <c r="A305">
        <v>303</v>
      </c>
      <c r="B305">
        <v>14900562.4212527</v>
      </c>
      <c r="C305">
        <v>1911290.05923801</v>
      </c>
    </row>
    <row r="306" spans="1:3">
      <c r="A306">
        <v>304</v>
      </c>
      <c r="B306">
        <v>14900567.6333169</v>
      </c>
      <c r="C306">
        <v>1910171.12141616</v>
      </c>
    </row>
    <row r="307" spans="1:3">
      <c r="A307">
        <v>305</v>
      </c>
      <c r="B307">
        <v>14897492.08712</v>
      </c>
      <c r="C307">
        <v>1916055.53133832</v>
      </c>
    </row>
    <row r="308" spans="1:3">
      <c r="A308">
        <v>306</v>
      </c>
      <c r="B308">
        <v>14895248.6313327</v>
      </c>
      <c r="C308">
        <v>1920760.701767</v>
      </c>
    </row>
    <row r="309" spans="1:3">
      <c r="A309">
        <v>307</v>
      </c>
      <c r="B309">
        <v>14892978.3010556</v>
      </c>
      <c r="C309">
        <v>1926172.57168653</v>
      </c>
    </row>
    <row r="310" spans="1:3">
      <c r="A310">
        <v>308</v>
      </c>
      <c r="B310">
        <v>14891355.3172729</v>
      </c>
      <c r="C310">
        <v>1929685.36337203</v>
      </c>
    </row>
    <row r="311" spans="1:3">
      <c r="A311">
        <v>309</v>
      </c>
      <c r="B311">
        <v>14888771.7690569</v>
      </c>
      <c r="C311">
        <v>1935736.20574463</v>
      </c>
    </row>
    <row r="312" spans="1:3">
      <c r="A312">
        <v>310</v>
      </c>
      <c r="B312">
        <v>14885909.6242722</v>
      </c>
      <c r="C312">
        <v>1938003.95153005</v>
      </c>
    </row>
    <row r="313" spans="1:3">
      <c r="A313">
        <v>311</v>
      </c>
      <c r="B313">
        <v>14883188.5960407</v>
      </c>
      <c r="C313">
        <v>1943249.2196541</v>
      </c>
    </row>
    <row r="314" spans="1:3">
      <c r="A314">
        <v>312</v>
      </c>
      <c r="B314">
        <v>14881510.120677</v>
      </c>
      <c r="C314">
        <v>1944354.78380929</v>
      </c>
    </row>
    <row r="315" spans="1:3">
      <c r="A315">
        <v>313</v>
      </c>
      <c r="B315">
        <v>14880302.3786289</v>
      </c>
      <c r="C315">
        <v>1948328.25343921</v>
      </c>
    </row>
    <row r="316" spans="1:3">
      <c r="A316">
        <v>314</v>
      </c>
      <c r="B316">
        <v>14878316.6923907</v>
      </c>
      <c r="C316">
        <v>1950848.61678229</v>
      </c>
    </row>
    <row r="317" spans="1:3">
      <c r="A317">
        <v>315</v>
      </c>
      <c r="B317">
        <v>14876067.2573018</v>
      </c>
      <c r="C317">
        <v>1957477.72541922</v>
      </c>
    </row>
    <row r="318" spans="1:3">
      <c r="A318">
        <v>316</v>
      </c>
      <c r="B318">
        <v>14874489.5466511</v>
      </c>
      <c r="C318">
        <v>1962680.99379076</v>
      </c>
    </row>
    <row r="319" spans="1:3">
      <c r="A319">
        <v>317</v>
      </c>
      <c r="B319">
        <v>14873250.5296484</v>
      </c>
      <c r="C319">
        <v>1967732.39275684</v>
      </c>
    </row>
    <row r="320" spans="1:3">
      <c r="A320">
        <v>318</v>
      </c>
      <c r="B320">
        <v>14870776.1203873</v>
      </c>
      <c r="C320">
        <v>1970902.80274072</v>
      </c>
    </row>
    <row r="321" spans="1:3">
      <c r="A321">
        <v>319</v>
      </c>
      <c r="B321">
        <v>14868698.2714158</v>
      </c>
      <c r="C321">
        <v>1974204.57554444</v>
      </c>
    </row>
    <row r="322" spans="1:3">
      <c r="A322">
        <v>320</v>
      </c>
      <c r="B322">
        <v>14866964.7660704</v>
      </c>
      <c r="C322">
        <v>1979344.2537613</v>
      </c>
    </row>
    <row r="323" spans="1:3">
      <c r="A323">
        <v>321</v>
      </c>
      <c r="B323">
        <v>14866135.0380425</v>
      </c>
      <c r="C323">
        <v>1979509.08725542</v>
      </c>
    </row>
    <row r="324" spans="1:3">
      <c r="A324">
        <v>322</v>
      </c>
      <c r="B324">
        <v>14866241.4275003</v>
      </c>
      <c r="C324">
        <v>1980619.36178326</v>
      </c>
    </row>
    <row r="325" spans="1:3">
      <c r="A325">
        <v>323</v>
      </c>
      <c r="B325">
        <v>14864066.7066502</v>
      </c>
      <c r="C325">
        <v>1983969.89687556</v>
      </c>
    </row>
    <row r="326" spans="1:3">
      <c r="A326">
        <v>324</v>
      </c>
      <c r="B326">
        <v>14862524.2301464</v>
      </c>
      <c r="C326">
        <v>1986102.20721482</v>
      </c>
    </row>
    <row r="327" spans="1:3">
      <c r="A327">
        <v>325</v>
      </c>
      <c r="B327">
        <v>14860929.9937628</v>
      </c>
      <c r="C327">
        <v>1987700.04780705</v>
      </c>
    </row>
    <row r="328" spans="1:3">
      <c r="A328">
        <v>326</v>
      </c>
      <c r="B328">
        <v>14859803.2456462</v>
      </c>
      <c r="C328">
        <v>1989249.42997329</v>
      </c>
    </row>
    <row r="329" spans="1:3">
      <c r="A329">
        <v>327</v>
      </c>
      <c r="B329">
        <v>14857962.9336103</v>
      </c>
      <c r="C329">
        <v>1991391.7941292</v>
      </c>
    </row>
    <row r="330" spans="1:3">
      <c r="A330">
        <v>328</v>
      </c>
      <c r="B330">
        <v>14856083.0853854</v>
      </c>
      <c r="C330">
        <v>1998290.09456678</v>
      </c>
    </row>
    <row r="331" spans="1:3">
      <c r="A331">
        <v>329</v>
      </c>
      <c r="B331">
        <v>14854216.273334</v>
      </c>
      <c r="C331">
        <v>2001860.40117707</v>
      </c>
    </row>
    <row r="332" spans="1:3">
      <c r="A332">
        <v>330</v>
      </c>
      <c r="B332">
        <v>14853145.3233224</v>
      </c>
      <c r="C332">
        <v>2006276.06381443</v>
      </c>
    </row>
    <row r="333" spans="1:3">
      <c r="A333">
        <v>331</v>
      </c>
      <c r="B333">
        <v>14852295.198348</v>
      </c>
      <c r="C333">
        <v>2006240.89764502</v>
      </c>
    </row>
    <row r="334" spans="1:3">
      <c r="A334">
        <v>332</v>
      </c>
      <c r="B334">
        <v>14851026.3631523</v>
      </c>
      <c r="C334">
        <v>2010292.5862668</v>
      </c>
    </row>
    <row r="335" spans="1:3">
      <c r="A335">
        <v>333</v>
      </c>
      <c r="B335">
        <v>14849451.0165346</v>
      </c>
      <c r="C335">
        <v>2011100.56938705</v>
      </c>
    </row>
    <row r="336" spans="1:3">
      <c r="A336">
        <v>334</v>
      </c>
      <c r="B336">
        <v>14848301.4130156</v>
      </c>
      <c r="C336">
        <v>2011142.76472417</v>
      </c>
    </row>
    <row r="337" spans="1:3">
      <c r="A337">
        <v>335</v>
      </c>
      <c r="B337">
        <v>14847363.2385073</v>
      </c>
      <c r="C337">
        <v>2010194.86095099</v>
      </c>
    </row>
    <row r="338" spans="1:3">
      <c r="A338">
        <v>336</v>
      </c>
      <c r="B338">
        <v>14845694.0288811</v>
      </c>
      <c r="C338">
        <v>2015219.1239676</v>
      </c>
    </row>
    <row r="339" spans="1:3">
      <c r="A339">
        <v>337</v>
      </c>
      <c r="B339">
        <v>14844288.6950111</v>
      </c>
      <c r="C339">
        <v>2019000.72716869</v>
      </c>
    </row>
    <row r="340" spans="1:3">
      <c r="A340">
        <v>338</v>
      </c>
      <c r="B340">
        <v>14843059.6689263</v>
      </c>
      <c r="C340">
        <v>2019857.88119537</v>
      </c>
    </row>
    <row r="341" spans="1:3">
      <c r="A341">
        <v>339</v>
      </c>
      <c r="B341">
        <v>14842525.8155433</v>
      </c>
      <c r="C341">
        <v>2022569.92495572</v>
      </c>
    </row>
    <row r="342" spans="1:3">
      <c r="A342">
        <v>340</v>
      </c>
      <c r="B342">
        <v>14842562.0718811</v>
      </c>
      <c r="C342">
        <v>2021230.39457687</v>
      </c>
    </row>
    <row r="343" spans="1:3">
      <c r="A343">
        <v>341</v>
      </c>
      <c r="B343">
        <v>14841108.7917809</v>
      </c>
      <c r="C343">
        <v>2025433.90257282</v>
      </c>
    </row>
    <row r="344" spans="1:3">
      <c r="A344">
        <v>342</v>
      </c>
      <c r="B344">
        <v>14840088.0444972</v>
      </c>
      <c r="C344">
        <v>2028767.91750783</v>
      </c>
    </row>
    <row r="345" spans="1:3">
      <c r="A345">
        <v>343</v>
      </c>
      <c r="B345">
        <v>14839077.3412163</v>
      </c>
      <c r="C345">
        <v>2032885.36900771</v>
      </c>
    </row>
    <row r="346" spans="1:3">
      <c r="A346">
        <v>344</v>
      </c>
      <c r="B346">
        <v>14838386.8230248</v>
      </c>
      <c r="C346">
        <v>2035364.33568582</v>
      </c>
    </row>
    <row r="347" spans="1:3">
      <c r="A347">
        <v>345</v>
      </c>
      <c r="B347">
        <v>14837266.7876217</v>
      </c>
      <c r="C347">
        <v>2040035.08877984</v>
      </c>
    </row>
    <row r="348" spans="1:3">
      <c r="A348">
        <v>346</v>
      </c>
      <c r="B348">
        <v>14836004.816539</v>
      </c>
      <c r="C348">
        <v>2039805.94153936</v>
      </c>
    </row>
    <row r="349" spans="1:3">
      <c r="A349">
        <v>347</v>
      </c>
      <c r="B349">
        <v>14834768.9480107</v>
      </c>
      <c r="C349">
        <v>2043018.44245749</v>
      </c>
    </row>
    <row r="350" spans="1:3">
      <c r="A350">
        <v>348</v>
      </c>
      <c r="B350">
        <v>14834023.1740454</v>
      </c>
      <c r="C350">
        <v>2042541.52464183</v>
      </c>
    </row>
    <row r="351" spans="1:3">
      <c r="A351">
        <v>349</v>
      </c>
      <c r="B351">
        <v>14833491.4945032</v>
      </c>
      <c r="C351">
        <v>2045692.57391361</v>
      </c>
    </row>
    <row r="352" spans="1:3">
      <c r="A352">
        <v>350</v>
      </c>
      <c r="B352">
        <v>14832648.4402858</v>
      </c>
      <c r="C352">
        <v>2046294.65659168</v>
      </c>
    </row>
    <row r="353" spans="1:3">
      <c r="A353">
        <v>351</v>
      </c>
      <c r="B353">
        <v>14831675.7747873</v>
      </c>
      <c r="C353">
        <v>2051402.11325774</v>
      </c>
    </row>
    <row r="354" spans="1:3">
      <c r="A354">
        <v>352</v>
      </c>
      <c r="B354">
        <v>14831014.7529696</v>
      </c>
      <c r="C354">
        <v>2055664.03664284</v>
      </c>
    </row>
    <row r="355" spans="1:3">
      <c r="A355">
        <v>353</v>
      </c>
      <c r="B355">
        <v>14830512.9100781</v>
      </c>
      <c r="C355">
        <v>2060098.39044975</v>
      </c>
    </row>
    <row r="356" spans="1:3">
      <c r="A356">
        <v>354</v>
      </c>
      <c r="B356">
        <v>14829464.7650588</v>
      </c>
      <c r="C356">
        <v>2061229.4529267</v>
      </c>
    </row>
    <row r="357" spans="1:3">
      <c r="A357">
        <v>355</v>
      </c>
      <c r="B357">
        <v>14828578.5518992</v>
      </c>
      <c r="C357">
        <v>2062745.8990473</v>
      </c>
    </row>
    <row r="358" spans="1:3">
      <c r="A358">
        <v>356</v>
      </c>
      <c r="B358">
        <v>14827834.94374</v>
      </c>
      <c r="C358">
        <v>2066666.25486894</v>
      </c>
    </row>
    <row r="359" spans="1:3">
      <c r="A359">
        <v>357</v>
      </c>
      <c r="B359">
        <v>14827507.2979093</v>
      </c>
      <c r="C359">
        <v>2065998.06312284</v>
      </c>
    </row>
    <row r="360" spans="1:3">
      <c r="A360">
        <v>358</v>
      </c>
      <c r="B360">
        <v>14827590.273586</v>
      </c>
      <c r="C360">
        <v>2067264.39998425</v>
      </c>
    </row>
    <row r="361" spans="1:3">
      <c r="A361">
        <v>359</v>
      </c>
      <c r="B361">
        <v>14826631.8109788</v>
      </c>
      <c r="C361">
        <v>2068566.60140214</v>
      </c>
    </row>
    <row r="362" spans="1:3">
      <c r="A362">
        <v>360</v>
      </c>
      <c r="B362">
        <v>14826008.8818844</v>
      </c>
      <c r="C362">
        <v>2069212.97358675</v>
      </c>
    </row>
    <row r="363" spans="1:3">
      <c r="A363">
        <v>361</v>
      </c>
      <c r="B363">
        <v>14825392.6959423</v>
      </c>
      <c r="C363">
        <v>2069024.45439422</v>
      </c>
    </row>
    <row r="364" spans="1:3">
      <c r="A364">
        <v>362</v>
      </c>
      <c r="B364">
        <v>14824985.8659117</v>
      </c>
      <c r="C364">
        <v>2069235.38855673</v>
      </c>
    </row>
    <row r="365" spans="1:3">
      <c r="A365">
        <v>363</v>
      </c>
      <c r="B365">
        <v>14824311.1805225</v>
      </c>
      <c r="C365">
        <v>2068898.66500966</v>
      </c>
    </row>
    <row r="366" spans="1:3">
      <c r="A366">
        <v>364</v>
      </c>
      <c r="B366">
        <v>14823571.2443149</v>
      </c>
      <c r="C366">
        <v>2074390.76129828</v>
      </c>
    </row>
    <row r="367" spans="1:3">
      <c r="A367">
        <v>365</v>
      </c>
      <c r="B367">
        <v>14822832.497953</v>
      </c>
      <c r="C367">
        <v>2076414.51920089</v>
      </c>
    </row>
    <row r="368" spans="1:3">
      <c r="A368">
        <v>366</v>
      </c>
      <c r="B368">
        <v>14822410.4100326</v>
      </c>
      <c r="C368">
        <v>2080130.98132626</v>
      </c>
    </row>
    <row r="369" spans="1:3">
      <c r="A369">
        <v>367</v>
      </c>
      <c r="B369">
        <v>14822112.8949713</v>
      </c>
      <c r="C369">
        <v>2079240.07767724</v>
      </c>
    </row>
    <row r="370" spans="1:3">
      <c r="A370">
        <v>368</v>
      </c>
      <c r="B370">
        <v>14822111.6666102</v>
      </c>
      <c r="C370">
        <v>2081044.28725418</v>
      </c>
    </row>
    <row r="371" spans="1:3">
      <c r="A371">
        <v>369</v>
      </c>
      <c r="B371">
        <v>14821448.3823674</v>
      </c>
      <c r="C371">
        <v>2081861.43663649</v>
      </c>
    </row>
    <row r="372" spans="1:3">
      <c r="A372">
        <v>370</v>
      </c>
      <c r="B372">
        <v>14821078.8890296</v>
      </c>
      <c r="C372">
        <v>2080342.02760751</v>
      </c>
    </row>
    <row r="373" spans="1:3">
      <c r="A373">
        <v>371</v>
      </c>
      <c r="B373">
        <v>14820809.4681579</v>
      </c>
      <c r="C373">
        <v>2077930.32289948</v>
      </c>
    </row>
    <row r="374" spans="1:3">
      <c r="A374">
        <v>372</v>
      </c>
      <c r="B374">
        <v>14820821.7028588</v>
      </c>
      <c r="C374">
        <v>2078228.50176756</v>
      </c>
    </row>
    <row r="375" spans="1:3">
      <c r="A375">
        <v>373</v>
      </c>
      <c r="B375">
        <v>14820133.1057564</v>
      </c>
      <c r="C375">
        <v>2081584.54163069</v>
      </c>
    </row>
    <row r="376" spans="1:3">
      <c r="A376">
        <v>374</v>
      </c>
      <c r="B376">
        <v>14819697.7419316</v>
      </c>
      <c r="C376">
        <v>2081239.1454483</v>
      </c>
    </row>
    <row r="377" spans="1:3">
      <c r="A377">
        <v>375</v>
      </c>
      <c r="B377">
        <v>14819506.5502179</v>
      </c>
      <c r="C377">
        <v>2083490.20134384</v>
      </c>
    </row>
    <row r="378" spans="1:3">
      <c r="A378">
        <v>376</v>
      </c>
      <c r="B378">
        <v>14819458.2341777</v>
      </c>
      <c r="C378">
        <v>2084998.52903473</v>
      </c>
    </row>
    <row r="379" spans="1:3">
      <c r="A379">
        <v>377</v>
      </c>
      <c r="B379">
        <v>14818936.2465257</v>
      </c>
      <c r="C379">
        <v>2087071.66323871</v>
      </c>
    </row>
    <row r="380" spans="1:3">
      <c r="A380">
        <v>378</v>
      </c>
      <c r="B380">
        <v>14818576.1150671</v>
      </c>
      <c r="C380">
        <v>2089633.4515457</v>
      </c>
    </row>
    <row r="381" spans="1:3">
      <c r="A381">
        <v>379</v>
      </c>
      <c r="B381">
        <v>14818228.2182009</v>
      </c>
      <c r="C381">
        <v>2093121.0842883</v>
      </c>
    </row>
    <row r="382" spans="1:3">
      <c r="A382">
        <v>380</v>
      </c>
      <c r="B382">
        <v>14818008.9745188</v>
      </c>
      <c r="C382">
        <v>2095124.84606382</v>
      </c>
    </row>
    <row r="383" spans="1:3">
      <c r="A383">
        <v>381</v>
      </c>
      <c r="B383">
        <v>14817650.0719515</v>
      </c>
      <c r="C383">
        <v>2099389.22412361</v>
      </c>
    </row>
    <row r="384" spans="1:3">
      <c r="A384">
        <v>382</v>
      </c>
      <c r="B384">
        <v>14817262.1076796</v>
      </c>
      <c r="C384">
        <v>2097960.89750359</v>
      </c>
    </row>
    <row r="385" spans="1:3">
      <c r="A385">
        <v>383</v>
      </c>
      <c r="B385">
        <v>14816874.0521609</v>
      </c>
      <c r="C385">
        <v>2100303.5395176</v>
      </c>
    </row>
    <row r="386" spans="1:3">
      <c r="A386">
        <v>384</v>
      </c>
      <c r="B386">
        <v>14816672.4536307</v>
      </c>
      <c r="C386">
        <v>2099006.37431667</v>
      </c>
    </row>
    <row r="387" spans="1:3">
      <c r="A387">
        <v>385</v>
      </c>
      <c r="B387">
        <v>14816532.6946394</v>
      </c>
      <c r="C387">
        <v>2101671.55835016</v>
      </c>
    </row>
    <row r="388" spans="1:3">
      <c r="A388">
        <v>386</v>
      </c>
      <c r="B388">
        <v>14816571.8983195</v>
      </c>
      <c r="C388">
        <v>2103474.57548777</v>
      </c>
    </row>
    <row r="389" spans="1:3">
      <c r="A389">
        <v>387</v>
      </c>
      <c r="B389">
        <v>14816182.6737388</v>
      </c>
      <c r="C389">
        <v>2104874.95850376</v>
      </c>
    </row>
    <row r="390" spans="1:3">
      <c r="A390">
        <v>388</v>
      </c>
      <c r="B390">
        <v>14816031.358347</v>
      </c>
      <c r="C390">
        <v>2108816.14832574</v>
      </c>
    </row>
    <row r="391" spans="1:3">
      <c r="A391">
        <v>389</v>
      </c>
      <c r="B391">
        <v>14816110.1810199</v>
      </c>
      <c r="C391">
        <v>2108628.58766732</v>
      </c>
    </row>
    <row r="392" spans="1:3">
      <c r="A392">
        <v>390</v>
      </c>
      <c r="B392">
        <v>14815916.0877633</v>
      </c>
      <c r="C392">
        <v>2113092.20718277</v>
      </c>
    </row>
    <row r="393" spans="1:3">
      <c r="A393">
        <v>391</v>
      </c>
      <c r="B393">
        <v>14815927.5352172</v>
      </c>
      <c r="C393">
        <v>2111599.41150327</v>
      </c>
    </row>
    <row r="394" spans="1:3">
      <c r="A394">
        <v>392</v>
      </c>
      <c r="B394">
        <v>14815566.6335217</v>
      </c>
      <c r="C394">
        <v>2115283.43189489</v>
      </c>
    </row>
    <row r="395" spans="1:3">
      <c r="A395">
        <v>393</v>
      </c>
      <c r="B395">
        <v>14815536.16195</v>
      </c>
      <c r="C395">
        <v>2116420.32837634</v>
      </c>
    </row>
    <row r="396" spans="1:3">
      <c r="A396">
        <v>394</v>
      </c>
      <c r="B396">
        <v>14815585.8572363</v>
      </c>
      <c r="C396">
        <v>2117258.86726366</v>
      </c>
    </row>
    <row r="397" spans="1:3">
      <c r="A397">
        <v>395</v>
      </c>
      <c r="B397">
        <v>14815409.0725795</v>
      </c>
      <c r="C397">
        <v>2114656.36929744</v>
      </c>
    </row>
    <row r="398" spans="1:3">
      <c r="A398">
        <v>396</v>
      </c>
      <c r="B398">
        <v>14815436.5450483</v>
      </c>
      <c r="C398">
        <v>2115223.33804875</v>
      </c>
    </row>
    <row r="399" spans="1:3">
      <c r="A399">
        <v>397</v>
      </c>
      <c r="B399">
        <v>14815134.6774777</v>
      </c>
      <c r="C399">
        <v>2116353.855823</v>
      </c>
    </row>
    <row r="400" spans="1:3">
      <c r="A400">
        <v>398</v>
      </c>
      <c r="B400">
        <v>14815008.8777129</v>
      </c>
      <c r="C400">
        <v>2115504.59257701</v>
      </c>
    </row>
    <row r="401" spans="1:3">
      <c r="A401">
        <v>399</v>
      </c>
      <c r="B401">
        <v>14814940.0073795</v>
      </c>
      <c r="C401">
        <v>2115180.95339019</v>
      </c>
    </row>
    <row r="402" spans="1:3">
      <c r="A402">
        <v>400</v>
      </c>
      <c r="B402">
        <v>14814943.1822646</v>
      </c>
      <c r="C402">
        <v>2112638.34204527</v>
      </c>
    </row>
    <row r="403" spans="1:3">
      <c r="A403">
        <v>401</v>
      </c>
      <c r="B403">
        <v>14814782.5319372</v>
      </c>
      <c r="C403">
        <v>2118185.41942902</v>
      </c>
    </row>
    <row r="404" spans="1:3">
      <c r="A404">
        <v>402</v>
      </c>
      <c r="B404">
        <v>14814706.2702272</v>
      </c>
      <c r="C404">
        <v>2119684.06856841</v>
      </c>
    </row>
    <row r="405" spans="1:3">
      <c r="A405">
        <v>403</v>
      </c>
      <c r="B405">
        <v>14814686.2035284</v>
      </c>
      <c r="C405">
        <v>2123076.38678775</v>
      </c>
    </row>
    <row r="406" spans="1:3">
      <c r="A406">
        <v>404</v>
      </c>
      <c r="B406">
        <v>14814775.8023386</v>
      </c>
      <c r="C406">
        <v>2120852.26713967</v>
      </c>
    </row>
    <row r="407" spans="1:3">
      <c r="A407">
        <v>405</v>
      </c>
      <c r="B407">
        <v>14814563.9053971</v>
      </c>
      <c r="C407">
        <v>2124382.15424046</v>
      </c>
    </row>
    <row r="408" spans="1:3">
      <c r="A408">
        <v>406</v>
      </c>
      <c r="B408">
        <v>14814592.2279243</v>
      </c>
      <c r="C408">
        <v>2125666.02398306</v>
      </c>
    </row>
    <row r="409" spans="1:3">
      <c r="A409">
        <v>407</v>
      </c>
      <c r="B409">
        <v>14814454.1338435</v>
      </c>
      <c r="C409">
        <v>2124485.09047354</v>
      </c>
    </row>
    <row r="410" spans="1:3">
      <c r="A410">
        <v>408</v>
      </c>
      <c r="B410">
        <v>14814646.4618728</v>
      </c>
      <c r="C410">
        <v>2129237.09039215</v>
      </c>
    </row>
    <row r="411" spans="1:3">
      <c r="A411">
        <v>409</v>
      </c>
      <c r="B411">
        <v>14814479.1831314</v>
      </c>
      <c r="C411">
        <v>2123758.50609984</v>
      </c>
    </row>
    <row r="412" spans="1:3">
      <c r="A412">
        <v>410</v>
      </c>
      <c r="B412">
        <v>14814361.3375533</v>
      </c>
      <c r="C412">
        <v>2123079.46022962</v>
      </c>
    </row>
    <row r="413" spans="1:3">
      <c r="A413">
        <v>411</v>
      </c>
      <c r="B413">
        <v>14814462.8115681</v>
      </c>
      <c r="C413">
        <v>2121890.40703329</v>
      </c>
    </row>
    <row r="414" spans="1:3">
      <c r="A414">
        <v>412</v>
      </c>
      <c r="B414">
        <v>14814284.50373</v>
      </c>
      <c r="C414">
        <v>2123868.74762687</v>
      </c>
    </row>
    <row r="415" spans="1:3">
      <c r="A415">
        <v>413</v>
      </c>
      <c r="B415">
        <v>14814240.1746542</v>
      </c>
      <c r="C415">
        <v>2126003.15308415</v>
      </c>
    </row>
    <row r="416" spans="1:3">
      <c r="A416">
        <v>414</v>
      </c>
      <c r="B416">
        <v>14814309.3181405</v>
      </c>
      <c r="C416">
        <v>2125832.99985116</v>
      </c>
    </row>
    <row r="417" spans="1:3">
      <c r="A417">
        <v>415</v>
      </c>
      <c r="B417">
        <v>14814136.9006535</v>
      </c>
      <c r="C417">
        <v>2129282.34622867</v>
      </c>
    </row>
    <row r="418" spans="1:3">
      <c r="A418">
        <v>416</v>
      </c>
      <c r="B418">
        <v>14814177.462182</v>
      </c>
      <c r="C418">
        <v>2129046.27208961</v>
      </c>
    </row>
    <row r="419" spans="1:3">
      <c r="A419">
        <v>417</v>
      </c>
      <c r="B419">
        <v>14814169.1191143</v>
      </c>
      <c r="C419">
        <v>2131989.15339062</v>
      </c>
    </row>
    <row r="420" spans="1:3">
      <c r="A420">
        <v>418</v>
      </c>
      <c r="B420">
        <v>14814197.891424</v>
      </c>
      <c r="C420">
        <v>2131763.54574935</v>
      </c>
    </row>
    <row r="421" spans="1:3">
      <c r="A421">
        <v>419</v>
      </c>
      <c r="B421">
        <v>14814259.3213108</v>
      </c>
      <c r="C421">
        <v>2126763.26701891</v>
      </c>
    </row>
    <row r="422" spans="1:3">
      <c r="A422">
        <v>420</v>
      </c>
      <c r="B422">
        <v>14814183.1776473</v>
      </c>
      <c r="C422">
        <v>2130753.79583906</v>
      </c>
    </row>
    <row r="423" spans="1:3">
      <c r="A423">
        <v>421</v>
      </c>
      <c r="B423">
        <v>14814263.7526389</v>
      </c>
      <c r="C423">
        <v>2127187.09275686</v>
      </c>
    </row>
    <row r="424" spans="1:3">
      <c r="A424">
        <v>422</v>
      </c>
      <c r="B424">
        <v>14814163.2004151</v>
      </c>
      <c r="C424">
        <v>2128529.64716599</v>
      </c>
    </row>
    <row r="425" spans="1:3">
      <c r="A425">
        <v>423</v>
      </c>
      <c r="B425">
        <v>14814098.6697853</v>
      </c>
      <c r="C425">
        <v>2125677.71208931</v>
      </c>
    </row>
    <row r="426" spans="1:3">
      <c r="A426">
        <v>424</v>
      </c>
      <c r="B426">
        <v>14814155.5078732</v>
      </c>
      <c r="C426">
        <v>2124945.09332593</v>
      </c>
    </row>
    <row r="427" spans="1:3">
      <c r="A427">
        <v>425</v>
      </c>
      <c r="B427">
        <v>14814011.7932837</v>
      </c>
      <c r="C427">
        <v>2131062.45570113</v>
      </c>
    </row>
    <row r="428" spans="1:3">
      <c r="A428">
        <v>426</v>
      </c>
      <c r="B428">
        <v>14814143.5059051</v>
      </c>
      <c r="C428">
        <v>2131425.76102008</v>
      </c>
    </row>
    <row r="429" spans="1:3">
      <c r="A429">
        <v>427</v>
      </c>
      <c r="B429">
        <v>14814037.8191897</v>
      </c>
      <c r="C429">
        <v>2130516.12403596</v>
      </c>
    </row>
    <row r="430" spans="1:3">
      <c r="A430">
        <v>428</v>
      </c>
      <c r="B430">
        <v>14813959.7088871</v>
      </c>
      <c r="C430">
        <v>2130467.85403162</v>
      </c>
    </row>
    <row r="431" spans="1:3">
      <c r="A431">
        <v>429</v>
      </c>
      <c r="B431">
        <v>14813995.5905717</v>
      </c>
      <c r="C431">
        <v>2131477.56158428</v>
      </c>
    </row>
    <row r="432" spans="1:3">
      <c r="A432">
        <v>430</v>
      </c>
      <c r="B432">
        <v>14814134.7947814</v>
      </c>
      <c r="C432">
        <v>2131138.85237998</v>
      </c>
    </row>
    <row r="433" spans="1:3">
      <c r="A433">
        <v>431</v>
      </c>
      <c r="B433">
        <v>14813962.2954434</v>
      </c>
      <c r="C433">
        <v>2129503.49304299</v>
      </c>
    </row>
    <row r="434" spans="1:3">
      <c r="A434">
        <v>432</v>
      </c>
      <c r="B434">
        <v>14814014.7561777</v>
      </c>
      <c r="C434">
        <v>2130337.61312146</v>
      </c>
    </row>
    <row r="435" spans="1:3">
      <c r="A435">
        <v>433</v>
      </c>
      <c r="B435">
        <v>14814005.630684</v>
      </c>
      <c r="C435">
        <v>2130546.15208605</v>
      </c>
    </row>
    <row r="436" spans="1:3">
      <c r="A436">
        <v>434</v>
      </c>
      <c r="B436">
        <v>14814009.0881424</v>
      </c>
      <c r="C436">
        <v>2127933.14761087</v>
      </c>
    </row>
    <row r="437" spans="1:3">
      <c r="A437">
        <v>435</v>
      </c>
      <c r="B437">
        <v>14814037.6917657</v>
      </c>
      <c r="C437">
        <v>2128707.12334561</v>
      </c>
    </row>
    <row r="438" spans="1:3">
      <c r="A438">
        <v>436</v>
      </c>
      <c r="B438">
        <v>14813956.224227</v>
      </c>
      <c r="C438">
        <v>2129301.71287278</v>
      </c>
    </row>
    <row r="439" spans="1:3">
      <c r="A439">
        <v>437</v>
      </c>
      <c r="B439">
        <v>14813994.6355517</v>
      </c>
      <c r="C439">
        <v>2129629.46081642</v>
      </c>
    </row>
    <row r="440" spans="1:3">
      <c r="A440">
        <v>438</v>
      </c>
      <c r="B440">
        <v>14813967.3323226</v>
      </c>
      <c r="C440">
        <v>2135964.38889902</v>
      </c>
    </row>
    <row r="441" spans="1:3">
      <c r="A441">
        <v>439</v>
      </c>
      <c r="B441">
        <v>14813995.9814579</v>
      </c>
      <c r="C441">
        <v>2129805.05757285</v>
      </c>
    </row>
    <row r="442" spans="1:3">
      <c r="A442">
        <v>440</v>
      </c>
      <c r="B442">
        <v>14813931.981029</v>
      </c>
      <c r="C442">
        <v>2128764.07658457</v>
      </c>
    </row>
    <row r="443" spans="1:3">
      <c r="A443">
        <v>441</v>
      </c>
      <c r="B443">
        <v>14813962.9370184</v>
      </c>
      <c r="C443">
        <v>2130706.02392119</v>
      </c>
    </row>
    <row r="444" spans="1:3">
      <c r="A444">
        <v>442</v>
      </c>
      <c r="B444">
        <v>14813994.6895086</v>
      </c>
      <c r="C444">
        <v>2129742.98764435</v>
      </c>
    </row>
    <row r="445" spans="1:3">
      <c r="A445">
        <v>443</v>
      </c>
      <c r="B445">
        <v>14813929.0557308</v>
      </c>
      <c r="C445">
        <v>2131039.03405065</v>
      </c>
    </row>
    <row r="446" spans="1:3">
      <c r="A446">
        <v>444</v>
      </c>
      <c r="B446">
        <v>14814033.8547878</v>
      </c>
      <c r="C446">
        <v>2128287.4418508</v>
      </c>
    </row>
    <row r="447" spans="1:3">
      <c r="A447">
        <v>445</v>
      </c>
      <c r="B447">
        <v>14813943.6484119</v>
      </c>
      <c r="C447">
        <v>2132020.29479885</v>
      </c>
    </row>
    <row r="448" spans="1:3">
      <c r="A448">
        <v>446</v>
      </c>
      <c r="B448">
        <v>14814006.0471505</v>
      </c>
      <c r="C448">
        <v>2130095.82805648</v>
      </c>
    </row>
    <row r="449" spans="1:3">
      <c r="A449">
        <v>447</v>
      </c>
      <c r="B449">
        <v>14813937.6618101</v>
      </c>
      <c r="C449">
        <v>2130420.53111963</v>
      </c>
    </row>
    <row r="450" spans="1:3">
      <c r="A450">
        <v>448</v>
      </c>
      <c r="B450">
        <v>14813921.8745621</v>
      </c>
      <c r="C450">
        <v>2130934.30108954</v>
      </c>
    </row>
    <row r="451" spans="1:3">
      <c r="A451">
        <v>449</v>
      </c>
      <c r="B451">
        <v>14813900.978812</v>
      </c>
      <c r="C451">
        <v>2131478.84646853</v>
      </c>
    </row>
    <row r="452" spans="1:3">
      <c r="A452">
        <v>450</v>
      </c>
      <c r="B452">
        <v>14813878.5286422</v>
      </c>
      <c r="C452">
        <v>2131188.02009486</v>
      </c>
    </row>
    <row r="453" spans="1:3">
      <c r="A453">
        <v>451</v>
      </c>
      <c r="B453">
        <v>14813913.3932882</v>
      </c>
      <c r="C453">
        <v>2129410.64691327</v>
      </c>
    </row>
    <row r="454" spans="1:3">
      <c r="A454">
        <v>452</v>
      </c>
      <c r="B454">
        <v>14813885.1532033</v>
      </c>
      <c r="C454">
        <v>2130729.18379021</v>
      </c>
    </row>
    <row r="455" spans="1:3">
      <c r="A455">
        <v>453</v>
      </c>
      <c r="B455">
        <v>14813904.8328146</v>
      </c>
      <c r="C455">
        <v>2132344.90933712</v>
      </c>
    </row>
    <row r="456" spans="1:3">
      <c r="A456">
        <v>454</v>
      </c>
      <c r="B456">
        <v>14813892.2858618</v>
      </c>
      <c r="C456">
        <v>2131625.66250223</v>
      </c>
    </row>
    <row r="457" spans="1:3">
      <c r="A457">
        <v>455</v>
      </c>
      <c r="B457">
        <v>14813827.9681209</v>
      </c>
      <c r="C457">
        <v>2134365.18950251</v>
      </c>
    </row>
    <row r="458" spans="1:3">
      <c r="A458">
        <v>456</v>
      </c>
      <c r="B458">
        <v>14813834.2270938</v>
      </c>
      <c r="C458">
        <v>2134422.23723749</v>
      </c>
    </row>
    <row r="459" spans="1:3">
      <c r="A459">
        <v>457</v>
      </c>
      <c r="B459">
        <v>14813850.2939009</v>
      </c>
      <c r="C459">
        <v>2135307.69195792</v>
      </c>
    </row>
    <row r="460" spans="1:3">
      <c r="A460">
        <v>458</v>
      </c>
      <c r="B460">
        <v>14813833.9132895</v>
      </c>
      <c r="C460">
        <v>2134345.40848943</v>
      </c>
    </row>
    <row r="461" spans="1:3">
      <c r="A461">
        <v>459</v>
      </c>
      <c r="B461">
        <v>14813811.8089867</v>
      </c>
      <c r="C461">
        <v>2135316.12216238</v>
      </c>
    </row>
    <row r="462" spans="1:3">
      <c r="A462">
        <v>460</v>
      </c>
      <c r="B462">
        <v>14813823.5061304</v>
      </c>
      <c r="C462">
        <v>2134988.22852491</v>
      </c>
    </row>
    <row r="463" spans="1:3">
      <c r="A463">
        <v>461</v>
      </c>
      <c r="B463">
        <v>14813798.810384</v>
      </c>
      <c r="C463">
        <v>2135211.95953904</v>
      </c>
    </row>
    <row r="464" spans="1:3">
      <c r="A464">
        <v>462</v>
      </c>
      <c r="B464">
        <v>14813817.5385189</v>
      </c>
      <c r="C464">
        <v>2135182.26540617</v>
      </c>
    </row>
    <row r="465" spans="1:3">
      <c r="A465">
        <v>463</v>
      </c>
      <c r="B465">
        <v>14813818.5944004</v>
      </c>
      <c r="C465">
        <v>2137876.41144005</v>
      </c>
    </row>
    <row r="466" spans="1:3">
      <c r="A466">
        <v>464</v>
      </c>
      <c r="B466">
        <v>14813802.9699316</v>
      </c>
      <c r="C466">
        <v>2136187.99976699</v>
      </c>
    </row>
    <row r="467" spans="1:3">
      <c r="A467">
        <v>465</v>
      </c>
      <c r="B467">
        <v>14813798.2385394</v>
      </c>
      <c r="C467">
        <v>2133985.70447927</v>
      </c>
    </row>
    <row r="468" spans="1:3">
      <c r="A468">
        <v>466</v>
      </c>
      <c r="B468">
        <v>14813811.4557648</v>
      </c>
      <c r="C468">
        <v>2134227.27823682</v>
      </c>
    </row>
    <row r="469" spans="1:3">
      <c r="A469">
        <v>467</v>
      </c>
      <c r="B469">
        <v>14813813.3515397</v>
      </c>
      <c r="C469">
        <v>2133876.3700267</v>
      </c>
    </row>
    <row r="470" spans="1:3">
      <c r="A470">
        <v>468</v>
      </c>
      <c r="B470">
        <v>14813805.5275538</v>
      </c>
      <c r="C470">
        <v>2133035.21154098</v>
      </c>
    </row>
    <row r="471" spans="1:3">
      <c r="A471">
        <v>469</v>
      </c>
      <c r="B471">
        <v>14813799.3388131</v>
      </c>
      <c r="C471">
        <v>2134030.88595339</v>
      </c>
    </row>
    <row r="472" spans="1:3">
      <c r="A472">
        <v>470</v>
      </c>
      <c r="B472">
        <v>14813810.8786116</v>
      </c>
      <c r="C472">
        <v>2133764.56010414</v>
      </c>
    </row>
    <row r="473" spans="1:3">
      <c r="A473">
        <v>471</v>
      </c>
      <c r="B473">
        <v>14813821.1238093</v>
      </c>
      <c r="C473">
        <v>2135822.04955131</v>
      </c>
    </row>
    <row r="474" spans="1:3">
      <c r="A474">
        <v>472</v>
      </c>
      <c r="B474">
        <v>14813799.4966165</v>
      </c>
      <c r="C474">
        <v>2133944.46640628</v>
      </c>
    </row>
    <row r="475" spans="1:3">
      <c r="A475">
        <v>473</v>
      </c>
      <c r="B475">
        <v>14813818.4594606</v>
      </c>
      <c r="C475">
        <v>2131043.60178197</v>
      </c>
    </row>
    <row r="476" spans="1:3">
      <c r="A476">
        <v>474</v>
      </c>
      <c r="B476">
        <v>14813794.328779</v>
      </c>
      <c r="C476">
        <v>2134035.90280774</v>
      </c>
    </row>
    <row r="477" spans="1:3">
      <c r="A477">
        <v>475</v>
      </c>
      <c r="B477">
        <v>14813815.7262395</v>
      </c>
      <c r="C477">
        <v>2136222.7516646</v>
      </c>
    </row>
    <row r="478" spans="1:3">
      <c r="A478">
        <v>476</v>
      </c>
      <c r="B478">
        <v>14813796.9861295</v>
      </c>
      <c r="C478">
        <v>2134241.77137042</v>
      </c>
    </row>
    <row r="479" spans="1:3">
      <c r="A479">
        <v>477</v>
      </c>
      <c r="B479">
        <v>14813812.9730942</v>
      </c>
      <c r="C479">
        <v>2133479.94731059</v>
      </c>
    </row>
    <row r="480" spans="1:3">
      <c r="A480">
        <v>478</v>
      </c>
      <c r="B480">
        <v>14813792.4150263</v>
      </c>
      <c r="C480">
        <v>2134078.59455113</v>
      </c>
    </row>
    <row r="481" spans="1:3">
      <c r="A481">
        <v>479</v>
      </c>
      <c r="B481">
        <v>14813790.6169546</v>
      </c>
      <c r="C481">
        <v>2133976.15296483</v>
      </c>
    </row>
    <row r="482" spans="1:3">
      <c r="A482">
        <v>480</v>
      </c>
      <c r="B482">
        <v>14813791.4341198</v>
      </c>
      <c r="C482">
        <v>2133478.31693849</v>
      </c>
    </row>
    <row r="483" spans="1:3">
      <c r="A483">
        <v>481</v>
      </c>
      <c r="B483">
        <v>14813795.1333175</v>
      </c>
      <c r="C483">
        <v>2134110.18185103</v>
      </c>
    </row>
    <row r="484" spans="1:3">
      <c r="A484">
        <v>482</v>
      </c>
      <c r="B484">
        <v>14813788.9075943</v>
      </c>
      <c r="C484">
        <v>2134971.97689119</v>
      </c>
    </row>
    <row r="485" spans="1:3">
      <c r="A485">
        <v>483</v>
      </c>
      <c r="B485">
        <v>14813784.6167748</v>
      </c>
      <c r="C485">
        <v>2135465.59615851</v>
      </c>
    </row>
    <row r="486" spans="1:3">
      <c r="A486">
        <v>484</v>
      </c>
      <c r="B486">
        <v>14813795.3565215</v>
      </c>
      <c r="C486">
        <v>2134957.22778839</v>
      </c>
    </row>
    <row r="487" spans="1:3">
      <c r="A487">
        <v>485</v>
      </c>
      <c r="B487">
        <v>14813786.088067</v>
      </c>
      <c r="C487">
        <v>2136249.90409659</v>
      </c>
    </row>
    <row r="488" spans="1:3">
      <c r="A488">
        <v>486</v>
      </c>
      <c r="B488">
        <v>14813783.5363576</v>
      </c>
      <c r="C488">
        <v>2135342.9512849</v>
      </c>
    </row>
    <row r="489" spans="1:3">
      <c r="A489">
        <v>487</v>
      </c>
      <c r="B489">
        <v>14813777.5769305</v>
      </c>
      <c r="C489">
        <v>2135405.39621597</v>
      </c>
    </row>
    <row r="490" spans="1:3">
      <c r="A490">
        <v>488</v>
      </c>
      <c r="B490">
        <v>14813779.7141417</v>
      </c>
      <c r="C490">
        <v>2135474.82205</v>
      </c>
    </row>
    <row r="491" spans="1:3">
      <c r="A491">
        <v>489</v>
      </c>
      <c r="B491">
        <v>14813779.060898</v>
      </c>
      <c r="C491">
        <v>2135845.1073689</v>
      </c>
    </row>
    <row r="492" spans="1:3">
      <c r="A492">
        <v>490</v>
      </c>
      <c r="B492">
        <v>14813767.5074448</v>
      </c>
      <c r="C492">
        <v>2136026.41557479</v>
      </c>
    </row>
    <row r="493" spans="1:3">
      <c r="A493">
        <v>491</v>
      </c>
      <c r="B493">
        <v>14813775.251878</v>
      </c>
      <c r="C493">
        <v>2136693.92891527</v>
      </c>
    </row>
    <row r="494" spans="1:3">
      <c r="A494">
        <v>492</v>
      </c>
      <c r="B494">
        <v>14813771.8703768</v>
      </c>
      <c r="C494">
        <v>2136364.7135896</v>
      </c>
    </row>
    <row r="495" spans="1:3">
      <c r="A495">
        <v>493</v>
      </c>
      <c r="B495">
        <v>14813773.5226491</v>
      </c>
      <c r="C495">
        <v>2135661.68615423</v>
      </c>
    </row>
    <row r="496" spans="1:3">
      <c r="A496">
        <v>494</v>
      </c>
      <c r="B496">
        <v>14813769.5143263</v>
      </c>
      <c r="C496">
        <v>2135924.16320922</v>
      </c>
    </row>
    <row r="497" spans="1:3">
      <c r="A497">
        <v>495</v>
      </c>
      <c r="B497">
        <v>14813761.9869537</v>
      </c>
      <c r="C497">
        <v>2136129.3258071</v>
      </c>
    </row>
    <row r="498" spans="1:3">
      <c r="A498">
        <v>496</v>
      </c>
      <c r="B498">
        <v>14813767.0383188</v>
      </c>
      <c r="C498">
        <v>2136331.04040072</v>
      </c>
    </row>
    <row r="499" spans="1:3">
      <c r="A499">
        <v>497</v>
      </c>
      <c r="B499">
        <v>14813765.0079433</v>
      </c>
      <c r="C499">
        <v>2135868.62889476</v>
      </c>
    </row>
    <row r="500" spans="1:3">
      <c r="A500">
        <v>498</v>
      </c>
      <c r="B500">
        <v>14813763.7463692</v>
      </c>
      <c r="C500">
        <v>2136083.73700891</v>
      </c>
    </row>
    <row r="501" spans="1:3">
      <c r="A501">
        <v>499</v>
      </c>
      <c r="B501">
        <v>14813758.142946</v>
      </c>
      <c r="C501">
        <v>2136551.67378883</v>
      </c>
    </row>
    <row r="502" spans="1:3">
      <c r="A502">
        <v>500</v>
      </c>
      <c r="B502">
        <v>14813762.8474065</v>
      </c>
      <c r="C502">
        <v>2136997.55712413</v>
      </c>
    </row>
    <row r="503" spans="1:3">
      <c r="A503">
        <v>501</v>
      </c>
      <c r="B503">
        <v>14813756.2774806</v>
      </c>
      <c r="C503">
        <v>2135753.68469259</v>
      </c>
    </row>
    <row r="504" spans="1:3">
      <c r="A504">
        <v>502</v>
      </c>
      <c r="B504">
        <v>14813760.983943</v>
      </c>
      <c r="C504">
        <v>2134851.67448242</v>
      </c>
    </row>
    <row r="505" spans="1:3">
      <c r="A505">
        <v>503</v>
      </c>
      <c r="B505">
        <v>14813752.8336448</v>
      </c>
      <c r="C505">
        <v>2135600.93598621</v>
      </c>
    </row>
    <row r="506" spans="1:3">
      <c r="A506">
        <v>504</v>
      </c>
      <c r="B506">
        <v>14813753.1330638</v>
      </c>
      <c r="C506">
        <v>2135552.16334015</v>
      </c>
    </row>
    <row r="507" spans="1:3">
      <c r="A507">
        <v>505</v>
      </c>
      <c r="B507">
        <v>14813753.4674531</v>
      </c>
      <c r="C507">
        <v>2135802.17877433</v>
      </c>
    </row>
    <row r="508" spans="1:3">
      <c r="A508">
        <v>506</v>
      </c>
      <c r="B508">
        <v>14813757.1448939</v>
      </c>
      <c r="C508">
        <v>2135159.17788744</v>
      </c>
    </row>
    <row r="509" spans="1:3">
      <c r="A509">
        <v>507</v>
      </c>
      <c r="B509">
        <v>14813752.6430158</v>
      </c>
      <c r="C509">
        <v>2136223.0354178</v>
      </c>
    </row>
    <row r="510" spans="1:3">
      <c r="A510">
        <v>508</v>
      </c>
      <c r="B510">
        <v>14813757.6641434</v>
      </c>
      <c r="C510">
        <v>2135805.17721986</v>
      </c>
    </row>
    <row r="511" spans="1:3">
      <c r="A511">
        <v>509</v>
      </c>
      <c r="B511">
        <v>14813751.7485183</v>
      </c>
      <c r="C511">
        <v>2136709.87701519</v>
      </c>
    </row>
    <row r="512" spans="1:3">
      <c r="A512">
        <v>510</v>
      </c>
      <c r="B512">
        <v>14813750.3684212</v>
      </c>
      <c r="C512">
        <v>2136398.70130304</v>
      </c>
    </row>
    <row r="513" spans="1:3">
      <c r="A513">
        <v>511</v>
      </c>
      <c r="B513">
        <v>14813747.6339619</v>
      </c>
      <c r="C513">
        <v>2137209.66976584</v>
      </c>
    </row>
    <row r="514" spans="1:3">
      <c r="A514">
        <v>512</v>
      </c>
      <c r="B514">
        <v>14813748.9423733</v>
      </c>
      <c r="C514">
        <v>2137156.34099863</v>
      </c>
    </row>
    <row r="515" spans="1:3">
      <c r="A515">
        <v>513</v>
      </c>
      <c r="B515">
        <v>14813748.0407295</v>
      </c>
      <c r="C515">
        <v>2137351.15440657</v>
      </c>
    </row>
    <row r="516" spans="1:3">
      <c r="A516">
        <v>514</v>
      </c>
      <c r="B516">
        <v>14813749.2793319</v>
      </c>
      <c r="C516">
        <v>2137029.19961596</v>
      </c>
    </row>
    <row r="517" spans="1:3">
      <c r="A517">
        <v>515</v>
      </c>
      <c r="B517">
        <v>14813753.6712568</v>
      </c>
      <c r="C517">
        <v>2138140.50653054</v>
      </c>
    </row>
    <row r="518" spans="1:3">
      <c r="A518">
        <v>516</v>
      </c>
      <c r="B518">
        <v>14813744.4119755</v>
      </c>
      <c r="C518">
        <v>2137322.48837031</v>
      </c>
    </row>
    <row r="519" spans="1:3">
      <c r="A519">
        <v>517</v>
      </c>
      <c r="B519">
        <v>14813750.1889548</v>
      </c>
      <c r="C519">
        <v>2137207.22389601</v>
      </c>
    </row>
    <row r="520" spans="1:3">
      <c r="A520">
        <v>518</v>
      </c>
      <c r="B520">
        <v>14813745.8137082</v>
      </c>
      <c r="C520">
        <v>2137005.2890119</v>
      </c>
    </row>
    <row r="521" spans="1:3">
      <c r="A521">
        <v>519</v>
      </c>
      <c r="B521">
        <v>14813744.4850169</v>
      </c>
      <c r="C521">
        <v>2138956.71643947</v>
      </c>
    </row>
    <row r="522" spans="1:3">
      <c r="A522">
        <v>520</v>
      </c>
      <c r="B522">
        <v>14813745.6339785</v>
      </c>
      <c r="C522">
        <v>2136920.52510384</v>
      </c>
    </row>
    <row r="523" spans="1:3">
      <c r="A523">
        <v>521</v>
      </c>
      <c r="B523">
        <v>14813749.5436155</v>
      </c>
      <c r="C523">
        <v>2136610.36707924</v>
      </c>
    </row>
    <row r="524" spans="1:3">
      <c r="A524">
        <v>522</v>
      </c>
      <c r="B524">
        <v>14813748.5475652</v>
      </c>
      <c r="C524">
        <v>2137189.8479331</v>
      </c>
    </row>
    <row r="525" spans="1:3">
      <c r="A525">
        <v>523</v>
      </c>
      <c r="B525">
        <v>14813748.0962328</v>
      </c>
      <c r="C525">
        <v>2137392.53791008</v>
      </c>
    </row>
    <row r="526" spans="1:3">
      <c r="A526">
        <v>524</v>
      </c>
      <c r="B526">
        <v>14813748.3321215</v>
      </c>
      <c r="C526">
        <v>2137280.91240693</v>
      </c>
    </row>
    <row r="527" spans="1:3">
      <c r="A527">
        <v>525</v>
      </c>
      <c r="B527">
        <v>14813748.7874177</v>
      </c>
      <c r="C527">
        <v>2137502.7703747</v>
      </c>
    </row>
    <row r="528" spans="1:3">
      <c r="A528">
        <v>526</v>
      </c>
      <c r="B528">
        <v>14813745.1032233</v>
      </c>
      <c r="C528">
        <v>2137944.64032428</v>
      </c>
    </row>
    <row r="529" spans="1:3">
      <c r="A529">
        <v>527</v>
      </c>
      <c r="B529">
        <v>14813746.2548974</v>
      </c>
      <c r="C529">
        <v>2137394.09560835</v>
      </c>
    </row>
    <row r="530" spans="1:3">
      <c r="A530">
        <v>528</v>
      </c>
      <c r="B530">
        <v>14813745.0634793</v>
      </c>
      <c r="C530">
        <v>2137761.43818891</v>
      </c>
    </row>
    <row r="531" spans="1:3">
      <c r="A531">
        <v>529</v>
      </c>
      <c r="B531">
        <v>14813745.2614476</v>
      </c>
      <c r="C531">
        <v>2137473.74944095</v>
      </c>
    </row>
    <row r="532" spans="1:3">
      <c r="A532">
        <v>530</v>
      </c>
      <c r="B532">
        <v>14813743.5652189</v>
      </c>
      <c r="C532">
        <v>2137282.48386937</v>
      </c>
    </row>
    <row r="533" spans="1:3">
      <c r="A533">
        <v>531</v>
      </c>
      <c r="B533">
        <v>14813745.0359643</v>
      </c>
      <c r="C533">
        <v>2137200.3641246</v>
      </c>
    </row>
    <row r="534" spans="1:3">
      <c r="A534">
        <v>532</v>
      </c>
      <c r="B534">
        <v>14813742.8636553</v>
      </c>
      <c r="C534">
        <v>2137004.34739675</v>
      </c>
    </row>
    <row r="535" spans="1:3">
      <c r="A535">
        <v>533</v>
      </c>
      <c r="B535">
        <v>14813743.1087284</v>
      </c>
      <c r="C535">
        <v>2137152.12811268</v>
      </c>
    </row>
    <row r="536" spans="1:3">
      <c r="A536">
        <v>534</v>
      </c>
      <c r="B536">
        <v>14813741.4100013</v>
      </c>
      <c r="C536">
        <v>2136787.24974663</v>
      </c>
    </row>
    <row r="537" spans="1:3">
      <c r="A537">
        <v>535</v>
      </c>
      <c r="B537">
        <v>14813742.0553245</v>
      </c>
      <c r="C537">
        <v>2136799.33911224</v>
      </c>
    </row>
    <row r="538" spans="1:3">
      <c r="A538">
        <v>536</v>
      </c>
      <c r="B538">
        <v>14813740.1777125</v>
      </c>
      <c r="C538">
        <v>2136770.81192006</v>
      </c>
    </row>
    <row r="539" spans="1:3">
      <c r="A539">
        <v>537</v>
      </c>
      <c r="B539">
        <v>14813741.1723111</v>
      </c>
      <c r="C539">
        <v>2136688.98369059</v>
      </c>
    </row>
    <row r="540" spans="1:3">
      <c r="A540">
        <v>538</v>
      </c>
      <c r="B540">
        <v>14813739.2892606</v>
      </c>
      <c r="C540">
        <v>2137169.10674431</v>
      </c>
    </row>
    <row r="541" spans="1:3">
      <c r="A541">
        <v>539</v>
      </c>
      <c r="B541">
        <v>14813739.4893241</v>
      </c>
      <c r="C541">
        <v>2137303.60113565</v>
      </c>
    </row>
    <row r="542" spans="1:3">
      <c r="A542">
        <v>540</v>
      </c>
      <c r="B542">
        <v>14813739.6812855</v>
      </c>
      <c r="C542">
        <v>2137138.57075559</v>
      </c>
    </row>
    <row r="543" spans="1:3">
      <c r="A543">
        <v>541</v>
      </c>
      <c r="B543">
        <v>14813740.7602174</v>
      </c>
      <c r="C543">
        <v>2137247.56048633</v>
      </c>
    </row>
    <row r="544" spans="1:3">
      <c r="A544">
        <v>542</v>
      </c>
      <c r="B544">
        <v>14813739.7156984</v>
      </c>
      <c r="C544">
        <v>2137216.38411357</v>
      </c>
    </row>
    <row r="545" spans="1:3">
      <c r="A545">
        <v>543</v>
      </c>
      <c r="B545">
        <v>14813739.2130876</v>
      </c>
      <c r="C545">
        <v>2136715.31038149</v>
      </c>
    </row>
    <row r="546" spans="1:3">
      <c r="A546">
        <v>544</v>
      </c>
      <c r="B546">
        <v>14813739.4879813</v>
      </c>
      <c r="C546">
        <v>2136812.10054952</v>
      </c>
    </row>
    <row r="547" spans="1:3">
      <c r="A547">
        <v>545</v>
      </c>
      <c r="B547">
        <v>14813738.6650461</v>
      </c>
      <c r="C547">
        <v>2137451.17887229</v>
      </c>
    </row>
    <row r="548" spans="1:3">
      <c r="A548">
        <v>546</v>
      </c>
      <c r="B548">
        <v>14813739.4976239</v>
      </c>
      <c r="C548">
        <v>2137343.78800973</v>
      </c>
    </row>
    <row r="549" spans="1:3">
      <c r="A549">
        <v>547</v>
      </c>
      <c r="B549">
        <v>14813740.2718098</v>
      </c>
      <c r="C549">
        <v>2137862.29476917</v>
      </c>
    </row>
    <row r="550" spans="1:3">
      <c r="A550">
        <v>548</v>
      </c>
      <c r="B550">
        <v>14813739.9089034</v>
      </c>
      <c r="C550">
        <v>2137409.24647134</v>
      </c>
    </row>
    <row r="551" spans="1:3">
      <c r="A551">
        <v>549</v>
      </c>
      <c r="B551">
        <v>14813739.372019</v>
      </c>
      <c r="C551">
        <v>2137439.56261478</v>
      </c>
    </row>
    <row r="552" spans="1:3">
      <c r="A552">
        <v>550</v>
      </c>
      <c r="B552">
        <v>14813740.0005539</v>
      </c>
      <c r="C552">
        <v>2137335.92615853</v>
      </c>
    </row>
    <row r="553" spans="1:3">
      <c r="A553">
        <v>551</v>
      </c>
      <c r="B553">
        <v>14813738.5124487</v>
      </c>
      <c r="C553">
        <v>2137732.79413033</v>
      </c>
    </row>
    <row r="554" spans="1:3">
      <c r="A554">
        <v>552</v>
      </c>
      <c r="B554">
        <v>14813738.9128237</v>
      </c>
      <c r="C554">
        <v>2137839.16900623</v>
      </c>
    </row>
    <row r="555" spans="1:3">
      <c r="A555">
        <v>553</v>
      </c>
      <c r="B555">
        <v>14813738.3359751</v>
      </c>
      <c r="C555">
        <v>2138181.36962242</v>
      </c>
    </row>
    <row r="556" spans="1:3">
      <c r="A556">
        <v>554</v>
      </c>
      <c r="B556">
        <v>14813738.6624447</v>
      </c>
      <c r="C556">
        <v>2138217.5953739</v>
      </c>
    </row>
    <row r="557" spans="1:3">
      <c r="A557">
        <v>555</v>
      </c>
      <c r="B557">
        <v>14813739.1429282</v>
      </c>
      <c r="C557">
        <v>2138351.41973459</v>
      </c>
    </row>
    <row r="558" spans="1:3">
      <c r="A558">
        <v>556</v>
      </c>
      <c r="B558">
        <v>14813739.0121829</v>
      </c>
      <c r="C558">
        <v>2138143.57466241</v>
      </c>
    </row>
    <row r="559" spans="1:3">
      <c r="A559">
        <v>557</v>
      </c>
      <c r="B559">
        <v>14813737.7991795</v>
      </c>
      <c r="C559">
        <v>2138318.35820854</v>
      </c>
    </row>
    <row r="560" spans="1:3">
      <c r="A560">
        <v>558</v>
      </c>
      <c r="B560">
        <v>14813738.5694818</v>
      </c>
      <c r="C560">
        <v>2138103.39292038</v>
      </c>
    </row>
    <row r="561" spans="1:3">
      <c r="A561">
        <v>559</v>
      </c>
      <c r="B561">
        <v>14813739.516016</v>
      </c>
      <c r="C561">
        <v>2137924.01930571</v>
      </c>
    </row>
    <row r="562" spans="1:3">
      <c r="A562">
        <v>560</v>
      </c>
      <c r="B562">
        <v>14813737.9237661</v>
      </c>
      <c r="C562">
        <v>2138088.7244036</v>
      </c>
    </row>
    <row r="563" spans="1:3">
      <c r="A563">
        <v>561</v>
      </c>
      <c r="B563">
        <v>14813737.8804519</v>
      </c>
      <c r="C563">
        <v>2138433.98071846</v>
      </c>
    </row>
    <row r="564" spans="1:3">
      <c r="A564">
        <v>562</v>
      </c>
      <c r="B564">
        <v>14813738.3092681</v>
      </c>
      <c r="C564">
        <v>2138260.20567615</v>
      </c>
    </row>
    <row r="565" spans="1:3">
      <c r="A565">
        <v>563</v>
      </c>
      <c r="B565">
        <v>14813737.3105693</v>
      </c>
      <c r="C565">
        <v>2138965.42167538</v>
      </c>
    </row>
    <row r="566" spans="1:3">
      <c r="A566">
        <v>564</v>
      </c>
      <c r="B566">
        <v>14813737.6753848</v>
      </c>
      <c r="C566">
        <v>2139299.93671</v>
      </c>
    </row>
    <row r="567" spans="1:3">
      <c r="A567">
        <v>565</v>
      </c>
      <c r="B567">
        <v>14813736.6416072</v>
      </c>
      <c r="C567">
        <v>2138872.96921909</v>
      </c>
    </row>
    <row r="568" spans="1:3">
      <c r="A568">
        <v>566</v>
      </c>
      <c r="B568">
        <v>14813737.080719</v>
      </c>
      <c r="C568">
        <v>2138825.10609127</v>
      </c>
    </row>
    <row r="569" spans="1:3">
      <c r="A569">
        <v>567</v>
      </c>
      <c r="B569">
        <v>14813739.1992469</v>
      </c>
      <c r="C569">
        <v>2139171.75335186</v>
      </c>
    </row>
    <row r="570" spans="1:3">
      <c r="A570">
        <v>568</v>
      </c>
      <c r="B570">
        <v>14813737.2482152</v>
      </c>
      <c r="C570">
        <v>2139004.59089619</v>
      </c>
    </row>
    <row r="571" spans="1:3">
      <c r="A571">
        <v>569</v>
      </c>
      <c r="B571">
        <v>14813738.8600489</v>
      </c>
      <c r="C571">
        <v>2138825.89138103</v>
      </c>
    </row>
    <row r="572" spans="1:3">
      <c r="A572">
        <v>570</v>
      </c>
      <c r="B572">
        <v>14813737.2547127</v>
      </c>
      <c r="C572">
        <v>2138901.27346633</v>
      </c>
    </row>
    <row r="573" spans="1:3">
      <c r="A573">
        <v>571</v>
      </c>
      <c r="B573">
        <v>14813737.1933442</v>
      </c>
      <c r="C573">
        <v>2139238.31611684</v>
      </c>
    </row>
    <row r="574" spans="1:3">
      <c r="A574">
        <v>572</v>
      </c>
      <c r="B574">
        <v>14813737.0187186</v>
      </c>
      <c r="C574">
        <v>2138975.02577951</v>
      </c>
    </row>
    <row r="575" spans="1:3">
      <c r="A575">
        <v>573</v>
      </c>
      <c r="B575">
        <v>14813736.4211538</v>
      </c>
      <c r="C575">
        <v>2138526.56631645</v>
      </c>
    </row>
    <row r="576" spans="1:3">
      <c r="A576">
        <v>574</v>
      </c>
      <c r="B576">
        <v>14813736.6340382</v>
      </c>
      <c r="C576">
        <v>2138381.31278023</v>
      </c>
    </row>
    <row r="577" spans="1:3">
      <c r="A577">
        <v>575</v>
      </c>
      <c r="B577">
        <v>14813736.6131205</v>
      </c>
      <c r="C577">
        <v>2138639.55323001</v>
      </c>
    </row>
    <row r="578" spans="1:3">
      <c r="A578">
        <v>576</v>
      </c>
      <c r="B578">
        <v>14813736.2340208</v>
      </c>
      <c r="C578">
        <v>2138502.9520895</v>
      </c>
    </row>
    <row r="579" spans="1:3">
      <c r="A579">
        <v>577</v>
      </c>
      <c r="B579">
        <v>14813736.4752096</v>
      </c>
      <c r="C579">
        <v>2138488.8081595</v>
      </c>
    </row>
    <row r="580" spans="1:3">
      <c r="A580">
        <v>578</v>
      </c>
      <c r="B580">
        <v>14813737.3388351</v>
      </c>
      <c r="C580">
        <v>2138404.61767209</v>
      </c>
    </row>
    <row r="581" spans="1:3">
      <c r="A581">
        <v>579</v>
      </c>
      <c r="B581">
        <v>14813736.3258635</v>
      </c>
      <c r="C581">
        <v>2138462.06432438</v>
      </c>
    </row>
    <row r="582" spans="1:3">
      <c r="A582">
        <v>580</v>
      </c>
      <c r="B582">
        <v>14813737.0571632</v>
      </c>
      <c r="C582">
        <v>2138403.77504022</v>
      </c>
    </row>
    <row r="583" spans="1:3">
      <c r="A583">
        <v>581</v>
      </c>
      <c r="B583">
        <v>14813736.0511949</v>
      </c>
      <c r="C583">
        <v>2138297.32591387</v>
      </c>
    </row>
    <row r="584" spans="1:3">
      <c r="A584">
        <v>582</v>
      </c>
      <c r="B584">
        <v>14813735.9534344</v>
      </c>
      <c r="C584">
        <v>2138248.55105403</v>
      </c>
    </row>
    <row r="585" spans="1:3">
      <c r="A585">
        <v>583</v>
      </c>
      <c r="B585">
        <v>14813736.2900477</v>
      </c>
      <c r="C585">
        <v>2138089.62609028</v>
      </c>
    </row>
    <row r="586" spans="1:3">
      <c r="A586">
        <v>584</v>
      </c>
      <c r="B586">
        <v>14813735.8873632</v>
      </c>
      <c r="C586">
        <v>2138302.38044505</v>
      </c>
    </row>
    <row r="587" spans="1:3">
      <c r="A587">
        <v>585</v>
      </c>
      <c r="B587">
        <v>14813736.048169</v>
      </c>
      <c r="C587">
        <v>2138257.3473745</v>
      </c>
    </row>
    <row r="588" spans="1:3">
      <c r="A588">
        <v>586</v>
      </c>
      <c r="B588">
        <v>14813735.4458877</v>
      </c>
      <c r="C588">
        <v>2138465.15848522</v>
      </c>
    </row>
    <row r="589" spans="1:3">
      <c r="A589">
        <v>587</v>
      </c>
      <c r="B589">
        <v>14813735.6097956</v>
      </c>
      <c r="C589">
        <v>2138428.33015431</v>
      </c>
    </row>
    <row r="590" spans="1:3">
      <c r="A590">
        <v>588</v>
      </c>
      <c r="B590">
        <v>14813735.207992</v>
      </c>
      <c r="C590">
        <v>2138593.344521</v>
      </c>
    </row>
    <row r="591" spans="1:3">
      <c r="A591">
        <v>589</v>
      </c>
      <c r="B591">
        <v>14813735.3450121</v>
      </c>
      <c r="C591">
        <v>2138539.04124963</v>
      </c>
    </row>
    <row r="592" spans="1:3">
      <c r="A592">
        <v>590</v>
      </c>
      <c r="B592">
        <v>14813735.0318729</v>
      </c>
      <c r="C592">
        <v>2138655.2190545</v>
      </c>
    </row>
    <row r="593" spans="1:3">
      <c r="A593">
        <v>591</v>
      </c>
      <c r="B593">
        <v>14813735.2363222</v>
      </c>
      <c r="C593">
        <v>2138565.64275146</v>
      </c>
    </row>
    <row r="594" spans="1:3">
      <c r="A594">
        <v>592</v>
      </c>
      <c r="B594">
        <v>14813735.4564356</v>
      </c>
      <c r="C594">
        <v>2138776.82436247</v>
      </c>
    </row>
    <row r="595" spans="1:3">
      <c r="A595">
        <v>593</v>
      </c>
      <c r="B595">
        <v>14813735.2949529</v>
      </c>
      <c r="C595">
        <v>2138715.28879755</v>
      </c>
    </row>
    <row r="596" spans="1:3">
      <c r="A596">
        <v>594</v>
      </c>
      <c r="B596">
        <v>14813735.3252116</v>
      </c>
      <c r="C596">
        <v>2138660.13597627</v>
      </c>
    </row>
    <row r="597" spans="1:3">
      <c r="A597">
        <v>595</v>
      </c>
      <c r="B597">
        <v>14813735.1942654</v>
      </c>
      <c r="C597">
        <v>2138694.59312752</v>
      </c>
    </row>
    <row r="598" spans="1:3">
      <c r="A598">
        <v>596</v>
      </c>
      <c r="B598">
        <v>14813735.0232983</v>
      </c>
      <c r="C598">
        <v>2138928.1016106</v>
      </c>
    </row>
    <row r="599" spans="1:3">
      <c r="A599">
        <v>597</v>
      </c>
      <c r="B599">
        <v>14813735.1646496</v>
      </c>
      <c r="C599">
        <v>2138961.28017302</v>
      </c>
    </row>
    <row r="600" spans="1:3">
      <c r="A600">
        <v>598</v>
      </c>
      <c r="B600">
        <v>14813734.9140501</v>
      </c>
      <c r="C600">
        <v>2138950.19315233</v>
      </c>
    </row>
    <row r="601" spans="1:3">
      <c r="A601">
        <v>599</v>
      </c>
      <c r="B601">
        <v>14813735.0620587</v>
      </c>
      <c r="C601">
        <v>2138980.59144394</v>
      </c>
    </row>
    <row r="602" spans="1:3">
      <c r="A602">
        <v>600</v>
      </c>
      <c r="B602">
        <v>14813734.9339137</v>
      </c>
      <c r="C602">
        <v>2139421.69004334</v>
      </c>
    </row>
    <row r="603" spans="1:3">
      <c r="A603">
        <v>601</v>
      </c>
      <c r="B603">
        <v>14813735.1302745</v>
      </c>
      <c r="C603">
        <v>2138961.690842</v>
      </c>
    </row>
    <row r="604" spans="1:3">
      <c r="A604">
        <v>602</v>
      </c>
      <c r="B604">
        <v>14813735.3933854</v>
      </c>
      <c r="C604">
        <v>2138745.62606105</v>
      </c>
    </row>
    <row r="605" spans="1:3">
      <c r="A605">
        <v>603</v>
      </c>
      <c r="B605">
        <v>14813735.0973693</v>
      </c>
      <c r="C605">
        <v>2138961.97616242</v>
      </c>
    </row>
    <row r="606" spans="1:3">
      <c r="A606">
        <v>604</v>
      </c>
      <c r="B606">
        <v>14813734.9810869</v>
      </c>
      <c r="C606">
        <v>2138857.48474714</v>
      </c>
    </row>
    <row r="607" spans="1:3">
      <c r="A607">
        <v>605</v>
      </c>
      <c r="B607">
        <v>14813734.9996388</v>
      </c>
      <c r="C607">
        <v>2138981.83335966</v>
      </c>
    </row>
    <row r="608" spans="1:3">
      <c r="A608">
        <v>606</v>
      </c>
      <c r="B608">
        <v>14813735.2839301</v>
      </c>
      <c r="C608">
        <v>2138867.78550703</v>
      </c>
    </row>
    <row r="609" spans="1:3">
      <c r="A609">
        <v>607</v>
      </c>
      <c r="B609">
        <v>14813734.9870072</v>
      </c>
      <c r="C609">
        <v>2138890.60563838</v>
      </c>
    </row>
    <row r="610" spans="1:3">
      <c r="A610">
        <v>608</v>
      </c>
      <c r="B610">
        <v>14813735.107226</v>
      </c>
      <c r="C610">
        <v>2139115.83768585</v>
      </c>
    </row>
    <row r="611" spans="1:3">
      <c r="A611">
        <v>609</v>
      </c>
      <c r="B611">
        <v>14813734.9374638</v>
      </c>
      <c r="C611">
        <v>2138990.5041413</v>
      </c>
    </row>
    <row r="612" spans="1:3">
      <c r="A612">
        <v>610</v>
      </c>
      <c r="B612">
        <v>14813734.889313</v>
      </c>
      <c r="C612">
        <v>2138928.68686304</v>
      </c>
    </row>
    <row r="613" spans="1:3">
      <c r="A613">
        <v>611</v>
      </c>
      <c r="B613">
        <v>14813734.9261868</v>
      </c>
      <c r="C613">
        <v>2138927.18064793</v>
      </c>
    </row>
    <row r="614" spans="1:3">
      <c r="A614">
        <v>612</v>
      </c>
      <c r="B614">
        <v>14813734.9539046</v>
      </c>
      <c r="C614">
        <v>2138994.90162664</v>
      </c>
    </row>
    <row r="615" spans="1:3">
      <c r="A615">
        <v>613</v>
      </c>
      <c r="B615">
        <v>14813734.9952566</v>
      </c>
      <c r="C615">
        <v>2138901.43773534</v>
      </c>
    </row>
    <row r="616" spans="1:3">
      <c r="A616">
        <v>614</v>
      </c>
      <c r="B616">
        <v>14813734.8479604</v>
      </c>
      <c r="C616">
        <v>2138875.89903359</v>
      </c>
    </row>
    <row r="617" spans="1:3">
      <c r="A617">
        <v>615</v>
      </c>
      <c r="B617">
        <v>14813734.8499495</v>
      </c>
      <c r="C617">
        <v>2138859.94256373</v>
      </c>
    </row>
    <row r="618" spans="1:3">
      <c r="A618">
        <v>616</v>
      </c>
      <c r="B618">
        <v>14813734.955736</v>
      </c>
      <c r="C618">
        <v>2138756.36591121</v>
      </c>
    </row>
    <row r="619" spans="1:3">
      <c r="A619">
        <v>617</v>
      </c>
      <c r="B619">
        <v>14813734.8603007</v>
      </c>
      <c r="C619">
        <v>2138898.99449958</v>
      </c>
    </row>
    <row r="620" spans="1:3">
      <c r="A620">
        <v>618</v>
      </c>
      <c r="B620">
        <v>14813734.9267185</v>
      </c>
      <c r="C620">
        <v>2138887.96780563</v>
      </c>
    </row>
    <row r="621" spans="1:3">
      <c r="A621">
        <v>619</v>
      </c>
      <c r="B621">
        <v>14813734.7767321</v>
      </c>
      <c r="C621">
        <v>2138975.2888802</v>
      </c>
    </row>
    <row r="622" spans="1:3">
      <c r="A622">
        <v>620</v>
      </c>
      <c r="B622">
        <v>14813734.8672888</v>
      </c>
      <c r="C622">
        <v>2138978.74475199</v>
      </c>
    </row>
    <row r="623" spans="1:3">
      <c r="A623">
        <v>621</v>
      </c>
      <c r="B623">
        <v>14813734.7079386</v>
      </c>
      <c r="C623">
        <v>2138909.98312921</v>
      </c>
    </row>
    <row r="624" spans="1:3">
      <c r="A624">
        <v>622</v>
      </c>
      <c r="B624">
        <v>14813734.735586</v>
      </c>
      <c r="C624">
        <v>2138909.2071457</v>
      </c>
    </row>
    <row r="625" spans="1:3">
      <c r="A625">
        <v>623</v>
      </c>
      <c r="B625">
        <v>14813734.7675187</v>
      </c>
      <c r="C625">
        <v>2138959.10339062</v>
      </c>
    </row>
    <row r="626" spans="1:3">
      <c r="A626">
        <v>624</v>
      </c>
      <c r="B626">
        <v>14813734.7457742</v>
      </c>
      <c r="C626">
        <v>2138903.89681932</v>
      </c>
    </row>
    <row r="627" spans="1:3">
      <c r="A627">
        <v>625</v>
      </c>
      <c r="B627">
        <v>14813734.7229559</v>
      </c>
      <c r="C627">
        <v>2138979.45388075</v>
      </c>
    </row>
    <row r="628" spans="1:3">
      <c r="A628">
        <v>626</v>
      </c>
      <c r="B628">
        <v>14813734.6976828</v>
      </c>
      <c r="C628">
        <v>2138886.51893749</v>
      </c>
    </row>
    <row r="629" spans="1:3">
      <c r="A629">
        <v>627</v>
      </c>
      <c r="B629">
        <v>14813734.7492341</v>
      </c>
      <c r="C629">
        <v>2138878.14950033</v>
      </c>
    </row>
    <row r="630" spans="1:3">
      <c r="A630">
        <v>628</v>
      </c>
      <c r="B630">
        <v>14813734.7031196</v>
      </c>
      <c r="C630">
        <v>2138876.09651681</v>
      </c>
    </row>
    <row r="631" spans="1:3">
      <c r="A631">
        <v>629</v>
      </c>
      <c r="B631">
        <v>14813734.7370209</v>
      </c>
      <c r="C631">
        <v>2138906.15672347</v>
      </c>
    </row>
    <row r="632" spans="1:3">
      <c r="A632">
        <v>630</v>
      </c>
      <c r="B632">
        <v>14813734.7105019</v>
      </c>
      <c r="C632">
        <v>2138965.52589359</v>
      </c>
    </row>
    <row r="633" spans="1:3">
      <c r="A633">
        <v>631</v>
      </c>
      <c r="B633">
        <v>14813734.8210868</v>
      </c>
      <c r="C633">
        <v>2138917.19556865</v>
      </c>
    </row>
    <row r="634" spans="1:3">
      <c r="A634">
        <v>632</v>
      </c>
      <c r="B634">
        <v>14813734.7722033</v>
      </c>
      <c r="C634">
        <v>2138888.88478666</v>
      </c>
    </row>
    <row r="635" spans="1:3">
      <c r="A635">
        <v>633</v>
      </c>
      <c r="B635">
        <v>14813734.6955711</v>
      </c>
      <c r="C635">
        <v>2138895.18217294</v>
      </c>
    </row>
    <row r="636" spans="1:3">
      <c r="A636">
        <v>634</v>
      </c>
      <c r="B636">
        <v>14813734.6612094</v>
      </c>
      <c r="C636">
        <v>2138908.81400379</v>
      </c>
    </row>
    <row r="637" spans="1:3">
      <c r="A637">
        <v>635</v>
      </c>
      <c r="B637">
        <v>14813734.6874456</v>
      </c>
      <c r="C637">
        <v>2138900.16751407</v>
      </c>
    </row>
    <row r="638" spans="1:3">
      <c r="A638">
        <v>636</v>
      </c>
      <c r="B638">
        <v>14813734.6952001</v>
      </c>
      <c r="C638">
        <v>2138930.21788659</v>
      </c>
    </row>
    <row r="639" spans="1:3">
      <c r="A639">
        <v>637</v>
      </c>
      <c r="B639">
        <v>14813734.6673204</v>
      </c>
      <c r="C639">
        <v>2138883.58591049</v>
      </c>
    </row>
    <row r="640" spans="1:3">
      <c r="A640">
        <v>638</v>
      </c>
      <c r="B640">
        <v>14813734.6782685</v>
      </c>
      <c r="C640">
        <v>2138791.76460441</v>
      </c>
    </row>
    <row r="641" spans="1:3">
      <c r="A641">
        <v>639</v>
      </c>
      <c r="B641">
        <v>14813734.6495024</v>
      </c>
      <c r="C641">
        <v>2138897.13809425</v>
      </c>
    </row>
    <row r="642" spans="1:3">
      <c r="A642">
        <v>640</v>
      </c>
      <c r="B642">
        <v>14813734.6333089</v>
      </c>
      <c r="C642">
        <v>2138926.93525096</v>
      </c>
    </row>
    <row r="643" spans="1:3">
      <c r="A643">
        <v>641</v>
      </c>
      <c r="B643">
        <v>14813734.6276474</v>
      </c>
      <c r="C643">
        <v>2138936.02192672</v>
      </c>
    </row>
    <row r="644" spans="1:3">
      <c r="A644">
        <v>642</v>
      </c>
      <c r="B644">
        <v>14813734.6207755</v>
      </c>
      <c r="C644">
        <v>2138973.31195546</v>
      </c>
    </row>
    <row r="645" spans="1:3">
      <c r="A645">
        <v>643</v>
      </c>
      <c r="B645">
        <v>14813734.6403318</v>
      </c>
      <c r="C645">
        <v>2138954.13254778</v>
      </c>
    </row>
    <row r="646" spans="1:3">
      <c r="A646">
        <v>644</v>
      </c>
      <c r="B646">
        <v>14813734.612688</v>
      </c>
      <c r="C646">
        <v>2138981.14599331</v>
      </c>
    </row>
    <row r="647" spans="1:3">
      <c r="A647">
        <v>645</v>
      </c>
      <c r="B647">
        <v>14813734.6079807</v>
      </c>
      <c r="C647">
        <v>2138983.42293928</v>
      </c>
    </row>
    <row r="648" spans="1:3">
      <c r="A648">
        <v>646</v>
      </c>
      <c r="B648">
        <v>14813734.5959744</v>
      </c>
      <c r="C648">
        <v>2139004.00933848</v>
      </c>
    </row>
    <row r="649" spans="1:3">
      <c r="A649">
        <v>647</v>
      </c>
      <c r="B649">
        <v>14813734.6102696</v>
      </c>
      <c r="C649">
        <v>2138997.24140728</v>
      </c>
    </row>
    <row r="650" spans="1:3">
      <c r="A650">
        <v>648</v>
      </c>
      <c r="B650">
        <v>14813734.6145471</v>
      </c>
      <c r="C650">
        <v>2139047.8949651</v>
      </c>
    </row>
    <row r="651" spans="1:3">
      <c r="A651">
        <v>649</v>
      </c>
      <c r="B651">
        <v>14813734.6102943</v>
      </c>
      <c r="C651">
        <v>2138968.94794698</v>
      </c>
    </row>
    <row r="652" spans="1:3">
      <c r="A652">
        <v>650</v>
      </c>
      <c r="B652">
        <v>14813734.6052091</v>
      </c>
      <c r="C652">
        <v>2139078.88639815</v>
      </c>
    </row>
    <row r="653" spans="1:3">
      <c r="A653">
        <v>651</v>
      </c>
      <c r="B653">
        <v>14813734.6131387</v>
      </c>
      <c r="C653">
        <v>2139010.64201662</v>
      </c>
    </row>
    <row r="654" spans="1:3">
      <c r="A654">
        <v>652</v>
      </c>
      <c r="B654">
        <v>14813734.6131897</v>
      </c>
      <c r="C654">
        <v>2139017.97579796</v>
      </c>
    </row>
    <row r="655" spans="1:3">
      <c r="A655">
        <v>653</v>
      </c>
      <c r="B655">
        <v>14813734.604172</v>
      </c>
      <c r="C655">
        <v>2139043.90938021</v>
      </c>
    </row>
    <row r="656" spans="1:3">
      <c r="A656">
        <v>654</v>
      </c>
      <c r="B656">
        <v>14813734.5914076</v>
      </c>
      <c r="C656">
        <v>2138939.53516954</v>
      </c>
    </row>
    <row r="657" spans="1:3">
      <c r="A657">
        <v>655</v>
      </c>
      <c r="B657">
        <v>14813734.6015328</v>
      </c>
      <c r="C657">
        <v>2138962.14415353</v>
      </c>
    </row>
    <row r="658" spans="1:3">
      <c r="A658">
        <v>656</v>
      </c>
      <c r="B658">
        <v>14813734.6079137</v>
      </c>
      <c r="C658">
        <v>2138940.96785003</v>
      </c>
    </row>
    <row r="659" spans="1:3">
      <c r="A659">
        <v>657</v>
      </c>
      <c r="B659">
        <v>14813734.6025168</v>
      </c>
      <c r="C659">
        <v>2138959.40101765</v>
      </c>
    </row>
    <row r="660" spans="1:3">
      <c r="A660">
        <v>658</v>
      </c>
      <c r="B660">
        <v>14813734.5967984</v>
      </c>
      <c r="C660">
        <v>2138951.90297034</v>
      </c>
    </row>
    <row r="661" spans="1:3">
      <c r="A661">
        <v>659</v>
      </c>
      <c r="B661">
        <v>14813734.6028039</v>
      </c>
      <c r="C661">
        <v>2138951.07633408</v>
      </c>
    </row>
    <row r="662" spans="1:3">
      <c r="A662">
        <v>660</v>
      </c>
      <c r="B662">
        <v>14813734.594616</v>
      </c>
      <c r="C662">
        <v>2138906.56757661</v>
      </c>
    </row>
    <row r="663" spans="1:3">
      <c r="A663">
        <v>661</v>
      </c>
      <c r="B663">
        <v>14813734.5977147</v>
      </c>
      <c r="C663">
        <v>2138927.86731341</v>
      </c>
    </row>
    <row r="664" spans="1:3">
      <c r="A664">
        <v>662</v>
      </c>
      <c r="B664">
        <v>14813734.6181797</v>
      </c>
      <c r="C664">
        <v>2138893.28245248</v>
      </c>
    </row>
    <row r="665" spans="1:3">
      <c r="A665">
        <v>663</v>
      </c>
      <c r="B665">
        <v>14813734.5991908</v>
      </c>
      <c r="C665">
        <v>2138916.40878359</v>
      </c>
    </row>
    <row r="666" spans="1:3">
      <c r="A666">
        <v>664</v>
      </c>
      <c r="B666">
        <v>14813734.5941627</v>
      </c>
      <c r="C666">
        <v>2138943.45803946</v>
      </c>
    </row>
    <row r="667" spans="1:3">
      <c r="A667">
        <v>665</v>
      </c>
      <c r="B667">
        <v>14813734.5836477</v>
      </c>
      <c r="C667">
        <v>2138941.13161251</v>
      </c>
    </row>
    <row r="668" spans="1:3">
      <c r="A668">
        <v>666</v>
      </c>
      <c r="B668">
        <v>14813734.5868729</v>
      </c>
      <c r="C668">
        <v>2138932.55701375</v>
      </c>
    </row>
    <row r="669" spans="1:3">
      <c r="A669">
        <v>667</v>
      </c>
      <c r="B669">
        <v>14813734.5811174</v>
      </c>
      <c r="C669">
        <v>2138948.11930008</v>
      </c>
    </row>
    <row r="670" spans="1:3">
      <c r="A670">
        <v>668</v>
      </c>
      <c r="B670">
        <v>14813734.5777751</v>
      </c>
      <c r="C670">
        <v>2138943.54663305</v>
      </c>
    </row>
    <row r="671" spans="1:3">
      <c r="A671">
        <v>669</v>
      </c>
      <c r="B671">
        <v>14813734.5770254</v>
      </c>
      <c r="C671">
        <v>2138946.57246775</v>
      </c>
    </row>
    <row r="672" spans="1:3">
      <c r="A672">
        <v>670</v>
      </c>
      <c r="B672">
        <v>14813734.5818127</v>
      </c>
      <c r="C672">
        <v>2138929.88504784</v>
      </c>
    </row>
    <row r="673" spans="1:3">
      <c r="A673">
        <v>671</v>
      </c>
      <c r="B673">
        <v>14813734.584727</v>
      </c>
      <c r="C673">
        <v>2138948.71247479</v>
      </c>
    </row>
    <row r="674" spans="1:3">
      <c r="A674">
        <v>672</v>
      </c>
      <c r="B674">
        <v>14813734.5792872</v>
      </c>
      <c r="C674">
        <v>2138936.610016</v>
      </c>
    </row>
    <row r="675" spans="1:3">
      <c r="A675">
        <v>673</v>
      </c>
      <c r="B675">
        <v>14813734.5803587</v>
      </c>
      <c r="C675">
        <v>2138907.99180325</v>
      </c>
    </row>
    <row r="676" spans="1:3">
      <c r="A676">
        <v>674</v>
      </c>
      <c r="B676">
        <v>14813734.5759653</v>
      </c>
      <c r="C676">
        <v>2138964.64186411</v>
      </c>
    </row>
    <row r="677" spans="1:3">
      <c r="A677">
        <v>675</v>
      </c>
      <c r="B677">
        <v>14813734.570259</v>
      </c>
      <c r="C677">
        <v>2138993.95189655</v>
      </c>
    </row>
    <row r="678" spans="1:3">
      <c r="A678">
        <v>676</v>
      </c>
      <c r="B678">
        <v>14813734.5665989</v>
      </c>
      <c r="C678">
        <v>2138985.62262341</v>
      </c>
    </row>
    <row r="679" spans="1:3">
      <c r="A679">
        <v>677</v>
      </c>
      <c r="B679">
        <v>14813734.5684606</v>
      </c>
      <c r="C679">
        <v>2138998.61104564</v>
      </c>
    </row>
    <row r="680" spans="1:3">
      <c r="A680">
        <v>678</v>
      </c>
      <c r="B680">
        <v>14813734.5676028</v>
      </c>
      <c r="C680">
        <v>2138983.95865863</v>
      </c>
    </row>
    <row r="681" spans="1:3">
      <c r="A681">
        <v>679</v>
      </c>
      <c r="B681">
        <v>14813734.5706343</v>
      </c>
      <c r="C681">
        <v>2139027.9829328</v>
      </c>
    </row>
    <row r="682" spans="1:3">
      <c r="A682">
        <v>680</v>
      </c>
      <c r="B682">
        <v>14813734.5681996</v>
      </c>
      <c r="C682">
        <v>2138983.13559553</v>
      </c>
    </row>
    <row r="683" spans="1:3">
      <c r="A683">
        <v>681</v>
      </c>
      <c r="B683">
        <v>14813734.5687808</v>
      </c>
      <c r="C683">
        <v>2138971.38168508</v>
      </c>
    </row>
    <row r="684" spans="1:3">
      <c r="A684">
        <v>682</v>
      </c>
      <c r="B684">
        <v>14813734.5684417</v>
      </c>
      <c r="C684">
        <v>2138989.37464605</v>
      </c>
    </row>
    <row r="685" spans="1:3">
      <c r="A685">
        <v>683</v>
      </c>
      <c r="B685">
        <v>14813734.5707258</v>
      </c>
      <c r="C685">
        <v>2139001.13343359</v>
      </c>
    </row>
    <row r="686" spans="1:3">
      <c r="A686">
        <v>684</v>
      </c>
      <c r="B686">
        <v>14813734.5682634</v>
      </c>
      <c r="C686">
        <v>2138984.20939795</v>
      </c>
    </row>
    <row r="687" spans="1:3">
      <c r="A687">
        <v>685</v>
      </c>
      <c r="B687">
        <v>14813734.572303</v>
      </c>
      <c r="C687">
        <v>2138972.95761615</v>
      </c>
    </row>
    <row r="688" spans="1:3">
      <c r="A688">
        <v>686</v>
      </c>
      <c r="B688">
        <v>14813734.5657769</v>
      </c>
      <c r="C688">
        <v>2138983.60525266</v>
      </c>
    </row>
    <row r="689" spans="1:3">
      <c r="A689">
        <v>687</v>
      </c>
      <c r="B689">
        <v>14813734.5664851</v>
      </c>
      <c r="C689">
        <v>2138983.97103362</v>
      </c>
    </row>
    <row r="690" spans="1:3">
      <c r="A690">
        <v>688</v>
      </c>
      <c r="B690">
        <v>14813734.5671078</v>
      </c>
      <c r="C690">
        <v>2138995.13165394</v>
      </c>
    </row>
    <row r="691" spans="1:3">
      <c r="A691">
        <v>689</v>
      </c>
      <c r="B691">
        <v>14813734.5672194</v>
      </c>
      <c r="C691">
        <v>2138990.29881237</v>
      </c>
    </row>
    <row r="692" spans="1:3">
      <c r="A692">
        <v>690</v>
      </c>
      <c r="B692">
        <v>14813734.5681477</v>
      </c>
      <c r="C692">
        <v>2138966.12689922</v>
      </c>
    </row>
    <row r="693" spans="1:3">
      <c r="A693">
        <v>691</v>
      </c>
      <c r="B693">
        <v>14813734.567449</v>
      </c>
      <c r="C693">
        <v>2138984.9770652</v>
      </c>
    </row>
    <row r="694" spans="1:3">
      <c r="A694">
        <v>692</v>
      </c>
      <c r="B694">
        <v>14813734.5659886</v>
      </c>
      <c r="C694">
        <v>2138965.31699352</v>
      </c>
    </row>
    <row r="695" spans="1:3">
      <c r="A695">
        <v>693</v>
      </c>
      <c r="B695">
        <v>14813734.5659098</v>
      </c>
      <c r="C695">
        <v>2138979.99612747</v>
      </c>
    </row>
    <row r="696" spans="1:3">
      <c r="A696">
        <v>694</v>
      </c>
      <c r="B696">
        <v>14813734.5653572</v>
      </c>
      <c r="C696">
        <v>2138966.80930323</v>
      </c>
    </row>
    <row r="697" spans="1:3">
      <c r="A697">
        <v>695</v>
      </c>
      <c r="B697">
        <v>14813734.565653</v>
      </c>
      <c r="C697">
        <v>2138962.36065092</v>
      </c>
    </row>
    <row r="698" spans="1:3">
      <c r="A698">
        <v>696</v>
      </c>
      <c r="B698">
        <v>14813734.5640728</v>
      </c>
      <c r="C698">
        <v>2138984.01528685</v>
      </c>
    </row>
    <row r="699" spans="1:3">
      <c r="A699">
        <v>697</v>
      </c>
      <c r="B699">
        <v>14813734.5643782</v>
      </c>
      <c r="C699">
        <v>2138979.13552211</v>
      </c>
    </row>
    <row r="700" spans="1:3">
      <c r="A700">
        <v>698</v>
      </c>
      <c r="B700">
        <v>14813734.5627754</v>
      </c>
      <c r="C700">
        <v>2138983.42848187</v>
      </c>
    </row>
    <row r="701" spans="1:3">
      <c r="A701">
        <v>699</v>
      </c>
      <c r="B701">
        <v>14813734.5635742</v>
      </c>
      <c r="C701">
        <v>2138983.62572955</v>
      </c>
    </row>
    <row r="702" spans="1:3">
      <c r="A702">
        <v>700</v>
      </c>
      <c r="B702">
        <v>14813734.5641745</v>
      </c>
      <c r="C702">
        <v>2138991.87255513</v>
      </c>
    </row>
    <row r="703" spans="1:3">
      <c r="A703">
        <v>701</v>
      </c>
      <c r="B703">
        <v>14813734.5632641</v>
      </c>
      <c r="C703">
        <v>2138983.83501569</v>
      </c>
    </row>
    <row r="704" spans="1:3">
      <c r="A704">
        <v>702</v>
      </c>
      <c r="B704">
        <v>14813734.5628776</v>
      </c>
      <c r="C704">
        <v>2138980.17504529</v>
      </c>
    </row>
    <row r="705" spans="1:3">
      <c r="A705">
        <v>703</v>
      </c>
      <c r="B705">
        <v>14813734.5627769</v>
      </c>
      <c r="C705">
        <v>2138985.38383125</v>
      </c>
    </row>
    <row r="706" spans="1:3">
      <c r="A706">
        <v>704</v>
      </c>
      <c r="B706">
        <v>14813734.5640274</v>
      </c>
      <c r="C706">
        <v>2138966.65536268</v>
      </c>
    </row>
    <row r="707" spans="1:3">
      <c r="A707">
        <v>705</v>
      </c>
      <c r="B707">
        <v>14813734.5633234</v>
      </c>
      <c r="C707">
        <v>2138985.3981724</v>
      </c>
    </row>
    <row r="708" spans="1:3">
      <c r="A708">
        <v>706</v>
      </c>
      <c r="B708">
        <v>14813734.562818</v>
      </c>
      <c r="C708">
        <v>2138993.55440422</v>
      </c>
    </row>
    <row r="709" spans="1:3">
      <c r="A709">
        <v>707</v>
      </c>
      <c r="B709">
        <v>14813734.562421</v>
      </c>
      <c r="C709">
        <v>2138975.01567503</v>
      </c>
    </row>
    <row r="710" spans="1:3">
      <c r="A710">
        <v>708</v>
      </c>
      <c r="B710">
        <v>14813734.5636995</v>
      </c>
      <c r="C710">
        <v>2138970.41586481</v>
      </c>
    </row>
    <row r="711" spans="1:3">
      <c r="A711">
        <v>709</v>
      </c>
      <c r="B711">
        <v>14813734.5630398</v>
      </c>
      <c r="C711">
        <v>2138976.9492602</v>
      </c>
    </row>
    <row r="712" spans="1:3">
      <c r="A712">
        <v>710</v>
      </c>
      <c r="B712">
        <v>14813734.5635258</v>
      </c>
      <c r="C712">
        <v>2138970.04645451</v>
      </c>
    </row>
    <row r="713" spans="1:3">
      <c r="A713">
        <v>711</v>
      </c>
      <c r="B713">
        <v>14813734.5629348</v>
      </c>
      <c r="C713">
        <v>2138982.90941976</v>
      </c>
    </row>
    <row r="714" spans="1:3">
      <c r="A714">
        <v>712</v>
      </c>
      <c r="B714">
        <v>14813734.5627749</v>
      </c>
      <c r="C714">
        <v>2138973.40941694</v>
      </c>
    </row>
    <row r="715" spans="1:3">
      <c r="A715">
        <v>713</v>
      </c>
      <c r="B715">
        <v>14813734.5623754</v>
      </c>
      <c r="C715">
        <v>2138982.47755733</v>
      </c>
    </row>
    <row r="716" spans="1:3">
      <c r="A716">
        <v>714</v>
      </c>
      <c r="B716">
        <v>14813734.5624318</v>
      </c>
      <c r="C716">
        <v>2138982.25299936</v>
      </c>
    </row>
    <row r="717" spans="1:3">
      <c r="A717">
        <v>715</v>
      </c>
      <c r="B717">
        <v>14813734.5621933</v>
      </c>
      <c r="C717">
        <v>2138972.91899974</v>
      </c>
    </row>
    <row r="718" spans="1:3">
      <c r="A718">
        <v>716</v>
      </c>
      <c r="B718">
        <v>14813734.5622608</v>
      </c>
      <c r="C718">
        <v>2138969.76154719</v>
      </c>
    </row>
    <row r="719" spans="1:3">
      <c r="A719">
        <v>717</v>
      </c>
      <c r="B719">
        <v>14813734.5622846</v>
      </c>
      <c r="C719">
        <v>2138973.61939325</v>
      </c>
    </row>
    <row r="720" spans="1:3">
      <c r="A720">
        <v>718</v>
      </c>
      <c r="B720">
        <v>14813734.5622546</v>
      </c>
      <c r="C720">
        <v>2138975.57523572</v>
      </c>
    </row>
    <row r="721" spans="1:3">
      <c r="A721">
        <v>719</v>
      </c>
      <c r="B721">
        <v>14813734.5622414</v>
      </c>
      <c r="C721">
        <v>2138966.06483477</v>
      </c>
    </row>
    <row r="722" spans="1:3">
      <c r="A722">
        <v>720</v>
      </c>
      <c r="B722">
        <v>14813734.5620381</v>
      </c>
      <c r="C722">
        <v>2138972.20686055</v>
      </c>
    </row>
    <row r="723" spans="1:3">
      <c r="A723">
        <v>721</v>
      </c>
      <c r="B723">
        <v>14813734.5622259</v>
      </c>
      <c r="C723">
        <v>2138968.76843419</v>
      </c>
    </row>
    <row r="724" spans="1:3">
      <c r="A724">
        <v>722</v>
      </c>
      <c r="B724">
        <v>14813734.5617921</v>
      </c>
      <c r="C724">
        <v>2138974.94308867</v>
      </c>
    </row>
    <row r="725" spans="1:3">
      <c r="A725">
        <v>723</v>
      </c>
      <c r="B725">
        <v>14813734.5617761</v>
      </c>
      <c r="C725">
        <v>2138971.95942819</v>
      </c>
    </row>
    <row r="726" spans="1:3">
      <c r="A726">
        <v>724</v>
      </c>
      <c r="B726">
        <v>14813734.5618799</v>
      </c>
      <c r="C726">
        <v>2138970.92873608</v>
      </c>
    </row>
    <row r="727" spans="1:3">
      <c r="A727">
        <v>725</v>
      </c>
      <c r="B727">
        <v>14813734.5622314</v>
      </c>
      <c r="C727">
        <v>2138973.3120465</v>
      </c>
    </row>
    <row r="728" spans="1:3">
      <c r="A728">
        <v>726</v>
      </c>
      <c r="B728">
        <v>14813734.5620453</v>
      </c>
      <c r="C728">
        <v>2138969.25743531</v>
      </c>
    </row>
    <row r="729" spans="1:3">
      <c r="A729">
        <v>727</v>
      </c>
      <c r="B729">
        <v>14813734.5618003</v>
      </c>
      <c r="C729">
        <v>2138977.60991369</v>
      </c>
    </row>
    <row r="730" spans="1:3">
      <c r="A730">
        <v>728</v>
      </c>
      <c r="B730">
        <v>14813734.5618928</v>
      </c>
      <c r="C730">
        <v>2138969.66807584</v>
      </c>
    </row>
    <row r="731" spans="1:3">
      <c r="A731">
        <v>729</v>
      </c>
      <c r="B731">
        <v>14813734.5619226</v>
      </c>
      <c r="C731">
        <v>2138980.04482725</v>
      </c>
    </row>
    <row r="732" spans="1:3">
      <c r="A732">
        <v>730</v>
      </c>
      <c r="B732">
        <v>14813734.5622024</v>
      </c>
      <c r="C732">
        <v>2138970.11284196</v>
      </c>
    </row>
    <row r="733" spans="1:3">
      <c r="A733">
        <v>731</v>
      </c>
      <c r="B733">
        <v>14813734.5617298</v>
      </c>
      <c r="C733">
        <v>2138971.03515573</v>
      </c>
    </row>
    <row r="734" spans="1:3">
      <c r="A734">
        <v>732</v>
      </c>
      <c r="B734">
        <v>14813734.5618203</v>
      </c>
      <c r="C734">
        <v>2138972.72260295</v>
      </c>
    </row>
    <row r="735" spans="1:3">
      <c r="A735">
        <v>733</v>
      </c>
      <c r="B735">
        <v>14813734.5616978</v>
      </c>
      <c r="C735">
        <v>2138969.37566661</v>
      </c>
    </row>
    <row r="736" spans="1:3">
      <c r="A736">
        <v>734</v>
      </c>
      <c r="B736">
        <v>14813734.5617591</v>
      </c>
      <c r="C736">
        <v>2138970.35480444</v>
      </c>
    </row>
    <row r="737" spans="1:3">
      <c r="A737">
        <v>735</v>
      </c>
      <c r="B737">
        <v>14813734.5615513</v>
      </c>
      <c r="C737">
        <v>2138973.80262707</v>
      </c>
    </row>
    <row r="738" spans="1:3">
      <c r="A738">
        <v>736</v>
      </c>
      <c r="B738">
        <v>14813734.5615235</v>
      </c>
      <c r="C738">
        <v>2138972.82084741</v>
      </c>
    </row>
    <row r="739" spans="1:3">
      <c r="A739">
        <v>737</v>
      </c>
      <c r="B739">
        <v>14813734.5614902</v>
      </c>
      <c r="C739">
        <v>2138968.88683259</v>
      </c>
    </row>
    <row r="740" spans="1:3">
      <c r="A740">
        <v>738</v>
      </c>
      <c r="B740">
        <v>14813734.5614493</v>
      </c>
      <c r="C740">
        <v>2138969.9910363</v>
      </c>
    </row>
    <row r="741" spans="1:3">
      <c r="A741">
        <v>739</v>
      </c>
      <c r="B741">
        <v>14813734.5614958</v>
      </c>
      <c r="C741">
        <v>2138972.40895172</v>
      </c>
    </row>
    <row r="742" spans="1:3">
      <c r="A742">
        <v>740</v>
      </c>
      <c r="B742">
        <v>14813734.5614965</v>
      </c>
      <c r="C742">
        <v>2138968.81842446</v>
      </c>
    </row>
    <row r="743" spans="1:3">
      <c r="A743">
        <v>741</v>
      </c>
      <c r="B743">
        <v>14813734.5614778</v>
      </c>
      <c r="C743">
        <v>2138970.29689703</v>
      </c>
    </row>
    <row r="744" spans="1:3">
      <c r="A744">
        <v>742</v>
      </c>
      <c r="B744">
        <v>14813734.5615205</v>
      </c>
      <c r="C744">
        <v>2138968.21115562</v>
      </c>
    </row>
    <row r="745" spans="1:3">
      <c r="A745">
        <v>743</v>
      </c>
      <c r="B745">
        <v>14813734.5613636</v>
      </c>
      <c r="C745">
        <v>2138971.93141798</v>
      </c>
    </row>
    <row r="746" spans="1:3">
      <c r="A746">
        <v>744</v>
      </c>
      <c r="B746">
        <v>14813734.5614428</v>
      </c>
      <c r="C746">
        <v>2138971.42140767</v>
      </c>
    </row>
    <row r="747" spans="1:3">
      <c r="A747">
        <v>745</v>
      </c>
      <c r="B747">
        <v>14813734.5614144</v>
      </c>
      <c r="C747">
        <v>2138970.38076548</v>
      </c>
    </row>
    <row r="748" spans="1:3">
      <c r="A748">
        <v>746</v>
      </c>
      <c r="B748">
        <v>14813734.5613832</v>
      </c>
      <c r="C748">
        <v>2138971.08492968</v>
      </c>
    </row>
    <row r="749" spans="1:3">
      <c r="A749">
        <v>747</v>
      </c>
      <c r="B749">
        <v>14813734.561484</v>
      </c>
      <c r="C749">
        <v>2138971.14798963</v>
      </c>
    </row>
    <row r="750" spans="1:3">
      <c r="A750">
        <v>748</v>
      </c>
      <c r="B750">
        <v>14813734.5613956</v>
      </c>
      <c r="C750">
        <v>2138972.15840846</v>
      </c>
    </row>
    <row r="751" spans="1:3">
      <c r="A751">
        <v>749</v>
      </c>
      <c r="B751">
        <v>14813734.5613681</v>
      </c>
      <c r="C751">
        <v>2138971.96107081</v>
      </c>
    </row>
    <row r="752" spans="1:3">
      <c r="A752">
        <v>750</v>
      </c>
      <c r="B752">
        <v>14813734.5613853</v>
      </c>
      <c r="C752">
        <v>2138977.83911756</v>
      </c>
    </row>
    <row r="753" spans="1:3">
      <c r="A753">
        <v>751</v>
      </c>
      <c r="B753">
        <v>14813734.5614113</v>
      </c>
      <c r="C753">
        <v>2138971.37591939</v>
      </c>
    </row>
    <row r="754" spans="1:3">
      <c r="A754">
        <v>752</v>
      </c>
      <c r="B754">
        <v>14813734.5613634</v>
      </c>
      <c r="C754">
        <v>2138976.17574307</v>
      </c>
    </row>
    <row r="755" spans="1:3">
      <c r="A755">
        <v>753</v>
      </c>
      <c r="B755">
        <v>14813734.561364</v>
      </c>
      <c r="C755">
        <v>2138974.85396666</v>
      </c>
    </row>
    <row r="756" spans="1:3">
      <c r="A756">
        <v>754</v>
      </c>
      <c r="B756">
        <v>14813734.5614432</v>
      </c>
      <c r="C756">
        <v>2138976.43400538</v>
      </c>
    </row>
    <row r="757" spans="1:3">
      <c r="A757">
        <v>755</v>
      </c>
      <c r="B757">
        <v>14813734.5613585</v>
      </c>
      <c r="C757">
        <v>2138977.58375339</v>
      </c>
    </row>
    <row r="758" spans="1:3">
      <c r="A758">
        <v>756</v>
      </c>
      <c r="B758">
        <v>14813734.5613489</v>
      </c>
      <c r="C758">
        <v>2138978.74017018</v>
      </c>
    </row>
    <row r="759" spans="1:3">
      <c r="A759">
        <v>757</v>
      </c>
      <c r="B759">
        <v>14813734.5613717</v>
      </c>
      <c r="C759">
        <v>2138978.01901847</v>
      </c>
    </row>
    <row r="760" spans="1:3">
      <c r="A760">
        <v>758</v>
      </c>
      <c r="B760">
        <v>14813734.5613652</v>
      </c>
      <c r="C760">
        <v>2138978.33610066</v>
      </c>
    </row>
    <row r="761" spans="1:3">
      <c r="A761">
        <v>759</v>
      </c>
      <c r="B761">
        <v>14813734.5613146</v>
      </c>
      <c r="C761">
        <v>2138981.47819757</v>
      </c>
    </row>
    <row r="762" spans="1:3">
      <c r="A762">
        <v>760</v>
      </c>
      <c r="B762">
        <v>14813734.5613448</v>
      </c>
      <c r="C762">
        <v>2138981.27722221</v>
      </c>
    </row>
    <row r="763" spans="1:3">
      <c r="A763">
        <v>761</v>
      </c>
      <c r="B763">
        <v>14813734.5613009</v>
      </c>
      <c r="C763">
        <v>2138981.48333617</v>
      </c>
    </row>
    <row r="764" spans="1:3">
      <c r="A764">
        <v>762</v>
      </c>
      <c r="B764">
        <v>14813734.5613228</v>
      </c>
      <c r="C764">
        <v>2138981.3331099</v>
      </c>
    </row>
    <row r="765" spans="1:3">
      <c r="A765">
        <v>763</v>
      </c>
      <c r="B765">
        <v>14813734.5612864</v>
      </c>
      <c r="C765">
        <v>2138981.44283271</v>
      </c>
    </row>
    <row r="766" spans="1:3">
      <c r="A766">
        <v>764</v>
      </c>
      <c r="B766">
        <v>14813734.561305</v>
      </c>
      <c r="C766">
        <v>2138981.4102001</v>
      </c>
    </row>
    <row r="767" spans="1:3">
      <c r="A767">
        <v>765</v>
      </c>
      <c r="B767">
        <v>14813734.5612937</v>
      </c>
      <c r="C767">
        <v>2138983.69612546</v>
      </c>
    </row>
    <row r="768" spans="1:3">
      <c r="A768">
        <v>766</v>
      </c>
      <c r="B768">
        <v>14813734.5612717</v>
      </c>
      <c r="C768">
        <v>2138982.7738098</v>
      </c>
    </row>
    <row r="769" spans="1:3">
      <c r="A769">
        <v>767</v>
      </c>
      <c r="B769">
        <v>14813734.5612718</v>
      </c>
      <c r="C769">
        <v>2138981.92277151</v>
      </c>
    </row>
    <row r="770" spans="1:3">
      <c r="A770">
        <v>768</v>
      </c>
      <c r="B770">
        <v>14813734.5612984</v>
      </c>
      <c r="C770">
        <v>2138983.0578553</v>
      </c>
    </row>
    <row r="771" spans="1:3">
      <c r="A771">
        <v>769</v>
      </c>
      <c r="B771">
        <v>14813734.5612527</v>
      </c>
      <c r="C771">
        <v>2138982.8485766</v>
      </c>
    </row>
    <row r="772" spans="1:3">
      <c r="A772">
        <v>770</v>
      </c>
      <c r="B772">
        <v>14813734.5612755</v>
      </c>
      <c r="C772">
        <v>2138983.78884744</v>
      </c>
    </row>
    <row r="773" spans="1:3">
      <c r="A773">
        <v>771</v>
      </c>
      <c r="B773">
        <v>14813734.5612157</v>
      </c>
      <c r="C773">
        <v>2138983.48100092</v>
      </c>
    </row>
    <row r="774" spans="1:3">
      <c r="A774">
        <v>772</v>
      </c>
      <c r="B774">
        <v>14813734.5612114</v>
      </c>
      <c r="C774">
        <v>2138983.10449759</v>
      </c>
    </row>
    <row r="775" spans="1:3">
      <c r="A775">
        <v>773</v>
      </c>
      <c r="B775">
        <v>14813734.5612192</v>
      </c>
      <c r="C775">
        <v>2138983.7567009</v>
      </c>
    </row>
    <row r="776" spans="1:3">
      <c r="A776">
        <v>774</v>
      </c>
      <c r="B776">
        <v>14813734.561224</v>
      </c>
      <c r="C776">
        <v>2138982.71484168</v>
      </c>
    </row>
    <row r="777" spans="1:3">
      <c r="A777">
        <v>775</v>
      </c>
      <c r="B777">
        <v>14813734.5612228</v>
      </c>
      <c r="C777">
        <v>2138983.6097931</v>
      </c>
    </row>
    <row r="778" spans="1:3">
      <c r="A778">
        <v>776</v>
      </c>
      <c r="B778">
        <v>14813734.5612329</v>
      </c>
      <c r="C778">
        <v>2138980.9492718</v>
      </c>
    </row>
    <row r="779" spans="1:3">
      <c r="A779">
        <v>777</v>
      </c>
      <c r="B779">
        <v>14813734.5611947</v>
      </c>
      <c r="C779">
        <v>2138982.34000855</v>
      </c>
    </row>
    <row r="780" spans="1:3">
      <c r="A780">
        <v>778</v>
      </c>
      <c r="B780">
        <v>14813734.5611921</v>
      </c>
      <c r="C780">
        <v>2138981.85627623</v>
      </c>
    </row>
    <row r="781" spans="1:3">
      <c r="A781">
        <v>779</v>
      </c>
      <c r="B781">
        <v>14813734.5612049</v>
      </c>
      <c r="C781">
        <v>2138981.81377764</v>
      </c>
    </row>
    <row r="782" spans="1:3">
      <c r="A782">
        <v>780</v>
      </c>
      <c r="B782">
        <v>14813734.5611978</v>
      </c>
      <c r="C782">
        <v>2138981.89153386</v>
      </c>
    </row>
    <row r="783" spans="1:3">
      <c r="A783">
        <v>781</v>
      </c>
      <c r="B783">
        <v>14813734.5611956</v>
      </c>
      <c r="C783">
        <v>2138981.20893248</v>
      </c>
    </row>
    <row r="784" spans="1:3">
      <c r="A784">
        <v>782</v>
      </c>
      <c r="B784">
        <v>14813734.5611772</v>
      </c>
      <c r="C784">
        <v>2138983.61071042</v>
      </c>
    </row>
    <row r="785" spans="1:3">
      <c r="A785">
        <v>783</v>
      </c>
      <c r="B785">
        <v>14813734.5611778</v>
      </c>
      <c r="C785">
        <v>2138983.38153075</v>
      </c>
    </row>
    <row r="786" spans="1:3">
      <c r="A786">
        <v>784</v>
      </c>
      <c r="B786">
        <v>14813734.5611987</v>
      </c>
      <c r="C786">
        <v>2138983.86382978</v>
      </c>
    </row>
    <row r="787" spans="1:3">
      <c r="A787">
        <v>785</v>
      </c>
      <c r="B787">
        <v>14813734.5611975</v>
      </c>
      <c r="C787">
        <v>2138984.03096092</v>
      </c>
    </row>
    <row r="788" spans="1:3">
      <c r="A788">
        <v>786</v>
      </c>
      <c r="B788">
        <v>14813734.561195</v>
      </c>
      <c r="C788">
        <v>2138980.64720553</v>
      </c>
    </row>
    <row r="789" spans="1:3">
      <c r="A789">
        <v>787</v>
      </c>
      <c r="B789">
        <v>14813734.5611778</v>
      </c>
      <c r="C789">
        <v>2138983.21467364</v>
      </c>
    </row>
    <row r="790" spans="1:3">
      <c r="A790">
        <v>788</v>
      </c>
      <c r="B790">
        <v>14813734.5611916</v>
      </c>
      <c r="C790">
        <v>2138985.21999956</v>
      </c>
    </row>
    <row r="791" spans="1:3">
      <c r="A791">
        <v>789</v>
      </c>
      <c r="B791">
        <v>14813734.5611895</v>
      </c>
      <c r="C791">
        <v>2138983.56686348</v>
      </c>
    </row>
    <row r="792" spans="1:3">
      <c r="A792">
        <v>790</v>
      </c>
      <c r="B792">
        <v>14813734.5611835</v>
      </c>
      <c r="C792">
        <v>2138982.71313502</v>
      </c>
    </row>
    <row r="793" spans="1:3">
      <c r="A793">
        <v>791</v>
      </c>
      <c r="B793">
        <v>14813734.5611784</v>
      </c>
      <c r="C793">
        <v>2138982.5535141</v>
      </c>
    </row>
    <row r="794" spans="1:3">
      <c r="A794">
        <v>792</v>
      </c>
      <c r="B794">
        <v>14813734.5611816</v>
      </c>
      <c r="C794">
        <v>2138983.52226945</v>
      </c>
    </row>
    <row r="795" spans="1:3">
      <c r="A795">
        <v>793</v>
      </c>
      <c r="B795">
        <v>14813734.5611734</v>
      </c>
      <c r="C795">
        <v>2138983.39670562</v>
      </c>
    </row>
    <row r="796" spans="1:3">
      <c r="A796">
        <v>794</v>
      </c>
      <c r="B796">
        <v>14813734.5611753</v>
      </c>
      <c r="C796">
        <v>2138983.27999068</v>
      </c>
    </row>
    <row r="797" spans="1:3">
      <c r="A797">
        <v>795</v>
      </c>
      <c r="B797">
        <v>14813734.561177</v>
      </c>
      <c r="C797">
        <v>2138984.53295581</v>
      </c>
    </row>
    <row r="798" spans="1:3">
      <c r="A798">
        <v>796</v>
      </c>
      <c r="B798">
        <v>14813734.5611777</v>
      </c>
      <c r="C798">
        <v>2138983.38231761</v>
      </c>
    </row>
    <row r="799" spans="1:3">
      <c r="A799">
        <v>797</v>
      </c>
      <c r="B799">
        <v>14813734.561177</v>
      </c>
      <c r="C799">
        <v>2138983.51502773</v>
      </c>
    </row>
    <row r="800" spans="1:3">
      <c r="A800">
        <v>798</v>
      </c>
      <c r="B800">
        <v>14813734.5611792</v>
      </c>
      <c r="C800">
        <v>2138983.16967331</v>
      </c>
    </row>
    <row r="801" spans="1:3">
      <c r="A801">
        <v>799</v>
      </c>
      <c r="B801">
        <v>14813734.5611704</v>
      </c>
      <c r="C801">
        <v>2138982.93599408</v>
      </c>
    </row>
    <row r="802" spans="1:3">
      <c r="A802">
        <v>800</v>
      </c>
      <c r="B802">
        <v>14813734.5611716</v>
      </c>
      <c r="C802">
        <v>2138983.44267688</v>
      </c>
    </row>
    <row r="803" spans="1:3">
      <c r="A803">
        <v>801</v>
      </c>
      <c r="B803">
        <v>14813734.5611659</v>
      </c>
      <c r="C803">
        <v>2138981.97962267</v>
      </c>
    </row>
    <row r="804" spans="1:3">
      <c r="A804">
        <v>802</v>
      </c>
      <c r="B804">
        <v>14813734.561166</v>
      </c>
      <c r="C804">
        <v>2138981.38917924</v>
      </c>
    </row>
    <row r="805" spans="1:3">
      <c r="A805">
        <v>803</v>
      </c>
      <c r="B805">
        <v>14813734.5611608</v>
      </c>
      <c r="C805">
        <v>2138982.11054272</v>
      </c>
    </row>
    <row r="806" spans="1:3">
      <c r="A806">
        <v>804</v>
      </c>
      <c r="B806">
        <v>14813734.5611571</v>
      </c>
      <c r="C806">
        <v>2138981.84902369</v>
      </c>
    </row>
    <row r="807" spans="1:3">
      <c r="A807">
        <v>805</v>
      </c>
      <c r="B807">
        <v>14813734.5611612</v>
      </c>
      <c r="C807">
        <v>2138981.80231333</v>
      </c>
    </row>
    <row r="808" spans="1:3">
      <c r="A808">
        <v>806</v>
      </c>
      <c r="B808">
        <v>14813734.561161</v>
      </c>
      <c r="C808">
        <v>2138982.37018601</v>
      </c>
    </row>
    <row r="809" spans="1:3">
      <c r="A809">
        <v>807</v>
      </c>
      <c r="B809">
        <v>14813734.5611608</v>
      </c>
      <c r="C809">
        <v>2138981.33468372</v>
      </c>
    </row>
    <row r="810" spans="1:3">
      <c r="A810">
        <v>808</v>
      </c>
      <c r="B810">
        <v>14813734.5611602</v>
      </c>
      <c r="C810">
        <v>2138982.04072196</v>
      </c>
    </row>
    <row r="811" spans="1:3">
      <c r="A811">
        <v>809</v>
      </c>
      <c r="B811">
        <v>14813734.5611615</v>
      </c>
      <c r="C811">
        <v>2138981.37348956</v>
      </c>
    </row>
    <row r="812" spans="1:3">
      <c r="A812">
        <v>810</v>
      </c>
      <c r="B812">
        <v>14813734.561161</v>
      </c>
      <c r="C812">
        <v>2138981.97726877</v>
      </c>
    </row>
    <row r="813" spans="1:3">
      <c r="A813">
        <v>811</v>
      </c>
      <c r="B813">
        <v>14813734.5611566</v>
      </c>
      <c r="C813">
        <v>2138981.9005927</v>
      </c>
    </row>
    <row r="814" spans="1:3">
      <c r="A814">
        <v>812</v>
      </c>
      <c r="B814">
        <v>14813734.5611575</v>
      </c>
      <c r="C814">
        <v>2138982.29209991</v>
      </c>
    </row>
    <row r="815" spans="1:3">
      <c r="A815">
        <v>813</v>
      </c>
      <c r="B815">
        <v>14813734.561154</v>
      </c>
      <c r="C815">
        <v>2138982.41607224</v>
      </c>
    </row>
    <row r="816" spans="1:3">
      <c r="A816">
        <v>814</v>
      </c>
      <c r="B816">
        <v>14813734.561157</v>
      </c>
      <c r="C816">
        <v>2138982.2930752</v>
      </c>
    </row>
    <row r="817" spans="1:3">
      <c r="A817">
        <v>815</v>
      </c>
      <c r="B817">
        <v>14813734.561158</v>
      </c>
      <c r="C817">
        <v>2138981.30242126</v>
      </c>
    </row>
    <row r="818" spans="1:3">
      <c r="A818">
        <v>816</v>
      </c>
      <c r="B818">
        <v>14813734.5611563</v>
      </c>
      <c r="C818">
        <v>2138982.16167906</v>
      </c>
    </row>
    <row r="819" spans="1:3">
      <c r="A819">
        <v>817</v>
      </c>
      <c r="B819">
        <v>14813734.5611565</v>
      </c>
      <c r="C819">
        <v>2138982.30557738</v>
      </c>
    </row>
    <row r="820" spans="1:3">
      <c r="A820">
        <v>818</v>
      </c>
      <c r="B820">
        <v>14813734.5611549</v>
      </c>
      <c r="C820">
        <v>2138982.63703748</v>
      </c>
    </row>
    <row r="821" spans="1:3">
      <c r="A821">
        <v>819</v>
      </c>
      <c r="B821">
        <v>14813734.561155</v>
      </c>
      <c r="C821">
        <v>2138983.56506276</v>
      </c>
    </row>
    <row r="822" spans="1:3">
      <c r="A822">
        <v>820</v>
      </c>
      <c r="B822">
        <v>14813734.5611551</v>
      </c>
      <c r="C822">
        <v>2138982.83794505</v>
      </c>
    </row>
    <row r="823" spans="1:3">
      <c r="A823">
        <v>821</v>
      </c>
      <c r="B823">
        <v>14813734.5611634</v>
      </c>
      <c r="C823">
        <v>2138983.33413636</v>
      </c>
    </row>
    <row r="824" spans="1:3">
      <c r="A824">
        <v>822</v>
      </c>
      <c r="B824">
        <v>14813734.5611538</v>
      </c>
      <c r="C824">
        <v>2138982.09844443</v>
      </c>
    </row>
    <row r="825" spans="1:3">
      <c r="A825">
        <v>823</v>
      </c>
      <c r="B825">
        <v>14813734.5611546</v>
      </c>
      <c r="C825">
        <v>2138982.2824761</v>
      </c>
    </row>
    <row r="826" spans="1:3">
      <c r="A826">
        <v>824</v>
      </c>
      <c r="B826">
        <v>14813734.5611532</v>
      </c>
      <c r="C826">
        <v>2138982.24372676</v>
      </c>
    </row>
    <row r="827" spans="1:3">
      <c r="A827">
        <v>825</v>
      </c>
      <c r="B827">
        <v>14813734.5611536</v>
      </c>
      <c r="C827">
        <v>2138982.31480286</v>
      </c>
    </row>
    <row r="828" spans="1:3">
      <c r="A828">
        <v>826</v>
      </c>
      <c r="B828">
        <v>14813734.5611527</v>
      </c>
      <c r="C828">
        <v>2138981.98378503</v>
      </c>
    </row>
    <row r="829" spans="1:3">
      <c r="A829">
        <v>827</v>
      </c>
      <c r="B829">
        <v>14813734.561153</v>
      </c>
      <c r="C829">
        <v>2138981.86855848</v>
      </c>
    </row>
    <row r="830" spans="1:3">
      <c r="A830">
        <v>828</v>
      </c>
      <c r="B830">
        <v>14813734.5611537</v>
      </c>
      <c r="C830">
        <v>2138982.06074902</v>
      </c>
    </row>
    <row r="831" spans="1:3">
      <c r="A831">
        <v>829</v>
      </c>
      <c r="B831">
        <v>14813734.5611534</v>
      </c>
      <c r="C831">
        <v>2138981.99503359</v>
      </c>
    </row>
    <row r="832" spans="1:3">
      <c r="A832">
        <v>830</v>
      </c>
      <c r="B832">
        <v>14813734.5611521</v>
      </c>
      <c r="C832">
        <v>2138982.02781254</v>
      </c>
    </row>
    <row r="833" spans="1:3">
      <c r="A833">
        <v>831</v>
      </c>
      <c r="B833">
        <v>14813734.5611528</v>
      </c>
      <c r="C833">
        <v>2138982.28802775</v>
      </c>
    </row>
    <row r="834" spans="1:3">
      <c r="A834">
        <v>832</v>
      </c>
      <c r="B834">
        <v>14813734.5611528</v>
      </c>
      <c r="C834">
        <v>2138981.78685354</v>
      </c>
    </row>
    <row r="835" spans="1:3">
      <c r="A835">
        <v>833</v>
      </c>
      <c r="B835">
        <v>14813734.5611524</v>
      </c>
      <c r="C835">
        <v>2138982.08906575</v>
      </c>
    </row>
    <row r="836" spans="1:3">
      <c r="A836">
        <v>834</v>
      </c>
      <c r="B836">
        <v>14813734.5611506</v>
      </c>
      <c r="C836">
        <v>2138981.74487675</v>
      </c>
    </row>
    <row r="837" spans="1:3">
      <c r="A837">
        <v>835</v>
      </c>
      <c r="B837">
        <v>14813734.5611494</v>
      </c>
      <c r="C837">
        <v>2138982.12828815</v>
      </c>
    </row>
    <row r="838" spans="1:3">
      <c r="A838">
        <v>836</v>
      </c>
      <c r="B838">
        <v>14813734.5611496</v>
      </c>
      <c r="C838">
        <v>2138982.17966619</v>
      </c>
    </row>
    <row r="839" spans="1:3">
      <c r="A839">
        <v>837</v>
      </c>
      <c r="B839">
        <v>14813734.5611502</v>
      </c>
      <c r="C839">
        <v>2138981.60913961</v>
      </c>
    </row>
    <row r="840" spans="1:3">
      <c r="A840">
        <v>838</v>
      </c>
      <c r="B840">
        <v>14813734.5611498</v>
      </c>
      <c r="C840">
        <v>2138982.16629253</v>
      </c>
    </row>
    <row r="841" spans="1:3">
      <c r="A841">
        <v>839</v>
      </c>
      <c r="B841">
        <v>14813734.5611495</v>
      </c>
      <c r="C841">
        <v>2138982.38232373</v>
      </c>
    </row>
    <row r="842" spans="1:3">
      <c r="A842">
        <v>840</v>
      </c>
      <c r="B842">
        <v>14813734.5611501</v>
      </c>
      <c r="C842">
        <v>2138981.99300486</v>
      </c>
    </row>
    <row r="843" spans="1:3">
      <c r="A843">
        <v>841</v>
      </c>
      <c r="B843">
        <v>14813734.5611504</v>
      </c>
      <c r="C843">
        <v>2138982.45188096</v>
      </c>
    </row>
    <row r="844" spans="1:3">
      <c r="A844">
        <v>842</v>
      </c>
      <c r="B844">
        <v>14813734.5611493</v>
      </c>
      <c r="C844">
        <v>2138982.02789692</v>
      </c>
    </row>
    <row r="845" spans="1:3">
      <c r="A845">
        <v>843</v>
      </c>
      <c r="B845">
        <v>14813734.5611497</v>
      </c>
      <c r="C845">
        <v>2138981.99164585</v>
      </c>
    </row>
    <row r="846" spans="1:3">
      <c r="A846">
        <v>844</v>
      </c>
      <c r="B846">
        <v>14813734.5611494</v>
      </c>
      <c r="C846">
        <v>2138981.93414625</v>
      </c>
    </row>
    <row r="847" spans="1:3">
      <c r="A847">
        <v>845</v>
      </c>
      <c r="B847">
        <v>14813734.5611496</v>
      </c>
      <c r="C847">
        <v>2138982.15311985</v>
      </c>
    </row>
    <row r="848" spans="1:3">
      <c r="A848">
        <v>846</v>
      </c>
      <c r="B848">
        <v>14813734.5611495</v>
      </c>
      <c r="C848">
        <v>2138982.06069093</v>
      </c>
    </row>
    <row r="849" spans="1:3">
      <c r="A849">
        <v>847</v>
      </c>
      <c r="B849">
        <v>14813734.5611501</v>
      </c>
      <c r="C849">
        <v>2138981.82360124</v>
      </c>
    </row>
    <row r="850" spans="1:3">
      <c r="A850">
        <v>848</v>
      </c>
      <c r="B850">
        <v>14813734.5611494</v>
      </c>
      <c r="C850">
        <v>2138981.86672673</v>
      </c>
    </row>
    <row r="851" spans="1:3">
      <c r="A851">
        <v>849</v>
      </c>
      <c r="B851">
        <v>14813734.56115</v>
      </c>
      <c r="C851">
        <v>2138982.00666173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5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9784370.27211472</v>
      </c>
      <c r="C2">
        <v>5842880.39353698</v>
      </c>
    </row>
    <row r="3" spans="1:3">
      <c r="A3">
        <v>1</v>
      </c>
      <c r="B3">
        <v>77789220.1440254</v>
      </c>
      <c r="C3">
        <v>5842880.39353698</v>
      </c>
    </row>
    <row r="4" spans="1:3">
      <c r="A4">
        <v>2</v>
      </c>
      <c r="B4">
        <v>77476674.1767355</v>
      </c>
      <c r="C4">
        <v>5842880.39353698</v>
      </c>
    </row>
    <row r="5" spans="1:3">
      <c r="A5">
        <v>3</v>
      </c>
      <c r="B5">
        <v>77173647.3131813</v>
      </c>
      <c r="C5">
        <v>5842880.39353698</v>
      </c>
    </row>
    <row r="6" spans="1:3">
      <c r="A6">
        <v>4</v>
      </c>
      <c r="B6">
        <v>76877448.0414747</v>
      </c>
      <c r="C6">
        <v>5842880.39353698</v>
      </c>
    </row>
    <row r="7" spans="1:3">
      <c r="A7">
        <v>5</v>
      </c>
      <c r="B7">
        <v>76590051.7528673</v>
      </c>
      <c r="C7">
        <v>5842880.39353698</v>
      </c>
    </row>
    <row r="8" spans="1:3">
      <c r="A8">
        <v>6</v>
      </c>
      <c r="B8">
        <v>76311591.8824446</v>
      </c>
      <c r="C8">
        <v>5842880.39353698</v>
      </c>
    </row>
    <row r="9" spans="1:3">
      <c r="A9">
        <v>7</v>
      </c>
      <c r="B9">
        <v>76037545.0708902</v>
      </c>
      <c r="C9">
        <v>5842880.39353698</v>
      </c>
    </row>
    <row r="10" spans="1:3">
      <c r="A10">
        <v>8</v>
      </c>
      <c r="B10">
        <v>75764810.3394217</v>
      </c>
      <c r="C10">
        <v>5842880.39353698</v>
      </c>
    </row>
    <row r="11" spans="1:3">
      <c r="A11">
        <v>9</v>
      </c>
      <c r="B11">
        <v>75492407.9103747</v>
      </c>
      <c r="C11">
        <v>5842880.39353698</v>
      </c>
    </row>
    <row r="12" spans="1:3">
      <c r="A12">
        <v>10</v>
      </c>
      <c r="B12">
        <v>75223707.3482873</v>
      </c>
      <c r="C12">
        <v>5842880.39353698</v>
      </c>
    </row>
    <row r="13" spans="1:3">
      <c r="A13">
        <v>11</v>
      </c>
      <c r="B13">
        <v>74962311.0853397</v>
      </c>
      <c r="C13">
        <v>5842880.39353698</v>
      </c>
    </row>
    <row r="14" spans="1:3">
      <c r="A14">
        <v>12</v>
      </c>
      <c r="B14">
        <v>74704803.2997314</v>
      </c>
      <c r="C14">
        <v>5842880.39353698</v>
      </c>
    </row>
    <row r="15" spans="1:3">
      <c r="A15">
        <v>13</v>
      </c>
      <c r="B15">
        <v>74447993.4934288</v>
      </c>
      <c r="C15">
        <v>5842880.39353698</v>
      </c>
    </row>
    <row r="16" spans="1:3">
      <c r="A16">
        <v>14</v>
      </c>
      <c r="B16">
        <v>74138730.4786872</v>
      </c>
      <c r="C16">
        <v>5842880.39353698</v>
      </c>
    </row>
    <row r="17" spans="1:3">
      <c r="A17">
        <v>15</v>
      </c>
      <c r="B17">
        <v>73837587.1394868</v>
      </c>
      <c r="C17">
        <v>5842880.39353698</v>
      </c>
    </row>
    <row r="18" spans="1:3">
      <c r="A18">
        <v>16</v>
      </c>
      <c r="B18">
        <v>73548843.5528312</v>
      </c>
      <c r="C18">
        <v>5842880.39353698</v>
      </c>
    </row>
    <row r="19" spans="1:3">
      <c r="A19">
        <v>17</v>
      </c>
      <c r="B19">
        <v>73278200.787876</v>
      </c>
      <c r="C19">
        <v>5842880.39353698</v>
      </c>
    </row>
    <row r="20" spans="1:3">
      <c r="A20">
        <v>18</v>
      </c>
      <c r="B20">
        <v>40209142.4852136</v>
      </c>
      <c r="C20">
        <v>5842880.39353698</v>
      </c>
    </row>
    <row r="21" spans="1:3">
      <c r="A21">
        <v>19</v>
      </c>
      <c r="B21">
        <v>29094576.073828</v>
      </c>
      <c r="C21">
        <v>5842880.39353698</v>
      </c>
    </row>
    <row r="22" spans="1:3">
      <c r="A22">
        <v>20</v>
      </c>
      <c r="B22">
        <v>26267895.0928456</v>
      </c>
      <c r="C22">
        <v>5842880.39353698</v>
      </c>
    </row>
    <row r="23" spans="1:3">
      <c r="A23">
        <v>21</v>
      </c>
      <c r="B23">
        <v>24234824.7775055</v>
      </c>
      <c r="C23">
        <v>5842880.39353698</v>
      </c>
    </row>
    <row r="24" spans="1:3">
      <c r="A24">
        <v>22</v>
      </c>
      <c r="B24">
        <v>24224984.1112316</v>
      </c>
      <c r="C24">
        <v>5842880.39353698</v>
      </c>
    </row>
    <row r="25" spans="1:3">
      <c r="A25">
        <v>23</v>
      </c>
      <c r="B25">
        <v>22700208.201722</v>
      </c>
      <c r="C25">
        <v>5842880.39353698</v>
      </c>
    </row>
    <row r="26" spans="1:3">
      <c r="A26">
        <v>24</v>
      </c>
      <c r="B26">
        <v>22684870.1277995</v>
      </c>
      <c r="C26">
        <v>5842880.39353698</v>
      </c>
    </row>
    <row r="27" spans="1:3">
      <c r="A27">
        <v>25</v>
      </c>
      <c r="B27">
        <v>21502805.953306</v>
      </c>
      <c r="C27">
        <v>5842880.39353698</v>
      </c>
    </row>
    <row r="28" spans="1:3">
      <c r="A28">
        <v>26</v>
      </c>
      <c r="B28">
        <v>21483847.2859098</v>
      </c>
      <c r="C28">
        <v>5842880.39353698</v>
      </c>
    </row>
    <row r="29" spans="1:3">
      <c r="A29">
        <v>27</v>
      </c>
      <c r="B29">
        <v>20533882.962915</v>
      </c>
      <c r="C29">
        <v>5842880.39353698</v>
      </c>
    </row>
    <row r="30" spans="1:3">
      <c r="A30">
        <v>28</v>
      </c>
      <c r="B30">
        <v>20512702.1090852</v>
      </c>
      <c r="C30">
        <v>5842880.39353698</v>
      </c>
    </row>
    <row r="31" spans="1:3">
      <c r="A31">
        <v>29</v>
      </c>
      <c r="B31">
        <v>19734931.1411549</v>
      </c>
      <c r="C31">
        <v>5842880.39353698</v>
      </c>
    </row>
    <row r="32" spans="1:3">
      <c r="A32">
        <v>30</v>
      </c>
      <c r="B32">
        <v>19712339.2231118</v>
      </c>
      <c r="C32">
        <v>5842880.39353698</v>
      </c>
    </row>
    <row r="33" spans="1:3">
      <c r="A33">
        <v>31</v>
      </c>
      <c r="B33">
        <v>19062295.8237373</v>
      </c>
      <c r="C33">
        <v>5842880.39353698</v>
      </c>
    </row>
    <row r="34" spans="1:3">
      <c r="A34">
        <v>32</v>
      </c>
      <c r="B34">
        <v>19038170.3455612</v>
      </c>
      <c r="C34">
        <v>5842880.39353698</v>
      </c>
    </row>
    <row r="35" spans="1:3">
      <c r="A35">
        <v>33</v>
      </c>
      <c r="B35">
        <v>18485517.5443374</v>
      </c>
      <c r="C35">
        <v>5842880.39353698</v>
      </c>
    </row>
    <row r="36" spans="1:3">
      <c r="A36">
        <v>34</v>
      </c>
      <c r="B36">
        <v>18459944.7527686</v>
      </c>
      <c r="C36">
        <v>5842880.39353698</v>
      </c>
    </row>
    <row r="37" spans="1:3">
      <c r="A37">
        <v>35</v>
      </c>
      <c r="B37">
        <v>17983869.7966195</v>
      </c>
      <c r="C37">
        <v>5842880.39353698</v>
      </c>
    </row>
    <row r="38" spans="1:3">
      <c r="A38">
        <v>36</v>
      </c>
      <c r="B38">
        <v>17352390.0659087</v>
      </c>
      <c r="C38">
        <v>5842880.39353698</v>
      </c>
    </row>
    <row r="39" spans="1:3">
      <c r="A39">
        <v>37</v>
      </c>
      <c r="B39">
        <v>15749200.5211007</v>
      </c>
      <c r="C39">
        <v>5842880.39353698</v>
      </c>
    </row>
    <row r="40" spans="1:3">
      <c r="A40">
        <v>38</v>
      </c>
      <c r="B40">
        <v>14807549.9725623</v>
      </c>
      <c r="C40">
        <v>5842880.39353698</v>
      </c>
    </row>
    <row r="41" spans="1:3">
      <c r="A41">
        <v>39</v>
      </c>
      <c r="B41">
        <v>13988810.9922542</v>
      </c>
      <c r="C41">
        <v>5842880.39353698</v>
      </c>
    </row>
    <row r="42" spans="1:3">
      <c r="A42">
        <v>40</v>
      </c>
      <c r="B42">
        <v>13720374.7918188</v>
      </c>
      <c r="C42">
        <v>5842880.39353698</v>
      </c>
    </row>
    <row r="43" spans="1:3">
      <c r="A43">
        <v>41</v>
      </c>
      <c r="B43">
        <v>13720164.137649</v>
      </c>
      <c r="C43">
        <v>5842880.39353698</v>
      </c>
    </row>
    <row r="44" spans="1:3">
      <c r="A44">
        <v>42</v>
      </c>
      <c r="B44">
        <v>13093487.5672046</v>
      </c>
      <c r="C44">
        <v>5842880.39353698</v>
      </c>
    </row>
    <row r="45" spans="1:3">
      <c r="A45">
        <v>43</v>
      </c>
      <c r="B45">
        <v>12572157.0561355</v>
      </c>
      <c r="C45">
        <v>5842880.39353698</v>
      </c>
    </row>
    <row r="46" spans="1:3">
      <c r="A46">
        <v>44</v>
      </c>
      <c r="B46">
        <v>12389350.2634405</v>
      </c>
      <c r="C46">
        <v>5842880.39353698</v>
      </c>
    </row>
    <row r="47" spans="1:3">
      <c r="A47">
        <v>45</v>
      </c>
      <c r="B47">
        <v>12389664.3473674</v>
      </c>
      <c r="C47">
        <v>5842880.39353698</v>
      </c>
    </row>
    <row r="48" spans="1:3">
      <c r="A48">
        <v>46</v>
      </c>
      <c r="B48">
        <v>11973772.4476273</v>
      </c>
      <c r="C48">
        <v>5842880.39353698</v>
      </c>
    </row>
    <row r="49" spans="1:3">
      <c r="A49">
        <v>47</v>
      </c>
      <c r="B49">
        <v>11896210.5303734</v>
      </c>
      <c r="C49">
        <v>5842880.39353698</v>
      </c>
    </row>
    <row r="50" spans="1:3">
      <c r="A50">
        <v>48</v>
      </c>
      <c r="B50">
        <v>11975528.9699315</v>
      </c>
      <c r="C50">
        <v>5842880.39353698</v>
      </c>
    </row>
    <row r="51" spans="1:3">
      <c r="A51">
        <v>49</v>
      </c>
      <c r="B51">
        <v>11638939.4233289</v>
      </c>
      <c r="C51">
        <v>5842880.39353698</v>
      </c>
    </row>
    <row r="52" spans="1:3">
      <c r="A52">
        <v>50</v>
      </c>
      <c r="B52">
        <v>11553454.0828326</v>
      </c>
      <c r="C52">
        <v>5842880.39353698</v>
      </c>
    </row>
    <row r="53" spans="1:3">
      <c r="A53">
        <v>51</v>
      </c>
      <c r="B53">
        <v>11560014.1340405</v>
      </c>
      <c r="C53">
        <v>5842880.39353698</v>
      </c>
    </row>
    <row r="54" spans="1:3">
      <c r="A54">
        <v>52</v>
      </c>
      <c r="B54">
        <v>11281766.8221636</v>
      </c>
      <c r="C54">
        <v>5842880.39353698</v>
      </c>
    </row>
    <row r="55" spans="1:3">
      <c r="A55">
        <v>53</v>
      </c>
      <c r="B55">
        <v>11300309.7830538</v>
      </c>
      <c r="C55">
        <v>5842880.39353698</v>
      </c>
    </row>
    <row r="56" spans="1:3">
      <c r="A56">
        <v>54</v>
      </c>
      <c r="B56">
        <v>11176365.3855183</v>
      </c>
      <c r="C56">
        <v>5842880.39353698</v>
      </c>
    </row>
    <row r="57" spans="1:3">
      <c r="A57">
        <v>55</v>
      </c>
      <c r="B57">
        <v>11106194.2755862</v>
      </c>
      <c r="C57">
        <v>5842880.39353698</v>
      </c>
    </row>
    <row r="58" spans="1:3">
      <c r="A58">
        <v>56</v>
      </c>
      <c r="B58">
        <v>10580457.7249021</v>
      </c>
      <c r="C58">
        <v>5842880.39353698</v>
      </c>
    </row>
    <row r="59" spans="1:3">
      <c r="A59">
        <v>57</v>
      </c>
      <c r="B59">
        <v>10201820.7665828</v>
      </c>
      <c r="C59">
        <v>5842880.39353698</v>
      </c>
    </row>
    <row r="60" spans="1:3">
      <c r="A60">
        <v>58</v>
      </c>
      <c r="B60">
        <v>9998552.42057614</v>
      </c>
      <c r="C60">
        <v>5842880.39353698</v>
      </c>
    </row>
    <row r="61" spans="1:3">
      <c r="A61">
        <v>59</v>
      </c>
      <c r="B61">
        <v>9879921.61754876</v>
      </c>
      <c r="C61">
        <v>5842880.39353698</v>
      </c>
    </row>
    <row r="62" spans="1:3">
      <c r="A62">
        <v>60</v>
      </c>
      <c r="B62">
        <v>9876388.10506989</v>
      </c>
      <c r="C62">
        <v>5842880.39353698</v>
      </c>
    </row>
    <row r="63" spans="1:3">
      <c r="A63">
        <v>61</v>
      </c>
      <c r="B63">
        <v>9525550.8830612</v>
      </c>
      <c r="C63">
        <v>5842880.39353698</v>
      </c>
    </row>
    <row r="64" spans="1:3">
      <c r="A64">
        <v>62</v>
      </c>
      <c r="B64">
        <v>9245824.29137597</v>
      </c>
      <c r="C64">
        <v>5842880.39353698</v>
      </c>
    </row>
    <row r="65" spans="1:3">
      <c r="A65">
        <v>63</v>
      </c>
      <c r="B65">
        <v>9172755.51061457</v>
      </c>
      <c r="C65">
        <v>5842880.39353698</v>
      </c>
    </row>
    <row r="66" spans="1:3">
      <c r="A66">
        <v>64</v>
      </c>
      <c r="B66">
        <v>9207439.78945841</v>
      </c>
      <c r="C66">
        <v>5842880.39353698</v>
      </c>
    </row>
    <row r="67" spans="1:3">
      <c r="A67">
        <v>65</v>
      </c>
      <c r="B67">
        <v>8945544.46638113</v>
      </c>
      <c r="C67">
        <v>5842880.39353698</v>
      </c>
    </row>
    <row r="68" spans="1:3">
      <c r="A68">
        <v>66</v>
      </c>
      <c r="B68">
        <v>8894156.25772589</v>
      </c>
      <c r="C68">
        <v>5842880.39353698</v>
      </c>
    </row>
    <row r="69" spans="1:3">
      <c r="A69">
        <v>67</v>
      </c>
      <c r="B69">
        <v>8885904.12636766</v>
      </c>
      <c r="C69">
        <v>5842880.39353698</v>
      </c>
    </row>
    <row r="70" spans="1:3">
      <c r="A70">
        <v>68</v>
      </c>
      <c r="B70">
        <v>8720489.57376205</v>
      </c>
      <c r="C70">
        <v>5842880.39353698</v>
      </c>
    </row>
    <row r="71" spans="1:3">
      <c r="A71">
        <v>69</v>
      </c>
      <c r="B71">
        <v>8690781.51969863</v>
      </c>
      <c r="C71">
        <v>5842880.39353698</v>
      </c>
    </row>
    <row r="72" spans="1:3">
      <c r="A72">
        <v>70</v>
      </c>
      <c r="B72">
        <v>8674367.29587309</v>
      </c>
      <c r="C72">
        <v>5842880.39353698</v>
      </c>
    </row>
    <row r="73" spans="1:3">
      <c r="A73">
        <v>71</v>
      </c>
      <c r="B73">
        <v>8544959.96027957</v>
      </c>
      <c r="C73">
        <v>5842880.39353698</v>
      </c>
    </row>
    <row r="74" spans="1:3">
      <c r="A74">
        <v>72</v>
      </c>
      <c r="B74">
        <v>8508127.92383466</v>
      </c>
      <c r="C74">
        <v>5842880.39353698</v>
      </c>
    </row>
    <row r="75" spans="1:3">
      <c r="A75">
        <v>73</v>
      </c>
      <c r="B75">
        <v>8513297.22440248</v>
      </c>
      <c r="C75">
        <v>5842880.39353698</v>
      </c>
    </row>
    <row r="76" spans="1:3">
      <c r="A76">
        <v>74</v>
      </c>
      <c r="B76">
        <v>8260141.40380365</v>
      </c>
      <c r="C76">
        <v>5842880.39353698</v>
      </c>
    </row>
    <row r="77" spans="1:3">
      <c r="A77">
        <v>75</v>
      </c>
      <c r="B77">
        <v>8061346.91262115</v>
      </c>
      <c r="C77">
        <v>5842880.39353698</v>
      </c>
    </row>
    <row r="78" spans="1:3">
      <c r="A78">
        <v>76</v>
      </c>
      <c r="B78">
        <v>7979276.36071535</v>
      </c>
      <c r="C78">
        <v>5842880.39353698</v>
      </c>
    </row>
    <row r="79" spans="1:3">
      <c r="A79">
        <v>77</v>
      </c>
      <c r="B79">
        <v>7882184.23202177</v>
      </c>
      <c r="C79">
        <v>5842880.39353698</v>
      </c>
    </row>
    <row r="80" spans="1:3">
      <c r="A80">
        <v>78</v>
      </c>
      <c r="B80">
        <v>7882572.5014416</v>
      </c>
      <c r="C80">
        <v>5842880.39353698</v>
      </c>
    </row>
    <row r="81" spans="1:3">
      <c r="A81">
        <v>79</v>
      </c>
      <c r="B81">
        <v>7668537.60512618</v>
      </c>
      <c r="C81">
        <v>5842880.39353698</v>
      </c>
    </row>
    <row r="82" spans="1:3">
      <c r="A82">
        <v>80</v>
      </c>
      <c r="B82">
        <v>7566334.10038488</v>
      </c>
      <c r="C82">
        <v>5842880.39353698</v>
      </c>
    </row>
    <row r="83" spans="1:3">
      <c r="A83">
        <v>81</v>
      </c>
      <c r="B83">
        <v>7474629.56652151</v>
      </c>
      <c r="C83">
        <v>5842880.39353698</v>
      </c>
    </row>
    <row r="84" spans="1:3">
      <c r="A84">
        <v>82</v>
      </c>
      <c r="B84">
        <v>7379632.28230473</v>
      </c>
      <c r="C84">
        <v>5842880.39353698</v>
      </c>
    </row>
    <row r="85" spans="1:3">
      <c r="A85">
        <v>83</v>
      </c>
      <c r="B85">
        <v>7251847.4261446</v>
      </c>
      <c r="C85">
        <v>5842880.39353698</v>
      </c>
    </row>
    <row r="86" spans="1:3">
      <c r="A86">
        <v>84</v>
      </c>
      <c r="B86">
        <v>7175081.98619207</v>
      </c>
      <c r="C86">
        <v>5842880.39353698</v>
      </c>
    </row>
    <row r="87" spans="1:3">
      <c r="A87">
        <v>85</v>
      </c>
      <c r="B87">
        <v>7183593.60501937</v>
      </c>
      <c r="C87">
        <v>5842880.39353698</v>
      </c>
    </row>
    <row r="88" spans="1:3">
      <c r="A88">
        <v>86</v>
      </c>
      <c r="B88">
        <v>7070362.85563658</v>
      </c>
      <c r="C88">
        <v>5842880.39353698</v>
      </c>
    </row>
    <row r="89" spans="1:3">
      <c r="A89">
        <v>87</v>
      </c>
      <c r="B89">
        <v>7017426.71122583</v>
      </c>
      <c r="C89">
        <v>5842880.39353698</v>
      </c>
    </row>
    <row r="90" spans="1:3">
      <c r="A90">
        <v>88</v>
      </c>
      <c r="B90">
        <v>7011491.46788059</v>
      </c>
      <c r="C90">
        <v>5842880.39353698</v>
      </c>
    </row>
    <row r="91" spans="1:3">
      <c r="A91">
        <v>89</v>
      </c>
      <c r="B91">
        <v>6946272.22860977</v>
      </c>
      <c r="C91">
        <v>5842880.39353698</v>
      </c>
    </row>
    <row r="92" spans="1:3">
      <c r="A92">
        <v>90</v>
      </c>
      <c r="B92">
        <v>6914020.71677636</v>
      </c>
      <c r="C92">
        <v>5842880.39353698</v>
      </c>
    </row>
    <row r="93" spans="1:3">
      <c r="A93">
        <v>91</v>
      </c>
      <c r="B93">
        <v>6917002.67197701</v>
      </c>
      <c r="C93">
        <v>5842880.39353698</v>
      </c>
    </row>
    <row r="94" spans="1:3">
      <c r="A94">
        <v>92</v>
      </c>
      <c r="B94">
        <v>6774661.72904819</v>
      </c>
      <c r="C94">
        <v>5842880.39353698</v>
      </c>
    </row>
    <row r="95" spans="1:3">
      <c r="A95">
        <v>93</v>
      </c>
      <c r="B95">
        <v>6669214.9586562</v>
      </c>
      <c r="C95">
        <v>5842880.39353698</v>
      </c>
    </row>
    <row r="96" spans="1:3">
      <c r="A96">
        <v>94</v>
      </c>
      <c r="B96">
        <v>6609383.73964862</v>
      </c>
      <c r="C96">
        <v>5842880.39353698</v>
      </c>
    </row>
    <row r="97" spans="1:3">
      <c r="A97">
        <v>95</v>
      </c>
      <c r="B97">
        <v>6583248.39712877</v>
      </c>
      <c r="C97">
        <v>5842880.39353698</v>
      </c>
    </row>
    <row r="98" spans="1:3">
      <c r="A98">
        <v>96</v>
      </c>
      <c r="B98">
        <v>6587124.53064973</v>
      </c>
      <c r="C98">
        <v>5842880.39353698</v>
      </c>
    </row>
    <row r="99" spans="1:3">
      <c r="A99">
        <v>97</v>
      </c>
      <c r="B99">
        <v>6472935.34736942</v>
      </c>
      <c r="C99">
        <v>5842880.39353698</v>
      </c>
    </row>
    <row r="100" spans="1:3">
      <c r="A100">
        <v>98</v>
      </c>
      <c r="B100">
        <v>6356014.63528121</v>
      </c>
      <c r="C100">
        <v>5842880.39353698</v>
      </c>
    </row>
    <row r="101" spans="1:3">
      <c r="A101">
        <v>99</v>
      </c>
      <c r="B101">
        <v>6308315.66158446</v>
      </c>
      <c r="C101">
        <v>5842880.39353698</v>
      </c>
    </row>
    <row r="102" spans="1:3">
      <c r="A102">
        <v>100</v>
      </c>
      <c r="B102">
        <v>6265144.89842648</v>
      </c>
      <c r="C102">
        <v>5842880.39353698</v>
      </c>
    </row>
    <row r="103" spans="1:3">
      <c r="A103">
        <v>101</v>
      </c>
      <c r="B103">
        <v>6165660.64468096</v>
      </c>
      <c r="C103">
        <v>5842880.39353698</v>
      </c>
    </row>
    <row r="104" spans="1:3">
      <c r="A104">
        <v>102</v>
      </c>
      <c r="B104">
        <v>6106255.14850248</v>
      </c>
      <c r="C104">
        <v>5842880.39353698</v>
      </c>
    </row>
    <row r="105" spans="1:3">
      <c r="A105">
        <v>103</v>
      </c>
      <c r="B105">
        <v>6074521.82439723</v>
      </c>
      <c r="C105">
        <v>5842880.39353698</v>
      </c>
    </row>
    <row r="106" spans="1:3">
      <c r="A106">
        <v>104</v>
      </c>
      <c r="B106">
        <v>6047212.4352145</v>
      </c>
      <c r="C106">
        <v>5842880.39353698</v>
      </c>
    </row>
    <row r="107" spans="1:3">
      <c r="A107">
        <v>105</v>
      </c>
      <c r="B107">
        <v>6054970.71593482</v>
      </c>
      <c r="C107">
        <v>5842880.39353698</v>
      </c>
    </row>
    <row r="108" spans="1:3">
      <c r="A108">
        <v>106</v>
      </c>
      <c r="B108">
        <v>5988238.68423233</v>
      </c>
      <c r="C108">
        <v>5842880.39353698</v>
      </c>
    </row>
    <row r="109" spans="1:3">
      <c r="A109">
        <v>107</v>
      </c>
      <c r="B109">
        <v>5936514.97303622</v>
      </c>
      <c r="C109">
        <v>5842880.39353698</v>
      </c>
    </row>
    <row r="110" spans="1:3">
      <c r="A110">
        <v>108</v>
      </c>
      <c r="B110">
        <v>5920560.85217176</v>
      </c>
      <c r="C110">
        <v>5842880.39353698</v>
      </c>
    </row>
    <row r="111" spans="1:3">
      <c r="A111">
        <v>109</v>
      </c>
      <c r="B111">
        <v>5917900.6157049</v>
      </c>
      <c r="C111">
        <v>5842880.39353698</v>
      </c>
    </row>
    <row r="112" spans="1:3">
      <c r="A112">
        <v>110</v>
      </c>
      <c r="B112">
        <v>5833327.81140026</v>
      </c>
      <c r="C112">
        <v>5842880.39353698</v>
      </c>
    </row>
    <row r="113" spans="1:3">
      <c r="A113">
        <v>111</v>
      </c>
      <c r="B113">
        <v>5766165.62335614</v>
      </c>
      <c r="C113">
        <v>5842880.39353698</v>
      </c>
    </row>
    <row r="114" spans="1:3">
      <c r="A114">
        <v>112</v>
      </c>
      <c r="B114">
        <v>5742377.27525051</v>
      </c>
      <c r="C114">
        <v>5842880.39353698</v>
      </c>
    </row>
    <row r="115" spans="1:3">
      <c r="A115">
        <v>113</v>
      </c>
      <c r="B115">
        <v>5742215.41208589</v>
      </c>
      <c r="C115">
        <v>5842880.39353698</v>
      </c>
    </row>
    <row r="116" spans="1:3">
      <c r="A116">
        <v>114</v>
      </c>
      <c r="B116">
        <v>5711294.65714099</v>
      </c>
      <c r="C116">
        <v>5842880.39353698</v>
      </c>
    </row>
    <row r="117" spans="1:3">
      <c r="A117">
        <v>115</v>
      </c>
      <c r="B117">
        <v>5697938.30756026</v>
      </c>
      <c r="C117">
        <v>5842880.39353698</v>
      </c>
    </row>
    <row r="118" spans="1:3">
      <c r="A118">
        <v>116</v>
      </c>
      <c r="B118">
        <v>5618961.22290896</v>
      </c>
      <c r="C118">
        <v>5842880.39353698</v>
      </c>
    </row>
    <row r="119" spans="1:3">
      <c r="A119">
        <v>117</v>
      </c>
      <c r="B119">
        <v>5565000.87155539</v>
      </c>
      <c r="C119">
        <v>5842880.39353698</v>
      </c>
    </row>
    <row r="120" spans="1:3">
      <c r="A120">
        <v>118</v>
      </c>
      <c r="B120">
        <v>5512753.98723612</v>
      </c>
      <c r="C120">
        <v>5842880.39353698</v>
      </c>
    </row>
    <row r="121" spans="1:3">
      <c r="A121">
        <v>119</v>
      </c>
      <c r="B121">
        <v>5462097.40545987</v>
      </c>
      <c r="C121">
        <v>5842880.39353698</v>
      </c>
    </row>
    <row r="122" spans="1:3">
      <c r="A122">
        <v>120</v>
      </c>
      <c r="B122">
        <v>5401772.78515948</v>
      </c>
      <c r="C122">
        <v>5842880.39353698</v>
      </c>
    </row>
    <row r="123" spans="1:3">
      <c r="A123">
        <v>121</v>
      </c>
      <c r="B123">
        <v>5357982.14575895</v>
      </c>
      <c r="C123">
        <v>5842880.39353698</v>
      </c>
    </row>
    <row r="124" spans="1:3">
      <c r="A124">
        <v>122</v>
      </c>
      <c r="B124">
        <v>5313473.61980163</v>
      </c>
      <c r="C124">
        <v>5842880.39353698</v>
      </c>
    </row>
    <row r="125" spans="1:3">
      <c r="A125">
        <v>123</v>
      </c>
      <c r="B125">
        <v>5298892.60049976</v>
      </c>
      <c r="C125">
        <v>5842880.39353698</v>
      </c>
    </row>
    <row r="126" spans="1:3">
      <c r="A126">
        <v>124</v>
      </c>
      <c r="B126">
        <v>5301911.15051994</v>
      </c>
      <c r="C126">
        <v>5842880.39353698</v>
      </c>
    </row>
    <row r="127" spans="1:3">
      <c r="A127">
        <v>125</v>
      </c>
      <c r="B127">
        <v>5246747.49218146</v>
      </c>
      <c r="C127">
        <v>5842880.39353698</v>
      </c>
    </row>
    <row r="128" spans="1:3">
      <c r="A128">
        <v>126</v>
      </c>
      <c r="B128">
        <v>5209886.1425654</v>
      </c>
      <c r="C128">
        <v>5842880.39353698</v>
      </c>
    </row>
    <row r="129" spans="1:3">
      <c r="A129">
        <v>127</v>
      </c>
      <c r="B129">
        <v>5194851.79124348</v>
      </c>
      <c r="C129">
        <v>5842880.39353698</v>
      </c>
    </row>
    <row r="130" spans="1:3">
      <c r="A130">
        <v>128</v>
      </c>
      <c r="B130">
        <v>5193250.97503588</v>
      </c>
      <c r="C130">
        <v>5842880.39353698</v>
      </c>
    </row>
    <row r="131" spans="1:3">
      <c r="A131">
        <v>129</v>
      </c>
      <c r="B131">
        <v>5137218.05276441</v>
      </c>
      <c r="C131">
        <v>5842880.39353698</v>
      </c>
    </row>
    <row r="132" spans="1:3">
      <c r="A132">
        <v>130</v>
      </c>
      <c r="B132">
        <v>5081412.1010133</v>
      </c>
      <c r="C132">
        <v>5842880.39353698</v>
      </c>
    </row>
    <row r="133" spans="1:3">
      <c r="A133">
        <v>131</v>
      </c>
      <c r="B133">
        <v>5043694.4726242</v>
      </c>
      <c r="C133">
        <v>5842880.39353698</v>
      </c>
    </row>
    <row r="134" spans="1:3">
      <c r="A134">
        <v>132</v>
      </c>
      <c r="B134">
        <v>5018625.46913293</v>
      </c>
      <c r="C134">
        <v>5842880.39353698</v>
      </c>
    </row>
    <row r="135" spans="1:3">
      <c r="A135">
        <v>133</v>
      </c>
      <c r="B135">
        <v>5003815.14901459</v>
      </c>
      <c r="C135">
        <v>5842880.39353698</v>
      </c>
    </row>
    <row r="136" spans="1:3">
      <c r="A136">
        <v>134</v>
      </c>
      <c r="B136">
        <v>5005305.12245494</v>
      </c>
      <c r="C136">
        <v>5842880.39353698</v>
      </c>
    </row>
    <row r="137" spans="1:3">
      <c r="A137">
        <v>135</v>
      </c>
      <c r="B137">
        <v>4961204.89890586</v>
      </c>
      <c r="C137">
        <v>5842880.39353698</v>
      </c>
    </row>
    <row r="138" spans="1:3">
      <c r="A138">
        <v>136</v>
      </c>
      <c r="B138">
        <v>4930786.84774911</v>
      </c>
      <c r="C138">
        <v>5842880.39353698</v>
      </c>
    </row>
    <row r="139" spans="1:3">
      <c r="A139">
        <v>137</v>
      </c>
      <c r="B139">
        <v>4903012.42523161</v>
      </c>
      <c r="C139">
        <v>5842880.39353698</v>
      </c>
    </row>
    <row r="140" spans="1:3">
      <c r="A140">
        <v>138</v>
      </c>
      <c r="B140">
        <v>4851650.02916213</v>
      </c>
      <c r="C140">
        <v>5842880.39353698</v>
      </c>
    </row>
    <row r="141" spans="1:3">
      <c r="A141">
        <v>139</v>
      </c>
      <c r="B141">
        <v>4818530.10620272</v>
      </c>
      <c r="C141">
        <v>5842880.39353698</v>
      </c>
    </row>
    <row r="142" spans="1:3">
      <c r="A142">
        <v>140</v>
      </c>
      <c r="B142">
        <v>4793012.78374029</v>
      </c>
      <c r="C142">
        <v>5842880.39353698</v>
      </c>
    </row>
    <row r="143" spans="1:3">
      <c r="A143">
        <v>141</v>
      </c>
      <c r="B143">
        <v>4775648.00132301</v>
      </c>
      <c r="C143">
        <v>5842880.39353698</v>
      </c>
    </row>
    <row r="144" spans="1:3">
      <c r="A144">
        <v>142</v>
      </c>
      <c r="B144">
        <v>4777930.73887695</v>
      </c>
      <c r="C144">
        <v>5842880.39353698</v>
      </c>
    </row>
    <row r="145" spans="1:3">
      <c r="A145">
        <v>143</v>
      </c>
      <c r="B145">
        <v>4738839.93535494</v>
      </c>
      <c r="C145">
        <v>5842880.39353698</v>
      </c>
    </row>
    <row r="146" spans="1:3">
      <c r="A146">
        <v>144</v>
      </c>
      <c r="B146">
        <v>4709112.67209488</v>
      </c>
      <c r="C146">
        <v>5842880.39353698</v>
      </c>
    </row>
    <row r="147" spans="1:3">
      <c r="A147">
        <v>145</v>
      </c>
      <c r="B147">
        <v>4699359.11793277</v>
      </c>
      <c r="C147">
        <v>5842880.39353698</v>
      </c>
    </row>
    <row r="148" spans="1:3">
      <c r="A148">
        <v>146</v>
      </c>
      <c r="B148">
        <v>4698981.81301511</v>
      </c>
      <c r="C148">
        <v>5842880.39353698</v>
      </c>
    </row>
    <row r="149" spans="1:3">
      <c r="A149">
        <v>147</v>
      </c>
      <c r="B149">
        <v>4657458.94895989</v>
      </c>
      <c r="C149">
        <v>5842880.39353698</v>
      </c>
    </row>
    <row r="150" spans="1:3">
      <c r="A150">
        <v>148</v>
      </c>
      <c r="B150">
        <v>4629402.89966432</v>
      </c>
      <c r="C150">
        <v>5842880.39353698</v>
      </c>
    </row>
    <row r="151" spans="1:3">
      <c r="A151">
        <v>149</v>
      </c>
      <c r="B151">
        <v>4597452.65562861</v>
      </c>
      <c r="C151">
        <v>5842880.39353698</v>
      </c>
    </row>
    <row r="152" spans="1:3">
      <c r="A152">
        <v>150</v>
      </c>
      <c r="B152">
        <v>4583186.20111986</v>
      </c>
      <c r="C152">
        <v>5842880.39353698</v>
      </c>
    </row>
    <row r="153" spans="1:3">
      <c r="A153">
        <v>151</v>
      </c>
      <c r="B153">
        <v>4565604.44125579</v>
      </c>
      <c r="C153">
        <v>5842880.39353698</v>
      </c>
    </row>
    <row r="154" spans="1:3">
      <c r="A154">
        <v>152</v>
      </c>
      <c r="B154">
        <v>4540024.29252139</v>
      </c>
      <c r="C154">
        <v>5842880.39353698</v>
      </c>
    </row>
    <row r="155" spans="1:3">
      <c r="A155">
        <v>153</v>
      </c>
      <c r="B155">
        <v>4504522.1188458</v>
      </c>
      <c r="C155">
        <v>5842880.39353698</v>
      </c>
    </row>
    <row r="156" spans="1:3">
      <c r="A156">
        <v>154</v>
      </c>
      <c r="B156">
        <v>4478019.53239869</v>
      </c>
      <c r="C156">
        <v>5842880.39353698</v>
      </c>
    </row>
    <row r="157" spans="1:3">
      <c r="A157">
        <v>155</v>
      </c>
      <c r="B157">
        <v>4453021.37909116</v>
      </c>
      <c r="C157">
        <v>5842880.39353698</v>
      </c>
    </row>
    <row r="158" spans="1:3">
      <c r="A158">
        <v>156</v>
      </c>
      <c r="B158">
        <v>4422132.27669813</v>
      </c>
      <c r="C158">
        <v>5842880.39353698</v>
      </c>
    </row>
    <row r="159" spans="1:3">
      <c r="A159">
        <v>157</v>
      </c>
      <c r="B159">
        <v>4398008.51036083</v>
      </c>
      <c r="C159">
        <v>5842880.39353698</v>
      </c>
    </row>
    <row r="160" spans="1:3">
      <c r="A160">
        <v>158</v>
      </c>
      <c r="B160">
        <v>4373981.50038745</v>
      </c>
      <c r="C160">
        <v>5842880.39353698</v>
      </c>
    </row>
    <row r="161" spans="1:3">
      <c r="A161">
        <v>159</v>
      </c>
      <c r="B161">
        <v>4365193.37795081</v>
      </c>
      <c r="C161">
        <v>5842880.39353698</v>
      </c>
    </row>
    <row r="162" spans="1:3">
      <c r="A162">
        <v>160</v>
      </c>
      <c r="B162">
        <v>4364094.48923826</v>
      </c>
      <c r="C162">
        <v>5842880.39353698</v>
      </c>
    </row>
    <row r="163" spans="1:3">
      <c r="A163">
        <v>161</v>
      </c>
      <c r="B163">
        <v>4336825.3399794</v>
      </c>
      <c r="C163">
        <v>5842880.39353698</v>
      </c>
    </row>
    <row r="164" spans="1:3">
      <c r="A164">
        <v>162</v>
      </c>
      <c r="B164">
        <v>4317558.13607004</v>
      </c>
      <c r="C164">
        <v>5842880.39353698</v>
      </c>
    </row>
    <row r="165" spans="1:3">
      <c r="A165">
        <v>163</v>
      </c>
      <c r="B165">
        <v>4310023.92509119</v>
      </c>
      <c r="C165">
        <v>5842880.39353698</v>
      </c>
    </row>
    <row r="166" spans="1:3">
      <c r="A166">
        <v>164</v>
      </c>
      <c r="B166">
        <v>4310808.79695868</v>
      </c>
      <c r="C166">
        <v>5842880.39353698</v>
      </c>
    </row>
    <row r="167" spans="1:3">
      <c r="A167">
        <v>165</v>
      </c>
      <c r="B167">
        <v>4281522.68919822</v>
      </c>
      <c r="C167">
        <v>5842880.39353698</v>
      </c>
    </row>
    <row r="168" spans="1:3">
      <c r="A168">
        <v>166</v>
      </c>
      <c r="B168">
        <v>4251179.17739253</v>
      </c>
      <c r="C168">
        <v>5842880.39353698</v>
      </c>
    </row>
    <row r="169" spans="1:3">
      <c r="A169">
        <v>167</v>
      </c>
      <c r="B169">
        <v>4227870.05484465</v>
      </c>
      <c r="C169">
        <v>5842880.39353698</v>
      </c>
    </row>
    <row r="170" spans="1:3">
      <c r="A170">
        <v>168</v>
      </c>
      <c r="B170">
        <v>4212196.88418333</v>
      </c>
      <c r="C170">
        <v>5842880.39353698</v>
      </c>
    </row>
    <row r="171" spans="1:3">
      <c r="A171">
        <v>169</v>
      </c>
      <c r="B171">
        <v>4202035.60728</v>
      </c>
      <c r="C171">
        <v>5842880.39353698</v>
      </c>
    </row>
    <row r="172" spans="1:3">
      <c r="A172">
        <v>170</v>
      </c>
      <c r="B172">
        <v>4181089.6915271</v>
      </c>
      <c r="C172">
        <v>5842880.39353698</v>
      </c>
    </row>
    <row r="173" spans="1:3">
      <c r="A173">
        <v>171</v>
      </c>
      <c r="B173">
        <v>4158934.18465078</v>
      </c>
      <c r="C173">
        <v>5842880.39353698</v>
      </c>
    </row>
    <row r="174" spans="1:3">
      <c r="A174">
        <v>172</v>
      </c>
      <c r="B174">
        <v>4141533.52103465</v>
      </c>
      <c r="C174">
        <v>5842880.39353698</v>
      </c>
    </row>
    <row r="175" spans="1:3">
      <c r="A175">
        <v>173</v>
      </c>
      <c r="B175">
        <v>4126183.11313772</v>
      </c>
      <c r="C175">
        <v>5842880.39353698</v>
      </c>
    </row>
    <row r="176" spans="1:3">
      <c r="A176">
        <v>174</v>
      </c>
      <c r="B176">
        <v>4098473.54462535</v>
      </c>
      <c r="C176">
        <v>5842880.39353698</v>
      </c>
    </row>
    <row r="177" spans="1:3">
      <c r="A177">
        <v>175</v>
      </c>
      <c r="B177">
        <v>4079085.74088832</v>
      </c>
      <c r="C177">
        <v>5842880.39353698</v>
      </c>
    </row>
    <row r="178" spans="1:3">
      <c r="A178">
        <v>176</v>
      </c>
      <c r="B178">
        <v>4064289.5625097</v>
      </c>
      <c r="C178">
        <v>5842880.39353698</v>
      </c>
    </row>
    <row r="179" spans="1:3">
      <c r="A179">
        <v>177</v>
      </c>
      <c r="B179">
        <v>4054950.28965272</v>
      </c>
      <c r="C179">
        <v>5842880.39353698</v>
      </c>
    </row>
    <row r="180" spans="1:3">
      <c r="A180">
        <v>178</v>
      </c>
      <c r="B180">
        <v>4056160.57311907</v>
      </c>
      <c r="C180">
        <v>5842880.39353698</v>
      </c>
    </row>
    <row r="181" spans="1:3">
      <c r="A181">
        <v>179</v>
      </c>
      <c r="B181">
        <v>4034519.55264221</v>
      </c>
      <c r="C181">
        <v>5842880.39353698</v>
      </c>
    </row>
    <row r="182" spans="1:3">
      <c r="A182">
        <v>180</v>
      </c>
      <c r="B182">
        <v>4018332.70479843</v>
      </c>
      <c r="C182">
        <v>5842880.39353698</v>
      </c>
    </row>
    <row r="183" spans="1:3">
      <c r="A183">
        <v>181</v>
      </c>
      <c r="B183">
        <v>4013064.87814607</v>
      </c>
      <c r="C183">
        <v>5842880.39353698</v>
      </c>
    </row>
    <row r="184" spans="1:3">
      <c r="A184">
        <v>182</v>
      </c>
      <c r="B184">
        <v>4012937.80240473</v>
      </c>
      <c r="C184">
        <v>5842880.39353698</v>
      </c>
    </row>
    <row r="185" spans="1:3">
      <c r="A185">
        <v>183</v>
      </c>
      <c r="B185">
        <v>3989444.34313757</v>
      </c>
      <c r="C185">
        <v>5842880.39353698</v>
      </c>
    </row>
    <row r="186" spans="1:3">
      <c r="A186">
        <v>184</v>
      </c>
      <c r="B186">
        <v>3971294.15070618</v>
      </c>
      <c r="C186">
        <v>5842880.39353698</v>
      </c>
    </row>
    <row r="187" spans="1:3">
      <c r="A187">
        <v>185</v>
      </c>
      <c r="B187">
        <v>3951466.39743806</v>
      </c>
      <c r="C187">
        <v>5842880.39353698</v>
      </c>
    </row>
    <row r="188" spans="1:3">
      <c r="A188">
        <v>186</v>
      </c>
      <c r="B188">
        <v>3941271.64539745</v>
      </c>
      <c r="C188">
        <v>5842880.39353698</v>
      </c>
    </row>
    <row r="189" spans="1:3">
      <c r="A189">
        <v>187</v>
      </c>
      <c r="B189">
        <v>3930175.80119241</v>
      </c>
      <c r="C189">
        <v>5842880.39353698</v>
      </c>
    </row>
    <row r="190" spans="1:3">
      <c r="A190">
        <v>188</v>
      </c>
      <c r="B190">
        <v>3914266.86186412</v>
      </c>
      <c r="C190">
        <v>5842880.39353698</v>
      </c>
    </row>
    <row r="191" spans="1:3">
      <c r="A191">
        <v>189</v>
      </c>
      <c r="B191">
        <v>3893457.81537489</v>
      </c>
      <c r="C191">
        <v>5842880.39353698</v>
      </c>
    </row>
    <row r="192" spans="1:3">
      <c r="A192">
        <v>190</v>
      </c>
      <c r="B192">
        <v>3877331.5683606</v>
      </c>
      <c r="C192">
        <v>5842880.39353698</v>
      </c>
    </row>
    <row r="193" spans="1:3">
      <c r="A193">
        <v>191</v>
      </c>
      <c r="B193">
        <v>3862431.27979292</v>
      </c>
      <c r="C193">
        <v>5842880.39353698</v>
      </c>
    </row>
    <row r="194" spans="1:3">
      <c r="A194">
        <v>192</v>
      </c>
      <c r="B194">
        <v>3843608.84878769</v>
      </c>
      <c r="C194">
        <v>5842880.39353698</v>
      </c>
    </row>
    <row r="195" spans="1:3">
      <c r="A195">
        <v>193</v>
      </c>
      <c r="B195">
        <v>3828796.38793339</v>
      </c>
      <c r="C195">
        <v>5842880.39353698</v>
      </c>
    </row>
    <row r="196" spans="1:3">
      <c r="A196">
        <v>194</v>
      </c>
      <c r="B196">
        <v>3814656.22930679</v>
      </c>
      <c r="C196">
        <v>5842880.39353698</v>
      </c>
    </row>
    <row r="197" spans="1:3">
      <c r="A197">
        <v>195</v>
      </c>
      <c r="B197">
        <v>3809193.24945401</v>
      </c>
      <c r="C197">
        <v>5842880.39353698</v>
      </c>
    </row>
    <row r="198" spans="1:3">
      <c r="A198">
        <v>196</v>
      </c>
      <c r="B198">
        <v>3808619.15296865</v>
      </c>
      <c r="C198">
        <v>5842880.39353698</v>
      </c>
    </row>
    <row r="199" spans="1:3">
      <c r="A199">
        <v>197</v>
      </c>
      <c r="B199">
        <v>3792652.79104555</v>
      </c>
      <c r="C199">
        <v>5842880.39353698</v>
      </c>
    </row>
    <row r="200" spans="1:3">
      <c r="A200">
        <v>198</v>
      </c>
      <c r="B200">
        <v>3781323.89421809</v>
      </c>
      <c r="C200">
        <v>5842880.39353698</v>
      </c>
    </row>
    <row r="201" spans="1:3">
      <c r="A201">
        <v>199</v>
      </c>
      <c r="B201">
        <v>3769241.72047585</v>
      </c>
      <c r="C201">
        <v>5842880.39353698</v>
      </c>
    </row>
    <row r="202" spans="1:3">
      <c r="A202">
        <v>200</v>
      </c>
      <c r="B202">
        <v>3759832.26835626</v>
      </c>
      <c r="C202">
        <v>5842880.39353698</v>
      </c>
    </row>
    <row r="203" spans="1:3">
      <c r="A203">
        <v>201</v>
      </c>
      <c r="B203">
        <v>3744508.38598961</v>
      </c>
      <c r="C203">
        <v>5842880.39353698</v>
      </c>
    </row>
    <row r="204" spans="1:3">
      <c r="A204">
        <v>202</v>
      </c>
      <c r="B204">
        <v>3726712.9021655</v>
      </c>
      <c r="C204">
        <v>5842880.39353698</v>
      </c>
    </row>
    <row r="205" spans="1:3">
      <c r="A205">
        <v>203</v>
      </c>
      <c r="B205">
        <v>3712074.1454936</v>
      </c>
      <c r="C205">
        <v>5842880.39353698</v>
      </c>
    </row>
    <row r="206" spans="1:3">
      <c r="A206">
        <v>204</v>
      </c>
      <c r="B206">
        <v>3702464.61537272</v>
      </c>
      <c r="C206">
        <v>5842880.39353698</v>
      </c>
    </row>
    <row r="207" spans="1:3">
      <c r="A207">
        <v>205</v>
      </c>
      <c r="B207">
        <v>3695930.97719168</v>
      </c>
      <c r="C207">
        <v>5842880.39353698</v>
      </c>
    </row>
    <row r="208" spans="1:3">
      <c r="A208">
        <v>206</v>
      </c>
      <c r="B208">
        <v>3683268.13507455</v>
      </c>
      <c r="C208">
        <v>5842880.39353698</v>
      </c>
    </row>
    <row r="209" spans="1:3">
      <c r="A209">
        <v>207</v>
      </c>
      <c r="B209">
        <v>3669572.59037258</v>
      </c>
      <c r="C209">
        <v>5842880.39353698</v>
      </c>
    </row>
    <row r="210" spans="1:3">
      <c r="A210">
        <v>208</v>
      </c>
      <c r="B210">
        <v>3658920.44120961</v>
      </c>
      <c r="C210">
        <v>5842880.39353698</v>
      </c>
    </row>
    <row r="211" spans="1:3">
      <c r="A211">
        <v>209</v>
      </c>
      <c r="B211">
        <v>3649720.96696201</v>
      </c>
      <c r="C211">
        <v>5842880.39353698</v>
      </c>
    </row>
    <row r="212" spans="1:3">
      <c r="A212">
        <v>210</v>
      </c>
      <c r="B212">
        <v>3633128.11620968</v>
      </c>
      <c r="C212">
        <v>5842880.39353698</v>
      </c>
    </row>
    <row r="213" spans="1:3">
      <c r="A213">
        <v>211</v>
      </c>
      <c r="B213">
        <v>3620578.00560731</v>
      </c>
      <c r="C213">
        <v>5842880.39353698</v>
      </c>
    </row>
    <row r="214" spans="1:3">
      <c r="A214">
        <v>212</v>
      </c>
      <c r="B214">
        <v>3610637.71171705</v>
      </c>
      <c r="C214">
        <v>5842880.39353698</v>
      </c>
    </row>
    <row r="215" spans="1:3">
      <c r="A215">
        <v>213</v>
      </c>
      <c r="B215">
        <v>3604871.29942603</v>
      </c>
      <c r="C215">
        <v>5842880.39353698</v>
      </c>
    </row>
    <row r="216" spans="1:3">
      <c r="A216">
        <v>214</v>
      </c>
      <c r="B216">
        <v>3605471.52826253</v>
      </c>
      <c r="C216">
        <v>5842880.39353698</v>
      </c>
    </row>
    <row r="217" spans="1:3">
      <c r="A217">
        <v>215</v>
      </c>
      <c r="B217">
        <v>3591833.8482113</v>
      </c>
      <c r="C217">
        <v>5842880.39353698</v>
      </c>
    </row>
    <row r="218" spans="1:3">
      <c r="A218">
        <v>216</v>
      </c>
      <c r="B218">
        <v>3581626.80517722</v>
      </c>
      <c r="C218">
        <v>5842880.39353698</v>
      </c>
    </row>
    <row r="219" spans="1:3">
      <c r="A219">
        <v>217</v>
      </c>
      <c r="B219">
        <v>3570572.37749509</v>
      </c>
      <c r="C219">
        <v>5842880.39353698</v>
      </c>
    </row>
    <row r="220" spans="1:3">
      <c r="A220">
        <v>218</v>
      </c>
      <c r="B220">
        <v>3562157.20257753</v>
      </c>
      <c r="C220">
        <v>5842880.39353698</v>
      </c>
    </row>
    <row r="221" spans="1:3">
      <c r="A221">
        <v>219</v>
      </c>
      <c r="B221">
        <v>3548997.14730017</v>
      </c>
      <c r="C221">
        <v>5842880.39353698</v>
      </c>
    </row>
    <row r="222" spans="1:3">
      <c r="A222">
        <v>220</v>
      </c>
      <c r="B222">
        <v>3537000.75753201</v>
      </c>
      <c r="C222">
        <v>5842880.39353698</v>
      </c>
    </row>
    <row r="223" spans="1:3">
      <c r="A223">
        <v>221</v>
      </c>
      <c r="B223">
        <v>3524636.24808079</v>
      </c>
      <c r="C223">
        <v>5842880.39353698</v>
      </c>
    </row>
    <row r="224" spans="1:3">
      <c r="A224">
        <v>222</v>
      </c>
      <c r="B224">
        <v>3518011.54986917</v>
      </c>
      <c r="C224">
        <v>5842880.39353698</v>
      </c>
    </row>
    <row r="225" spans="1:3">
      <c r="A225">
        <v>223</v>
      </c>
      <c r="B225">
        <v>3511585.95085088</v>
      </c>
      <c r="C225">
        <v>5842880.39353698</v>
      </c>
    </row>
    <row r="226" spans="1:3">
      <c r="A226">
        <v>224</v>
      </c>
      <c r="B226">
        <v>3502069.187386</v>
      </c>
      <c r="C226">
        <v>5842880.39353698</v>
      </c>
    </row>
    <row r="227" spans="1:3">
      <c r="A227">
        <v>225</v>
      </c>
      <c r="B227">
        <v>3489711.38513323</v>
      </c>
      <c r="C227">
        <v>5842880.39353698</v>
      </c>
    </row>
    <row r="228" spans="1:3">
      <c r="A228">
        <v>226</v>
      </c>
      <c r="B228">
        <v>3480186.93457147</v>
      </c>
      <c r="C228">
        <v>5842880.39353698</v>
      </c>
    </row>
    <row r="229" spans="1:3">
      <c r="A229">
        <v>227</v>
      </c>
      <c r="B229">
        <v>3471540.30571872</v>
      </c>
      <c r="C229">
        <v>5842880.39353698</v>
      </c>
    </row>
    <row r="230" spans="1:3">
      <c r="A230">
        <v>228</v>
      </c>
      <c r="B230">
        <v>3459306.26978084</v>
      </c>
      <c r="C230">
        <v>5842880.39353698</v>
      </c>
    </row>
    <row r="231" spans="1:3">
      <c r="A231">
        <v>229</v>
      </c>
      <c r="B231">
        <v>3449355.74136602</v>
      </c>
      <c r="C231">
        <v>5842880.39353698</v>
      </c>
    </row>
    <row r="232" spans="1:3">
      <c r="A232">
        <v>230</v>
      </c>
      <c r="B232">
        <v>3440135.60922825</v>
      </c>
      <c r="C232">
        <v>5842880.39353698</v>
      </c>
    </row>
    <row r="233" spans="1:3">
      <c r="A233">
        <v>231</v>
      </c>
      <c r="B233">
        <v>3436146.6733134</v>
      </c>
      <c r="C233">
        <v>5842880.39353698</v>
      </c>
    </row>
    <row r="234" spans="1:3">
      <c r="A234">
        <v>232</v>
      </c>
      <c r="B234">
        <v>3435928.98479514</v>
      </c>
      <c r="C234">
        <v>5842880.39353698</v>
      </c>
    </row>
    <row r="235" spans="1:3">
      <c r="A235">
        <v>233</v>
      </c>
      <c r="B235">
        <v>3425227.74789553</v>
      </c>
      <c r="C235">
        <v>5842880.39353698</v>
      </c>
    </row>
    <row r="236" spans="1:3">
      <c r="A236">
        <v>234</v>
      </c>
      <c r="B236">
        <v>3417275.2442715</v>
      </c>
      <c r="C236">
        <v>5842880.39353698</v>
      </c>
    </row>
    <row r="237" spans="1:3">
      <c r="A237">
        <v>235</v>
      </c>
      <c r="B237">
        <v>3408807.66450112</v>
      </c>
      <c r="C237">
        <v>5842880.39353698</v>
      </c>
    </row>
    <row r="238" spans="1:3">
      <c r="A238">
        <v>236</v>
      </c>
      <c r="B238">
        <v>3402272.50755563</v>
      </c>
      <c r="C238">
        <v>5842880.39353698</v>
      </c>
    </row>
    <row r="239" spans="1:3">
      <c r="A239">
        <v>237</v>
      </c>
      <c r="B239">
        <v>3392076.5851901</v>
      </c>
      <c r="C239">
        <v>5842880.39353698</v>
      </c>
    </row>
    <row r="240" spans="1:3">
      <c r="A240">
        <v>238</v>
      </c>
      <c r="B240">
        <v>3380831.87076257</v>
      </c>
      <c r="C240">
        <v>5842880.39353698</v>
      </c>
    </row>
    <row r="241" spans="1:3">
      <c r="A241">
        <v>239</v>
      </c>
      <c r="B241">
        <v>3370908.8043276</v>
      </c>
      <c r="C241">
        <v>5842880.39353698</v>
      </c>
    </row>
    <row r="242" spans="1:3">
      <c r="A242">
        <v>240</v>
      </c>
      <c r="B242">
        <v>3364728.13646263</v>
      </c>
      <c r="C242">
        <v>5842880.39353698</v>
      </c>
    </row>
    <row r="243" spans="1:3">
      <c r="A243">
        <v>241</v>
      </c>
      <c r="B243">
        <v>3360152.63173844</v>
      </c>
      <c r="C243">
        <v>5842880.39353698</v>
      </c>
    </row>
    <row r="244" spans="1:3">
      <c r="A244">
        <v>242</v>
      </c>
      <c r="B244">
        <v>3352115.89617646</v>
      </c>
      <c r="C244">
        <v>5842880.39353698</v>
      </c>
    </row>
    <row r="245" spans="1:3">
      <c r="A245">
        <v>243</v>
      </c>
      <c r="B245">
        <v>3342990.71366231</v>
      </c>
      <c r="C245">
        <v>5842880.39353698</v>
      </c>
    </row>
    <row r="246" spans="1:3">
      <c r="A246">
        <v>244</v>
      </c>
      <c r="B246">
        <v>3336062.77420829</v>
      </c>
      <c r="C246">
        <v>5842880.39353698</v>
      </c>
    </row>
    <row r="247" spans="1:3">
      <c r="A247">
        <v>245</v>
      </c>
      <c r="B247">
        <v>3330194.38038566</v>
      </c>
      <c r="C247">
        <v>5842880.39353698</v>
      </c>
    </row>
    <row r="248" spans="1:3">
      <c r="A248">
        <v>246</v>
      </c>
      <c r="B248">
        <v>3319629.74344239</v>
      </c>
      <c r="C248">
        <v>5842880.39353698</v>
      </c>
    </row>
    <row r="249" spans="1:3">
      <c r="A249">
        <v>247</v>
      </c>
      <c r="B249">
        <v>3311124.97301937</v>
      </c>
      <c r="C249">
        <v>5842880.39353698</v>
      </c>
    </row>
    <row r="250" spans="1:3">
      <c r="A250">
        <v>248</v>
      </c>
      <c r="B250">
        <v>3303993.56298014</v>
      </c>
      <c r="C250">
        <v>5842880.39353698</v>
      </c>
    </row>
    <row r="251" spans="1:3">
      <c r="A251">
        <v>249</v>
      </c>
      <c r="B251">
        <v>3300310.91757268</v>
      </c>
      <c r="C251">
        <v>5842880.39353698</v>
      </c>
    </row>
    <row r="252" spans="1:3">
      <c r="A252">
        <v>250</v>
      </c>
      <c r="B252">
        <v>3300541.09067892</v>
      </c>
      <c r="C252">
        <v>5842880.39353698</v>
      </c>
    </row>
    <row r="253" spans="1:3">
      <c r="A253">
        <v>251</v>
      </c>
      <c r="B253">
        <v>3291397.34673203</v>
      </c>
      <c r="C253">
        <v>5842880.39353698</v>
      </c>
    </row>
    <row r="254" spans="1:3">
      <c r="A254">
        <v>252</v>
      </c>
      <c r="B254">
        <v>3284559.70467273</v>
      </c>
      <c r="C254">
        <v>5842880.39353698</v>
      </c>
    </row>
    <row r="255" spans="1:3">
      <c r="A255">
        <v>253</v>
      </c>
      <c r="B255">
        <v>3277251.48391206</v>
      </c>
      <c r="C255">
        <v>5842880.39353698</v>
      </c>
    </row>
    <row r="256" spans="1:3">
      <c r="A256">
        <v>254</v>
      </c>
      <c r="B256">
        <v>3271696.75558585</v>
      </c>
      <c r="C256">
        <v>5842880.39353698</v>
      </c>
    </row>
    <row r="257" spans="1:3">
      <c r="A257">
        <v>255</v>
      </c>
      <c r="B257">
        <v>3262988.76916681</v>
      </c>
      <c r="C257">
        <v>5842880.39353698</v>
      </c>
    </row>
    <row r="258" spans="1:3">
      <c r="A258">
        <v>256</v>
      </c>
      <c r="B258">
        <v>3254333.91458232</v>
      </c>
      <c r="C258">
        <v>5842880.39353698</v>
      </c>
    </row>
    <row r="259" spans="1:3">
      <c r="A259">
        <v>257</v>
      </c>
      <c r="B259">
        <v>3245916.84715105</v>
      </c>
      <c r="C259">
        <v>5842880.39353698</v>
      </c>
    </row>
    <row r="260" spans="1:3">
      <c r="A260">
        <v>258</v>
      </c>
      <c r="B260">
        <v>3240990.58494958</v>
      </c>
      <c r="C260">
        <v>5842880.39353698</v>
      </c>
    </row>
    <row r="261" spans="1:3">
      <c r="A261">
        <v>259</v>
      </c>
      <c r="B261">
        <v>3236943.70512141</v>
      </c>
      <c r="C261">
        <v>5842880.39353698</v>
      </c>
    </row>
    <row r="262" spans="1:3">
      <c r="A262">
        <v>260</v>
      </c>
      <c r="B262">
        <v>3230494.01238451</v>
      </c>
      <c r="C262">
        <v>5842880.39353698</v>
      </c>
    </row>
    <row r="263" spans="1:3">
      <c r="A263">
        <v>261</v>
      </c>
      <c r="B263">
        <v>3222617.93052416</v>
      </c>
      <c r="C263">
        <v>5842880.39353698</v>
      </c>
    </row>
    <row r="264" spans="1:3">
      <c r="A264">
        <v>262</v>
      </c>
      <c r="B264">
        <v>3216611.05456373</v>
      </c>
      <c r="C264">
        <v>5842880.39353698</v>
      </c>
    </row>
    <row r="265" spans="1:3">
      <c r="A265">
        <v>263</v>
      </c>
      <c r="B265">
        <v>3211330.71157605</v>
      </c>
      <c r="C265">
        <v>5842880.39353698</v>
      </c>
    </row>
    <row r="266" spans="1:3">
      <c r="A266">
        <v>264</v>
      </c>
      <c r="B266">
        <v>3202727.0731667</v>
      </c>
      <c r="C266">
        <v>5842880.39353698</v>
      </c>
    </row>
    <row r="267" spans="1:3">
      <c r="A267">
        <v>265</v>
      </c>
      <c r="B267">
        <v>3195669.63768466</v>
      </c>
      <c r="C267">
        <v>5842880.39353698</v>
      </c>
    </row>
    <row r="268" spans="1:3">
      <c r="A268">
        <v>266</v>
      </c>
      <c r="B268">
        <v>3189489.49777859</v>
      </c>
      <c r="C268">
        <v>5842880.39353698</v>
      </c>
    </row>
    <row r="269" spans="1:3">
      <c r="A269">
        <v>267</v>
      </c>
      <c r="B269">
        <v>3186481.2643798</v>
      </c>
      <c r="C269">
        <v>5842880.39353698</v>
      </c>
    </row>
    <row r="270" spans="1:3">
      <c r="A270">
        <v>268</v>
      </c>
      <c r="B270">
        <v>3186514.97363803</v>
      </c>
      <c r="C270">
        <v>5842880.39353698</v>
      </c>
    </row>
    <row r="271" spans="1:3">
      <c r="A271">
        <v>269</v>
      </c>
      <c r="B271">
        <v>3178985.04413486</v>
      </c>
      <c r="C271">
        <v>5842880.39353698</v>
      </c>
    </row>
    <row r="272" spans="1:3">
      <c r="A272">
        <v>270</v>
      </c>
      <c r="B272">
        <v>3173297.10144462</v>
      </c>
      <c r="C272">
        <v>5842880.39353698</v>
      </c>
    </row>
    <row r="273" spans="1:3">
      <c r="A273">
        <v>271</v>
      </c>
      <c r="B273">
        <v>3167296.39659271</v>
      </c>
      <c r="C273">
        <v>5842880.39353698</v>
      </c>
    </row>
    <row r="274" spans="1:3">
      <c r="A274">
        <v>272</v>
      </c>
      <c r="B274">
        <v>3162852.6522018</v>
      </c>
      <c r="C274">
        <v>5842880.39353698</v>
      </c>
    </row>
    <row r="275" spans="1:3">
      <c r="A275">
        <v>273</v>
      </c>
      <c r="B275">
        <v>3155796.33299525</v>
      </c>
      <c r="C275">
        <v>5842880.39353698</v>
      </c>
    </row>
    <row r="276" spans="1:3">
      <c r="A276">
        <v>274</v>
      </c>
      <c r="B276">
        <v>3148499.08863051</v>
      </c>
      <c r="C276">
        <v>5842880.39353698</v>
      </c>
    </row>
    <row r="277" spans="1:3">
      <c r="A277">
        <v>275</v>
      </c>
      <c r="B277">
        <v>3141386.37136964</v>
      </c>
      <c r="C277">
        <v>5842880.39353698</v>
      </c>
    </row>
    <row r="278" spans="1:3">
      <c r="A278">
        <v>276</v>
      </c>
      <c r="B278">
        <v>3137290.69510661</v>
      </c>
      <c r="C278">
        <v>5842880.39353698</v>
      </c>
    </row>
    <row r="279" spans="1:3">
      <c r="A279">
        <v>277</v>
      </c>
      <c r="B279">
        <v>3133792.97361511</v>
      </c>
      <c r="C279">
        <v>5842880.39353698</v>
      </c>
    </row>
    <row r="280" spans="1:3">
      <c r="A280">
        <v>278</v>
      </c>
      <c r="B280">
        <v>3128442.46917697</v>
      </c>
      <c r="C280">
        <v>5842880.39353698</v>
      </c>
    </row>
    <row r="281" spans="1:3">
      <c r="A281">
        <v>279</v>
      </c>
      <c r="B281">
        <v>3121794.36848361</v>
      </c>
      <c r="C281">
        <v>5842880.39353698</v>
      </c>
    </row>
    <row r="282" spans="1:3">
      <c r="A282">
        <v>280</v>
      </c>
      <c r="B282">
        <v>3116831.8096061</v>
      </c>
      <c r="C282">
        <v>5842880.39353698</v>
      </c>
    </row>
    <row r="283" spans="1:3">
      <c r="A283">
        <v>281</v>
      </c>
      <c r="B283">
        <v>3112659.03898931</v>
      </c>
      <c r="C283">
        <v>5842880.39353698</v>
      </c>
    </row>
    <row r="284" spans="1:3">
      <c r="A284">
        <v>282</v>
      </c>
      <c r="B284">
        <v>3105675.24629216</v>
      </c>
      <c r="C284">
        <v>5842880.39353698</v>
      </c>
    </row>
    <row r="285" spans="1:3">
      <c r="A285">
        <v>283</v>
      </c>
      <c r="B285">
        <v>3099767.41267025</v>
      </c>
      <c r="C285">
        <v>5842880.39353698</v>
      </c>
    </row>
    <row r="286" spans="1:3">
      <c r="A286">
        <v>284</v>
      </c>
      <c r="B286">
        <v>3094434.49931162</v>
      </c>
      <c r="C286">
        <v>5842880.39353698</v>
      </c>
    </row>
    <row r="287" spans="1:3">
      <c r="A287">
        <v>285</v>
      </c>
      <c r="B287">
        <v>3092156.72384476</v>
      </c>
      <c r="C287">
        <v>5842880.39353698</v>
      </c>
    </row>
    <row r="288" spans="1:3">
      <c r="A288">
        <v>286</v>
      </c>
      <c r="B288">
        <v>3092133.45631366</v>
      </c>
      <c r="C288">
        <v>5842880.39353698</v>
      </c>
    </row>
    <row r="289" spans="1:3">
      <c r="A289">
        <v>287</v>
      </c>
      <c r="B289">
        <v>3085863.96569095</v>
      </c>
      <c r="C289">
        <v>5842880.39353698</v>
      </c>
    </row>
    <row r="290" spans="1:3">
      <c r="A290">
        <v>288</v>
      </c>
      <c r="B290">
        <v>3081280.69044637</v>
      </c>
      <c r="C290">
        <v>5842880.39353698</v>
      </c>
    </row>
    <row r="291" spans="1:3">
      <c r="A291">
        <v>289</v>
      </c>
      <c r="B291">
        <v>3076510.32872059</v>
      </c>
      <c r="C291">
        <v>5842880.39353698</v>
      </c>
    </row>
    <row r="292" spans="1:3">
      <c r="A292">
        <v>290</v>
      </c>
      <c r="B292">
        <v>3072900.55283829</v>
      </c>
      <c r="C292">
        <v>5842880.39353698</v>
      </c>
    </row>
    <row r="293" spans="1:3">
      <c r="A293">
        <v>291</v>
      </c>
      <c r="B293">
        <v>3067146.97722668</v>
      </c>
      <c r="C293">
        <v>5842880.39353698</v>
      </c>
    </row>
    <row r="294" spans="1:3">
      <c r="A294">
        <v>292</v>
      </c>
      <c r="B294">
        <v>3060584.71616206</v>
      </c>
      <c r="C294">
        <v>5842880.39353698</v>
      </c>
    </row>
    <row r="295" spans="1:3">
      <c r="A295">
        <v>293</v>
      </c>
      <c r="B295">
        <v>3054678.69505161</v>
      </c>
      <c r="C295">
        <v>5842880.39353698</v>
      </c>
    </row>
    <row r="296" spans="1:3">
      <c r="A296">
        <v>294</v>
      </c>
      <c r="B296">
        <v>3050788.90394465</v>
      </c>
      <c r="C296">
        <v>5842880.39353698</v>
      </c>
    </row>
    <row r="297" spans="1:3">
      <c r="A297">
        <v>295</v>
      </c>
      <c r="B297">
        <v>3048309.78112344</v>
      </c>
      <c r="C297">
        <v>5842880.39353698</v>
      </c>
    </row>
    <row r="298" spans="1:3">
      <c r="A298">
        <v>296</v>
      </c>
      <c r="B298">
        <v>3043702.37958818</v>
      </c>
      <c r="C298">
        <v>5842880.39353698</v>
      </c>
    </row>
    <row r="299" spans="1:3">
      <c r="A299">
        <v>297</v>
      </c>
      <c r="B299">
        <v>3038732.46371693</v>
      </c>
      <c r="C299">
        <v>5842880.39353698</v>
      </c>
    </row>
    <row r="300" spans="1:3">
      <c r="A300">
        <v>298</v>
      </c>
      <c r="B300">
        <v>3035063.18729487</v>
      </c>
      <c r="C300">
        <v>5842880.39353698</v>
      </c>
    </row>
    <row r="301" spans="1:3">
      <c r="A301">
        <v>299</v>
      </c>
      <c r="B301">
        <v>3032044.84898209</v>
      </c>
      <c r="C301">
        <v>5842880.39353698</v>
      </c>
    </row>
    <row r="302" spans="1:3">
      <c r="A302">
        <v>300</v>
      </c>
      <c r="B302">
        <v>3025786.79540789</v>
      </c>
      <c r="C302">
        <v>5842880.39353698</v>
      </c>
    </row>
    <row r="303" spans="1:3">
      <c r="A303">
        <v>301</v>
      </c>
      <c r="B303">
        <v>3020667.0502105</v>
      </c>
      <c r="C303">
        <v>5842880.39353698</v>
      </c>
    </row>
    <row r="304" spans="1:3">
      <c r="A304">
        <v>302</v>
      </c>
      <c r="B304">
        <v>3016610.08966963</v>
      </c>
      <c r="C304">
        <v>5842880.39353698</v>
      </c>
    </row>
    <row r="305" spans="1:3">
      <c r="A305">
        <v>303</v>
      </c>
      <c r="B305">
        <v>3014251.99810552</v>
      </c>
      <c r="C305">
        <v>5842880.39353698</v>
      </c>
    </row>
    <row r="306" spans="1:3">
      <c r="A306">
        <v>304</v>
      </c>
      <c r="B306">
        <v>3014504.79419276</v>
      </c>
      <c r="C306">
        <v>5842880.39353698</v>
      </c>
    </row>
    <row r="307" spans="1:3">
      <c r="A307">
        <v>305</v>
      </c>
      <c r="B307">
        <v>3009074.3724091</v>
      </c>
      <c r="C307">
        <v>5842880.39353698</v>
      </c>
    </row>
    <row r="308" spans="1:3">
      <c r="A308">
        <v>306</v>
      </c>
      <c r="B308">
        <v>3004940.07705592</v>
      </c>
      <c r="C308">
        <v>5842880.39353698</v>
      </c>
    </row>
    <row r="309" spans="1:3">
      <c r="A309">
        <v>307</v>
      </c>
      <c r="B309">
        <v>3000559.17146045</v>
      </c>
      <c r="C309">
        <v>5842880.39353698</v>
      </c>
    </row>
    <row r="310" spans="1:3">
      <c r="A310">
        <v>308</v>
      </c>
      <c r="B310">
        <v>2997503.09073419</v>
      </c>
      <c r="C310">
        <v>5842880.39353698</v>
      </c>
    </row>
    <row r="311" spans="1:3">
      <c r="A311">
        <v>309</v>
      </c>
      <c r="B311">
        <v>2992472.27503188</v>
      </c>
      <c r="C311">
        <v>5842880.39353698</v>
      </c>
    </row>
    <row r="312" spans="1:3">
      <c r="A312">
        <v>310</v>
      </c>
      <c r="B312">
        <v>2988004.04992443</v>
      </c>
      <c r="C312">
        <v>5842880.39353698</v>
      </c>
    </row>
    <row r="313" spans="1:3">
      <c r="A313">
        <v>311</v>
      </c>
      <c r="B313">
        <v>2982921.16407638</v>
      </c>
      <c r="C313">
        <v>5842880.39353698</v>
      </c>
    </row>
    <row r="314" spans="1:3">
      <c r="A314">
        <v>312</v>
      </c>
      <c r="B314">
        <v>2980406.12386699</v>
      </c>
      <c r="C314">
        <v>5842880.39353698</v>
      </c>
    </row>
    <row r="315" spans="1:3">
      <c r="A315">
        <v>313</v>
      </c>
      <c r="B315">
        <v>2977640.1232134</v>
      </c>
      <c r="C315">
        <v>5842880.39353698</v>
      </c>
    </row>
    <row r="316" spans="1:3">
      <c r="A316">
        <v>314</v>
      </c>
      <c r="B316">
        <v>2974235.2491354</v>
      </c>
      <c r="C316">
        <v>5842880.39353698</v>
      </c>
    </row>
    <row r="317" spans="1:3">
      <c r="A317">
        <v>315</v>
      </c>
      <c r="B317">
        <v>2969234.85305027</v>
      </c>
      <c r="C317">
        <v>5842880.39353698</v>
      </c>
    </row>
    <row r="318" spans="1:3">
      <c r="A318">
        <v>316</v>
      </c>
      <c r="B318">
        <v>2965512.48000525</v>
      </c>
      <c r="C318">
        <v>5842880.39353698</v>
      </c>
    </row>
    <row r="319" spans="1:3">
      <c r="A319">
        <v>317</v>
      </c>
      <c r="B319">
        <v>2962333.79375766</v>
      </c>
      <c r="C319">
        <v>5842880.39353698</v>
      </c>
    </row>
    <row r="320" spans="1:3">
      <c r="A320">
        <v>318</v>
      </c>
      <c r="B320">
        <v>2957927.20272932</v>
      </c>
      <c r="C320">
        <v>5842880.39353698</v>
      </c>
    </row>
    <row r="321" spans="1:3">
      <c r="A321">
        <v>319</v>
      </c>
      <c r="B321">
        <v>2953990.04337146</v>
      </c>
      <c r="C321">
        <v>5842880.39353698</v>
      </c>
    </row>
    <row r="322" spans="1:3">
      <c r="A322">
        <v>320</v>
      </c>
      <c r="B322">
        <v>2949975.14107246</v>
      </c>
      <c r="C322">
        <v>5842880.39353698</v>
      </c>
    </row>
    <row r="323" spans="1:3">
      <c r="A323">
        <v>321</v>
      </c>
      <c r="B323">
        <v>2948761.21509434</v>
      </c>
      <c r="C323">
        <v>5842880.39353698</v>
      </c>
    </row>
    <row r="324" spans="1:3">
      <c r="A324">
        <v>322</v>
      </c>
      <c r="B324">
        <v>2948531.29942408</v>
      </c>
      <c r="C324">
        <v>5842880.39353698</v>
      </c>
    </row>
    <row r="325" spans="1:3">
      <c r="A325">
        <v>323</v>
      </c>
      <c r="B325">
        <v>2944416.02695658</v>
      </c>
      <c r="C325">
        <v>5842880.39353698</v>
      </c>
    </row>
    <row r="326" spans="1:3">
      <c r="A326">
        <v>324</v>
      </c>
      <c r="B326">
        <v>2941527.20932244</v>
      </c>
      <c r="C326">
        <v>5842880.39353698</v>
      </c>
    </row>
    <row r="327" spans="1:3">
      <c r="A327">
        <v>325</v>
      </c>
      <c r="B327">
        <v>2938703.01689023</v>
      </c>
      <c r="C327">
        <v>5842880.39353698</v>
      </c>
    </row>
    <row r="328" spans="1:3">
      <c r="A328">
        <v>326</v>
      </c>
      <c r="B328">
        <v>2936558.04008071</v>
      </c>
      <c r="C328">
        <v>5842880.39353698</v>
      </c>
    </row>
    <row r="329" spans="1:3">
      <c r="A329">
        <v>327</v>
      </c>
      <c r="B329">
        <v>2933156.00965738</v>
      </c>
      <c r="C329">
        <v>5842880.39353698</v>
      </c>
    </row>
    <row r="330" spans="1:3">
      <c r="A330">
        <v>328</v>
      </c>
      <c r="B330">
        <v>2928179.31492664</v>
      </c>
      <c r="C330">
        <v>5842880.39353698</v>
      </c>
    </row>
    <row r="331" spans="1:3">
      <c r="A331">
        <v>329</v>
      </c>
      <c r="B331">
        <v>2924198.40981887</v>
      </c>
      <c r="C331">
        <v>5842880.39353698</v>
      </c>
    </row>
    <row r="332" spans="1:3">
      <c r="A332">
        <v>330</v>
      </c>
      <c r="B332">
        <v>2921072.94357814</v>
      </c>
      <c r="C332">
        <v>5842880.39353698</v>
      </c>
    </row>
    <row r="333" spans="1:3">
      <c r="A333">
        <v>331</v>
      </c>
      <c r="B333">
        <v>2919795.13018186</v>
      </c>
      <c r="C333">
        <v>5842880.39353698</v>
      </c>
    </row>
    <row r="334" spans="1:3">
      <c r="A334">
        <v>332</v>
      </c>
      <c r="B334">
        <v>2916501.44587763</v>
      </c>
      <c r="C334">
        <v>5842880.39353698</v>
      </c>
    </row>
    <row r="335" spans="1:3">
      <c r="A335">
        <v>333</v>
      </c>
      <c r="B335">
        <v>2913796.90968099</v>
      </c>
      <c r="C335">
        <v>5842880.39353698</v>
      </c>
    </row>
    <row r="336" spans="1:3">
      <c r="A336">
        <v>334</v>
      </c>
      <c r="B336">
        <v>2912011.31133344</v>
      </c>
      <c r="C336">
        <v>5842880.39353698</v>
      </c>
    </row>
    <row r="337" spans="1:3">
      <c r="A337">
        <v>335</v>
      </c>
      <c r="B337">
        <v>2910821.85716883</v>
      </c>
      <c r="C337">
        <v>5842880.39353698</v>
      </c>
    </row>
    <row r="338" spans="1:3">
      <c r="A338">
        <v>336</v>
      </c>
      <c r="B338">
        <v>2906473.93553586</v>
      </c>
      <c r="C338">
        <v>5842880.39353698</v>
      </c>
    </row>
    <row r="339" spans="1:3">
      <c r="A339">
        <v>337</v>
      </c>
      <c r="B339">
        <v>2902945.1234549</v>
      </c>
      <c r="C339">
        <v>5842880.39353698</v>
      </c>
    </row>
    <row r="340" spans="1:3">
      <c r="A340">
        <v>338</v>
      </c>
      <c r="B340">
        <v>2900643.68090123</v>
      </c>
      <c r="C340">
        <v>5842880.39353698</v>
      </c>
    </row>
    <row r="341" spans="1:3">
      <c r="A341">
        <v>339</v>
      </c>
      <c r="B341">
        <v>2898819.82327275</v>
      </c>
      <c r="C341">
        <v>5842880.39353698</v>
      </c>
    </row>
    <row r="342" spans="1:3">
      <c r="A342">
        <v>340</v>
      </c>
      <c r="B342">
        <v>2899286.05983558</v>
      </c>
      <c r="C342">
        <v>5842880.39353698</v>
      </c>
    </row>
    <row r="343" spans="1:3">
      <c r="A343">
        <v>341</v>
      </c>
      <c r="B343">
        <v>2895490.53288047</v>
      </c>
      <c r="C343">
        <v>5842880.39353698</v>
      </c>
    </row>
    <row r="344" spans="1:3">
      <c r="A344">
        <v>342</v>
      </c>
      <c r="B344">
        <v>2892623.74936388</v>
      </c>
      <c r="C344">
        <v>5842880.39353698</v>
      </c>
    </row>
    <row r="345" spans="1:3">
      <c r="A345">
        <v>343</v>
      </c>
      <c r="B345">
        <v>2889490.38476926</v>
      </c>
      <c r="C345">
        <v>5842880.39353698</v>
      </c>
    </row>
    <row r="346" spans="1:3">
      <c r="A346">
        <v>344</v>
      </c>
      <c r="B346">
        <v>2887453.15209542</v>
      </c>
      <c r="C346">
        <v>5842880.39353698</v>
      </c>
    </row>
    <row r="347" spans="1:3">
      <c r="A347">
        <v>345</v>
      </c>
      <c r="B347">
        <v>2883894.41689549</v>
      </c>
      <c r="C347">
        <v>5842880.39353698</v>
      </c>
    </row>
    <row r="348" spans="1:3">
      <c r="A348">
        <v>346</v>
      </c>
      <c r="B348">
        <v>2881701.02210984</v>
      </c>
      <c r="C348">
        <v>5842880.39353698</v>
      </c>
    </row>
    <row r="349" spans="1:3">
      <c r="A349">
        <v>347</v>
      </c>
      <c r="B349">
        <v>2878369.61601149</v>
      </c>
      <c r="C349">
        <v>5842880.39353698</v>
      </c>
    </row>
    <row r="350" spans="1:3">
      <c r="A350">
        <v>348</v>
      </c>
      <c r="B350">
        <v>2877233.33840495</v>
      </c>
      <c r="C350">
        <v>5842880.39353698</v>
      </c>
    </row>
    <row r="351" spans="1:3">
      <c r="A351">
        <v>349</v>
      </c>
      <c r="B351">
        <v>2875140.26110649</v>
      </c>
      <c r="C351">
        <v>5842880.39353698</v>
      </c>
    </row>
    <row r="352" spans="1:3">
      <c r="A352">
        <v>350</v>
      </c>
      <c r="B352">
        <v>2873367.6687719</v>
      </c>
      <c r="C352">
        <v>5842880.39353698</v>
      </c>
    </row>
    <row r="353" spans="1:3">
      <c r="A353">
        <v>351</v>
      </c>
      <c r="B353">
        <v>2869718.78368043</v>
      </c>
      <c r="C353">
        <v>5842880.39353698</v>
      </c>
    </row>
    <row r="354" spans="1:3">
      <c r="A354">
        <v>352</v>
      </c>
      <c r="B354">
        <v>2866914.10776033</v>
      </c>
      <c r="C354">
        <v>5842880.39353698</v>
      </c>
    </row>
    <row r="355" spans="1:3">
      <c r="A355">
        <v>353</v>
      </c>
      <c r="B355">
        <v>2864404.19879856</v>
      </c>
      <c r="C355">
        <v>5842880.39353698</v>
      </c>
    </row>
    <row r="356" spans="1:3">
      <c r="A356">
        <v>354</v>
      </c>
      <c r="B356">
        <v>2861927.63247048</v>
      </c>
      <c r="C356">
        <v>5842880.39353698</v>
      </c>
    </row>
    <row r="357" spans="1:3">
      <c r="A357">
        <v>355</v>
      </c>
      <c r="B357">
        <v>2859581.34321384</v>
      </c>
      <c r="C357">
        <v>5842880.39353698</v>
      </c>
    </row>
    <row r="358" spans="1:3">
      <c r="A358">
        <v>356</v>
      </c>
      <c r="B358">
        <v>2856672.14179016</v>
      </c>
      <c r="C358">
        <v>5842880.39353698</v>
      </c>
    </row>
    <row r="359" spans="1:3">
      <c r="A359">
        <v>357</v>
      </c>
      <c r="B359">
        <v>2856247.4191881</v>
      </c>
      <c r="C359">
        <v>5842880.39353698</v>
      </c>
    </row>
    <row r="360" spans="1:3">
      <c r="A360">
        <v>358</v>
      </c>
      <c r="B360">
        <v>2855886.17673315</v>
      </c>
      <c r="C360">
        <v>5842880.39353698</v>
      </c>
    </row>
    <row r="361" spans="1:3">
      <c r="A361">
        <v>359</v>
      </c>
      <c r="B361">
        <v>2853487.29181537</v>
      </c>
      <c r="C361">
        <v>5842880.39353698</v>
      </c>
    </row>
    <row r="362" spans="1:3">
      <c r="A362">
        <v>360</v>
      </c>
      <c r="B362">
        <v>2851918.6279744</v>
      </c>
      <c r="C362">
        <v>5842880.39353698</v>
      </c>
    </row>
    <row r="363" spans="1:3">
      <c r="A363">
        <v>361</v>
      </c>
      <c r="B363">
        <v>2850623.58080888</v>
      </c>
      <c r="C363">
        <v>5842880.39353698</v>
      </c>
    </row>
    <row r="364" spans="1:3">
      <c r="A364">
        <v>362</v>
      </c>
      <c r="B364">
        <v>2849630.11595611</v>
      </c>
      <c r="C364">
        <v>5842880.39353698</v>
      </c>
    </row>
    <row r="365" spans="1:3">
      <c r="A365">
        <v>363</v>
      </c>
      <c r="B365">
        <v>2848191.52371932</v>
      </c>
      <c r="C365">
        <v>5842880.39353698</v>
      </c>
    </row>
    <row r="366" spans="1:3">
      <c r="A366">
        <v>364</v>
      </c>
      <c r="B366">
        <v>2844562.367142</v>
      </c>
      <c r="C366">
        <v>5842880.39353698</v>
      </c>
    </row>
    <row r="367" spans="1:3">
      <c r="A367">
        <v>365</v>
      </c>
      <c r="B367">
        <v>2842051.87586774</v>
      </c>
      <c r="C367">
        <v>5842880.39353698</v>
      </c>
    </row>
    <row r="368" spans="1:3">
      <c r="A368">
        <v>366</v>
      </c>
      <c r="B368">
        <v>2839634.21907273</v>
      </c>
      <c r="C368">
        <v>5842880.39353698</v>
      </c>
    </row>
    <row r="369" spans="1:3">
      <c r="A369">
        <v>367</v>
      </c>
      <c r="B369">
        <v>2839208.00920902</v>
      </c>
      <c r="C369">
        <v>5842880.39353698</v>
      </c>
    </row>
    <row r="370" spans="1:3">
      <c r="A370">
        <v>368</v>
      </c>
      <c r="B370">
        <v>2838551.29256187</v>
      </c>
      <c r="C370">
        <v>5842880.39353698</v>
      </c>
    </row>
    <row r="371" spans="1:3">
      <c r="A371">
        <v>369</v>
      </c>
      <c r="B371">
        <v>2836606.33364531</v>
      </c>
      <c r="C371">
        <v>5842880.39353698</v>
      </c>
    </row>
    <row r="372" spans="1:3">
      <c r="A372">
        <v>370</v>
      </c>
      <c r="B372">
        <v>2836173.02191287</v>
      </c>
      <c r="C372">
        <v>5842880.39353698</v>
      </c>
    </row>
    <row r="373" spans="1:3">
      <c r="A373">
        <v>371</v>
      </c>
      <c r="B373">
        <v>2836238.91662625</v>
      </c>
      <c r="C373">
        <v>5842880.39353698</v>
      </c>
    </row>
    <row r="374" spans="1:3">
      <c r="A374">
        <v>372</v>
      </c>
      <c r="B374">
        <v>2836102.85933736</v>
      </c>
      <c r="C374">
        <v>5842880.39353698</v>
      </c>
    </row>
    <row r="375" spans="1:3">
      <c r="A375">
        <v>373</v>
      </c>
      <c r="B375">
        <v>2833098.86722199</v>
      </c>
      <c r="C375">
        <v>5842880.39353698</v>
      </c>
    </row>
    <row r="376" spans="1:3">
      <c r="A376">
        <v>374</v>
      </c>
      <c r="B376">
        <v>2831915.72220976</v>
      </c>
      <c r="C376">
        <v>5842880.39353698</v>
      </c>
    </row>
    <row r="377" spans="1:3">
      <c r="A377">
        <v>375</v>
      </c>
      <c r="B377">
        <v>2830532.22106498</v>
      </c>
      <c r="C377">
        <v>5842880.39353698</v>
      </c>
    </row>
    <row r="378" spans="1:3">
      <c r="A378">
        <v>376</v>
      </c>
      <c r="B378">
        <v>2829905.0456347</v>
      </c>
      <c r="C378">
        <v>5842880.39353698</v>
      </c>
    </row>
    <row r="379" spans="1:3">
      <c r="A379">
        <v>377</v>
      </c>
      <c r="B379">
        <v>2827593.53822154</v>
      </c>
      <c r="C379">
        <v>5842880.39353698</v>
      </c>
    </row>
    <row r="380" spans="1:3">
      <c r="A380">
        <v>378</v>
      </c>
      <c r="B380">
        <v>2825553.89310972</v>
      </c>
      <c r="C380">
        <v>5842880.39353698</v>
      </c>
    </row>
    <row r="381" spans="1:3">
      <c r="A381">
        <v>379</v>
      </c>
      <c r="B381">
        <v>2823213.90838084</v>
      </c>
      <c r="C381">
        <v>5842880.39353698</v>
      </c>
    </row>
    <row r="382" spans="1:3">
      <c r="A382">
        <v>380</v>
      </c>
      <c r="B382">
        <v>2821791.94361425</v>
      </c>
      <c r="C382">
        <v>5842880.39353698</v>
      </c>
    </row>
    <row r="383" spans="1:3">
      <c r="A383">
        <v>381</v>
      </c>
      <c r="B383">
        <v>2819085.77070479</v>
      </c>
      <c r="C383">
        <v>5842880.39353698</v>
      </c>
    </row>
    <row r="384" spans="1:3">
      <c r="A384">
        <v>382</v>
      </c>
      <c r="B384">
        <v>2818150.59486252</v>
      </c>
      <c r="C384">
        <v>5842880.39353698</v>
      </c>
    </row>
    <row r="385" spans="1:3">
      <c r="A385">
        <v>383</v>
      </c>
      <c r="B385">
        <v>2815910.81780609</v>
      </c>
      <c r="C385">
        <v>5842880.39353698</v>
      </c>
    </row>
    <row r="386" spans="1:3">
      <c r="A386">
        <v>384</v>
      </c>
      <c r="B386">
        <v>2815641.12723765</v>
      </c>
      <c r="C386">
        <v>5842880.39353698</v>
      </c>
    </row>
    <row r="387" spans="1:3">
      <c r="A387">
        <v>385</v>
      </c>
      <c r="B387">
        <v>2814157.34758061</v>
      </c>
      <c r="C387">
        <v>5842880.39353698</v>
      </c>
    </row>
    <row r="388" spans="1:3">
      <c r="A388">
        <v>386</v>
      </c>
      <c r="B388">
        <v>2813519.03486222</v>
      </c>
      <c r="C388">
        <v>5842880.39353698</v>
      </c>
    </row>
    <row r="389" spans="1:3">
      <c r="A389">
        <v>387</v>
      </c>
      <c r="B389">
        <v>2811683.84806365</v>
      </c>
      <c r="C389">
        <v>5842880.39353698</v>
      </c>
    </row>
    <row r="390" spans="1:3">
      <c r="A390">
        <v>388</v>
      </c>
      <c r="B390">
        <v>2809580.63159888</v>
      </c>
      <c r="C390">
        <v>5842880.39353698</v>
      </c>
    </row>
    <row r="391" spans="1:3">
      <c r="A391">
        <v>389</v>
      </c>
      <c r="B391">
        <v>2809731.04075367</v>
      </c>
      <c r="C391">
        <v>5842880.39353698</v>
      </c>
    </row>
    <row r="392" spans="1:3">
      <c r="A392">
        <v>390</v>
      </c>
      <c r="B392">
        <v>2807618.13761874</v>
      </c>
      <c r="C392">
        <v>5842880.39353698</v>
      </c>
    </row>
    <row r="393" spans="1:3">
      <c r="A393">
        <v>391</v>
      </c>
      <c r="B393">
        <v>2808082.73337976</v>
      </c>
      <c r="C393">
        <v>5842880.39353698</v>
      </c>
    </row>
    <row r="394" spans="1:3">
      <c r="A394">
        <v>392</v>
      </c>
      <c r="B394">
        <v>2805280.53868468</v>
      </c>
      <c r="C394">
        <v>5842880.39353698</v>
      </c>
    </row>
    <row r="395" spans="1:3">
      <c r="A395">
        <v>393</v>
      </c>
      <c r="B395">
        <v>2804180.92179717</v>
      </c>
      <c r="C395">
        <v>5842880.39353698</v>
      </c>
    </row>
    <row r="396" spans="1:3">
      <c r="A396">
        <v>394</v>
      </c>
      <c r="B396">
        <v>2803945.55685578</v>
      </c>
      <c r="C396">
        <v>5842880.39353698</v>
      </c>
    </row>
    <row r="397" spans="1:3">
      <c r="A397">
        <v>395</v>
      </c>
      <c r="B397">
        <v>2804337.35611255</v>
      </c>
      <c r="C397">
        <v>5842880.39353698</v>
      </c>
    </row>
    <row r="398" spans="1:3">
      <c r="A398">
        <v>396</v>
      </c>
      <c r="B398">
        <v>2804121.1114191</v>
      </c>
      <c r="C398">
        <v>5842880.39353698</v>
      </c>
    </row>
    <row r="399" spans="1:3">
      <c r="A399">
        <v>397</v>
      </c>
      <c r="B399">
        <v>2802447.87904824</v>
      </c>
      <c r="C399">
        <v>5842880.39353698</v>
      </c>
    </row>
    <row r="400" spans="1:3">
      <c r="A400">
        <v>398</v>
      </c>
      <c r="B400">
        <v>2801958.65872115</v>
      </c>
      <c r="C400">
        <v>5842880.39353698</v>
      </c>
    </row>
    <row r="401" spans="1:3">
      <c r="A401">
        <v>399</v>
      </c>
      <c r="B401">
        <v>2801608.3084632</v>
      </c>
      <c r="C401">
        <v>5842880.39353698</v>
      </c>
    </row>
    <row r="402" spans="1:3">
      <c r="A402">
        <v>400</v>
      </c>
      <c r="B402">
        <v>2802443.85246625</v>
      </c>
      <c r="C402">
        <v>5842880.39353698</v>
      </c>
    </row>
    <row r="403" spans="1:3">
      <c r="A403">
        <v>401</v>
      </c>
      <c r="B403">
        <v>2799528.12366021</v>
      </c>
      <c r="C403">
        <v>5842880.39353698</v>
      </c>
    </row>
    <row r="404" spans="1:3">
      <c r="A404">
        <v>402</v>
      </c>
      <c r="B404">
        <v>2798099.53904764</v>
      </c>
      <c r="C404">
        <v>5842880.39353698</v>
      </c>
    </row>
    <row r="405" spans="1:3">
      <c r="A405">
        <v>403</v>
      </c>
      <c r="B405">
        <v>2796479.3466179</v>
      </c>
      <c r="C405">
        <v>5842880.39353698</v>
      </c>
    </row>
    <row r="406" spans="1:3">
      <c r="A406">
        <v>404</v>
      </c>
      <c r="B406">
        <v>2797414.86159108</v>
      </c>
      <c r="C406">
        <v>5842880.39353698</v>
      </c>
    </row>
    <row r="407" spans="1:3">
      <c r="A407">
        <v>405</v>
      </c>
      <c r="B407">
        <v>2795550.79801506</v>
      </c>
      <c r="C407">
        <v>5842880.39353698</v>
      </c>
    </row>
    <row r="408" spans="1:3">
      <c r="A408">
        <v>406</v>
      </c>
      <c r="B408">
        <v>2795042.92144821</v>
      </c>
      <c r="C408">
        <v>5842880.39353698</v>
      </c>
    </row>
    <row r="409" spans="1:3">
      <c r="A409">
        <v>407</v>
      </c>
      <c r="B409">
        <v>2794679.58229617</v>
      </c>
      <c r="C409">
        <v>5842880.39353698</v>
      </c>
    </row>
    <row r="410" spans="1:3">
      <c r="A410">
        <v>408</v>
      </c>
      <c r="B410">
        <v>2792942.78852039</v>
      </c>
      <c r="C410">
        <v>5842880.39353698</v>
      </c>
    </row>
    <row r="411" spans="1:3">
      <c r="A411">
        <v>409</v>
      </c>
      <c r="B411">
        <v>2794974.53899045</v>
      </c>
      <c r="C411">
        <v>5842880.39353698</v>
      </c>
    </row>
    <row r="412" spans="1:3">
      <c r="A412">
        <v>410</v>
      </c>
      <c r="B412">
        <v>2794387.45096873</v>
      </c>
      <c r="C412">
        <v>5842880.39353698</v>
      </c>
    </row>
    <row r="413" spans="1:3">
      <c r="A413">
        <v>411</v>
      </c>
      <c r="B413">
        <v>2794549.57934546</v>
      </c>
      <c r="C413">
        <v>5842880.39353698</v>
      </c>
    </row>
    <row r="414" spans="1:3">
      <c r="A414">
        <v>412</v>
      </c>
      <c r="B414">
        <v>2793787.70340799</v>
      </c>
      <c r="C414">
        <v>5842880.39353698</v>
      </c>
    </row>
    <row r="415" spans="1:3">
      <c r="A415">
        <v>413</v>
      </c>
      <c r="B415">
        <v>2792732.4660206</v>
      </c>
      <c r="C415">
        <v>5842880.39353698</v>
      </c>
    </row>
    <row r="416" spans="1:3">
      <c r="A416">
        <v>414</v>
      </c>
      <c r="B416">
        <v>2792914.55405463</v>
      </c>
      <c r="C416">
        <v>5842880.39353698</v>
      </c>
    </row>
    <row r="417" spans="1:3">
      <c r="A417">
        <v>415</v>
      </c>
      <c r="B417">
        <v>2791133.77984178</v>
      </c>
      <c r="C417">
        <v>5842880.39353698</v>
      </c>
    </row>
    <row r="418" spans="1:3">
      <c r="A418">
        <v>416</v>
      </c>
      <c r="B418">
        <v>2791176.24234827</v>
      </c>
      <c r="C418">
        <v>5842880.39353698</v>
      </c>
    </row>
    <row r="419" spans="1:3">
      <c r="A419">
        <v>417</v>
      </c>
      <c r="B419">
        <v>2789909.63380138</v>
      </c>
      <c r="C419">
        <v>5842880.39353698</v>
      </c>
    </row>
    <row r="420" spans="1:3">
      <c r="A420">
        <v>418</v>
      </c>
      <c r="B420">
        <v>2790358.95617072</v>
      </c>
      <c r="C420">
        <v>5842880.39353698</v>
      </c>
    </row>
    <row r="421" spans="1:3">
      <c r="A421">
        <v>419</v>
      </c>
      <c r="B421">
        <v>2792108.78094353</v>
      </c>
      <c r="C421">
        <v>5842880.39353698</v>
      </c>
    </row>
    <row r="422" spans="1:3">
      <c r="A422">
        <v>420</v>
      </c>
      <c r="B422">
        <v>2790541.67956764</v>
      </c>
      <c r="C422">
        <v>5842880.39353698</v>
      </c>
    </row>
    <row r="423" spans="1:3">
      <c r="A423">
        <v>421</v>
      </c>
      <c r="B423">
        <v>2792464.77585521</v>
      </c>
      <c r="C423">
        <v>5842880.39353698</v>
      </c>
    </row>
    <row r="424" spans="1:3">
      <c r="A424">
        <v>422</v>
      </c>
      <c r="B424">
        <v>2791295.71937207</v>
      </c>
      <c r="C424">
        <v>5842880.39353698</v>
      </c>
    </row>
    <row r="425" spans="1:3">
      <c r="A425">
        <v>423</v>
      </c>
      <c r="B425">
        <v>2791790.63967807</v>
      </c>
      <c r="C425">
        <v>5842880.39353698</v>
      </c>
    </row>
    <row r="426" spans="1:3">
      <c r="A426">
        <v>424</v>
      </c>
      <c r="B426">
        <v>2792162.17904379</v>
      </c>
      <c r="C426">
        <v>5842880.39353698</v>
      </c>
    </row>
    <row r="427" spans="1:3">
      <c r="A427">
        <v>425</v>
      </c>
      <c r="B427">
        <v>2788989.3443171</v>
      </c>
      <c r="C427">
        <v>5842880.39353698</v>
      </c>
    </row>
    <row r="428" spans="1:3">
      <c r="A428">
        <v>426</v>
      </c>
      <c r="B428">
        <v>2789204.88202256</v>
      </c>
      <c r="C428">
        <v>5842880.39353698</v>
      </c>
    </row>
    <row r="429" spans="1:3">
      <c r="A429">
        <v>427</v>
      </c>
      <c r="B429">
        <v>2789223.51343116</v>
      </c>
      <c r="C429">
        <v>5842880.39353698</v>
      </c>
    </row>
    <row r="430" spans="1:3">
      <c r="A430">
        <v>428</v>
      </c>
      <c r="B430">
        <v>2788560.90395515</v>
      </c>
      <c r="C430">
        <v>5842880.39353698</v>
      </c>
    </row>
    <row r="431" spans="1:3">
      <c r="A431">
        <v>429</v>
      </c>
      <c r="B431">
        <v>2788382.90754976</v>
      </c>
      <c r="C431">
        <v>5842880.39353698</v>
      </c>
    </row>
    <row r="432" spans="1:3">
      <c r="A432">
        <v>430</v>
      </c>
      <c r="B432">
        <v>2788535.75032187</v>
      </c>
      <c r="C432">
        <v>5842880.39353698</v>
      </c>
    </row>
    <row r="433" spans="1:3">
      <c r="A433">
        <v>431</v>
      </c>
      <c r="B433">
        <v>2789006.03517113</v>
      </c>
      <c r="C433">
        <v>5842880.39353698</v>
      </c>
    </row>
    <row r="434" spans="1:3">
      <c r="A434">
        <v>432</v>
      </c>
      <c r="B434">
        <v>2788288.4594553</v>
      </c>
      <c r="C434">
        <v>5842880.39353698</v>
      </c>
    </row>
    <row r="435" spans="1:3">
      <c r="A435">
        <v>433</v>
      </c>
      <c r="B435">
        <v>2788716.3539035</v>
      </c>
      <c r="C435">
        <v>5842880.39353698</v>
      </c>
    </row>
    <row r="436" spans="1:3">
      <c r="A436">
        <v>434</v>
      </c>
      <c r="B436">
        <v>2789147.54723784</v>
      </c>
      <c r="C436">
        <v>5842880.39353698</v>
      </c>
    </row>
    <row r="437" spans="1:3">
      <c r="A437">
        <v>435</v>
      </c>
      <c r="B437">
        <v>2789406.45556985</v>
      </c>
      <c r="C437">
        <v>5842880.39353698</v>
      </c>
    </row>
    <row r="438" spans="1:3">
      <c r="A438">
        <v>436</v>
      </c>
      <c r="B438">
        <v>2788724.44342404</v>
      </c>
      <c r="C438">
        <v>5842880.39353698</v>
      </c>
    </row>
    <row r="439" spans="1:3">
      <c r="A439">
        <v>437</v>
      </c>
      <c r="B439">
        <v>2788741.06715835</v>
      </c>
      <c r="C439">
        <v>5842880.39353698</v>
      </c>
    </row>
    <row r="440" spans="1:3">
      <c r="A440">
        <v>438</v>
      </c>
      <c r="B440">
        <v>2785730.82164202</v>
      </c>
      <c r="C440">
        <v>5842880.39353698</v>
      </c>
    </row>
    <row r="441" spans="1:3">
      <c r="A441">
        <v>439</v>
      </c>
      <c r="B441">
        <v>2788623.08427579</v>
      </c>
      <c r="C441">
        <v>5842880.39353698</v>
      </c>
    </row>
    <row r="442" spans="1:3">
      <c r="A442">
        <v>440</v>
      </c>
      <c r="B442">
        <v>2788239.88556031</v>
      </c>
      <c r="C442">
        <v>5842880.39353698</v>
      </c>
    </row>
    <row r="443" spans="1:3">
      <c r="A443">
        <v>441</v>
      </c>
      <c r="B443">
        <v>2787814.70830072</v>
      </c>
      <c r="C443">
        <v>5842880.39353698</v>
      </c>
    </row>
    <row r="444" spans="1:3">
      <c r="A444">
        <v>442</v>
      </c>
      <c r="B444">
        <v>2787697.47765784</v>
      </c>
      <c r="C444">
        <v>5842880.39353698</v>
      </c>
    </row>
    <row r="445" spans="1:3">
      <c r="A445">
        <v>443</v>
      </c>
      <c r="B445">
        <v>2787168.45235823</v>
      </c>
      <c r="C445">
        <v>5842880.39353698</v>
      </c>
    </row>
    <row r="446" spans="1:3">
      <c r="A446">
        <v>444</v>
      </c>
      <c r="B446">
        <v>2788296.2891066</v>
      </c>
      <c r="C446">
        <v>5842880.39353698</v>
      </c>
    </row>
    <row r="447" spans="1:3">
      <c r="A447">
        <v>445</v>
      </c>
      <c r="B447">
        <v>2786682.8354254</v>
      </c>
      <c r="C447">
        <v>5842880.39353698</v>
      </c>
    </row>
    <row r="448" spans="1:3">
      <c r="A448">
        <v>446</v>
      </c>
      <c r="B448">
        <v>2787254.08063717</v>
      </c>
      <c r="C448">
        <v>5842880.39353698</v>
      </c>
    </row>
    <row r="449" spans="1:3">
      <c r="A449">
        <v>447</v>
      </c>
      <c r="B449">
        <v>2787317.16576054</v>
      </c>
      <c r="C449">
        <v>5842880.39353698</v>
      </c>
    </row>
    <row r="450" spans="1:3">
      <c r="A450">
        <v>448</v>
      </c>
      <c r="B450">
        <v>2787041.02003098</v>
      </c>
      <c r="C450">
        <v>5842880.39353698</v>
      </c>
    </row>
    <row r="451" spans="1:3">
      <c r="A451">
        <v>449</v>
      </c>
      <c r="B451">
        <v>2786801.20152374</v>
      </c>
      <c r="C451">
        <v>5842880.39353698</v>
      </c>
    </row>
    <row r="452" spans="1:3">
      <c r="A452">
        <v>450</v>
      </c>
      <c r="B452">
        <v>2786788.39583534</v>
      </c>
      <c r="C452">
        <v>5842880.39353698</v>
      </c>
    </row>
    <row r="453" spans="1:3">
      <c r="A453">
        <v>451</v>
      </c>
      <c r="B453">
        <v>2787300.65308207</v>
      </c>
      <c r="C453">
        <v>5842880.39353698</v>
      </c>
    </row>
    <row r="454" spans="1:3">
      <c r="A454">
        <v>452</v>
      </c>
      <c r="B454">
        <v>2786941.23025891</v>
      </c>
      <c r="C454">
        <v>5842880.39353698</v>
      </c>
    </row>
    <row r="455" spans="1:3">
      <c r="A455">
        <v>453</v>
      </c>
      <c r="B455">
        <v>2786371.54231019</v>
      </c>
      <c r="C455">
        <v>5842880.39353698</v>
      </c>
    </row>
    <row r="456" spans="1:3">
      <c r="A456">
        <v>454</v>
      </c>
      <c r="B456">
        <v>2786519.92656668</v>
      </c>
      <c r="C456">
        <v>5842880.39353698</v>
      </c>
    </row>
    <row r="457" spans="1:3">
      <c r="A457">
        <v>455</v>
      </c>
      <c r="B457">
        <v>2785376.42111538</v>
      </c>
      <c r="C457">
        <v>5842880.39353698</v>
      </c>
    </row>
    <row r="458" spans="1:3">
      <c r="A458">
        <v>456</v>
      </c>
      <c r="B458">
        <v>2785337.55527884</v>
      </c>
      <c r="C458">
        <v>5842880.39353698</v>
      </c>
    </row>
    <row r="459" spans="1:3">
      <c r="A459">
        <v>457</v>
      </c>
      <c r="B459">
        <v>2784979.43690603</v>
      </c>
      <c r="C459">
        <v>5842880.39353698</v>
      </c>
    </row>
    <row r="460" spans="1:3">
      <c r="A460">
        <v>458</v>
      </c>
      <c r="B460">
        <v>2785215.98323865</v>
      </c>
      <c r="C460">
        <v>5842880.39353698</v>
      </c>
    </row>
    <row r="461" spans="1:3">
      <c r="A461">
        <v>459</v>
      </c>
      <c r="B461">
        <v>2784978.22015741</v>
      </c>
      <c r="C461">
        <v>5842880.39353698</v>
      </c>
    </row>
    <row r="462" spans="1:3">
      <c r="A462">
        <v>460</v>
      </c>
      <c r="B462">
        <v>2785153.13395018</v>
      </c>
      <c r="C462">
        <v>5842880.39353698</v>
      </c>
    </row>
    <row r="463" spans="1:3">
      <c r="A463">
        <v>461</v>
      </c>
      <c r="B463">
        <v>2784827.62834854</v>
      </c>
      <c r="C463">
        <v>5842880.39353698</v>
      </c>
    </row>
    <row r="464" spans="1:3">
      <c r="A464">
        <v>462</v>
      </c>
      <c r="B464">
        <v>2784961.47993573</v>
      </c>
      <c r="C464">
        <v>5842880.39353698</v>
      </c>
    </row>
    <row r="465" spans="1:3">
      <c r="A465">
        <v>463</v>
      </c>
      <c r="B465">
        <v>2783924.85905716</v>
      </c>
      <c r="C465">
        <v>5842880.39353698</v>
      </c>
    </row>
    <row r="466" spans="1:3">
      <c r="A466">
        <v>464</v>
      </c>
      <c r="B466">
        <v>2784347.57932471</v>
      </c>
      <c r="C466">
        <v>5842880.39353698</v>
      </c>
    </row>
    <row r="467" spans="1:3">
      <c r="A467">
        <v>465</v>
      </c>
      <c r="B467">
        <v>2785246.88139039</v>
      </c>
      <c r="C467">
        <v>5842880.39353698</v>
      </c>
    </row>
    <row r="468" spans="1:3">
      <c r="A468">
        <v>466</v>
      </c>
      <c r="B468">
        <v>2785287.69940056</v>
      </c>
      <c r="C468">
        <v>5842880.39353698</v>
      </c>
    </row>
    <row r="469" spans="1:3">
      <c r="A469">
        <v>467</v>
      </c>
      <c r="B469">
        <v>2785400.14448204</v>
      </c>
      <c r="C469">
        <v>5842880.39353698</v>
      </c>
    </row>
    <row r="470" spans="1:3">
      <c r="A470">
        <v>468</v>
      </c>
      <c r="B470">
        <v>2785554.02819858</v>
      </c>
      <c r="C470">
        <v>5842880.39353698</v>
      </c>
    </row>
    <row r="471" spans="1:3">
      <c r="A471">
        <v>469</v>
      </c>
      <c r="B471">
        <v>2784959.63690666</v>
      </c>
      <c r="C471">
        <v>5842880.39353698</v>
      </c>
    </row>
    <row r="472" spans="1:3">
      <c r="A472">
        <v>470</v>
      </c>
      <c r="B472">
        <v>2785486.10486949</v>
      </c>
      <c r="C472">
        <v>5842880.39353698</v>
      </c>
    </row>
    <row r="473" spans="1:3">
      <c r="A473">
        <v>471</v>
      </c>
      <c r="B473">
        <v>2784379.37175411</v>
      </c>
      <c r="C473">
        <v>5842880.39353698</v>
      </c>
    </row>
    <row r="474" spans="1:3">
      <c r="A474">
        <v>472</v>
      </c>
      <c r="B474">
        <v>2785216.39225224</v>
      </c>
      <c r="C474">
        <v>5842880.39353698</v>
      </c>
    </row>
    <row r="475" spans="1:3">
      <c r="A475">
        <v>473</v>
      </c>
      <c r="B475">
        <v>2786271.97240783</v>
      </c>
      <c r="C475">
        <v>5842880.39353698</v>
      </c>
    </row>
    <row r="476" spans="1:3">
      <c r="A476">
        <v>474</v>
      </c>
      <c r="B476">
        <v>2785167.41254602</v>
      </c>
      <c r="C476">
        <v>5842880.39353698</v>
      </c>
    </row>
    <row r="477" spans="1:3">
      <c r="A477">
        <v>475</v>
      </c>
      <c r="B477">
        <v>2784224.26738721</v>
      </c>
      <c r="C477">
        <v>5842880.39353698</v>
      </c>
    </row>
    <row r="478" spans="1:3">
      <c r="A478">
        <v>476</v>
      </c>
      <c r="B478">
        <v>2785051.70805146</v>
      </c>
      <c r="C478">
        <v>5842880.39353698</v>
      </c>
    </row>
    <row r="479" spans="1:3">
      <c r="A479">
        <v>477</v>
      </c>
      <c r="B479">
        <v>2785260.19554391</v>
      </c>
      <c r="C479">
        <v>5842880.39353698</v>
      </c>
    </row>
    <row r="480" spans="1:3">
      <c r="A480">
        <v>478</v>
      </c>
      <c r="B480">
        <v>2784944.22086118</v>
      </c>
      <c r="C480">
        <v>5842880.39353698</v>
      </c>
    </row>
    <row r="481" spans="1:3">
      <c r="A481">
        <v>479</v>
      </c>
      <c r="B481">
        <v>2784975.81286675</v>
      </c>
      <c r="C481">
        <v>5842880.39353698</v>
      </c>
    </row>
    <row r="482" spans="1:3">
      <c r="A482">
        <v>480</v>
      </c>
      <c r="B482">
        <v>2785096.09874185</v>
      </c>
      <c r="C482">
        <v>5842880.39353698</v>
      </c>
    </row>
    <row r="483" spans="1:3">
      <c r="A483">
        <v>481</v>
      </c>
      <c r="B483">
        <v>2784888.08742503</v>
      </c>
      <c r="C483">
        <v>5842880.39353698</v>
      </c>
    </row>
    <row r="484" spans="1:3">
      <c r="A484">
        <v>482</v>
      </c>
      <c r="B484">
        <v>2784632.61144347</v>
      </c>
      <c r="C484">
        <v>5842880.39353698</v>
      </c>
    </row>
    <row r="485" spans="1:3">
      <c r="A485">
        <v>483</v>
      </c>
      <c r="B485">
        <v>2784437.42063758</v>
      </c>
      <c r="C485">
        <v>5842880.39353698</v>
      </c>
    </row>
    <row r="486" spans="1:3">
      <c r="A486">
        <v>484</v>
      </c>
      <c r="B486">
        <v>2784731.83274305</v>
      </c>
      <c r="C486">
        <v>5842880.39353698</v>
      </c>
    </row>
    <row r="487" spans="1:3">
      <c r="A487">
        <v>485</v>
      </c>
      <c r="B487">
        <v>2784127.01440204</v>
      </c>
      <c r="C487">
        <v>5842880.39353698</v>
      </c>
    </row>
    <row r="488" spans="1:3">
      <c r="A488">
        <v>486</v>
      </c>
      <c r="B488">
        <v>2784368.72002035</v>
      </c>
      <c r="C488">
        <v>5842880.39353698</v>
      </c>
    </row>
    <row r="489" spans="1:3">
      <c r="A489">
        <v>487</v>
      </c>
      <c r="B489">
        <v>2784284.98111406</v>
      </c>
      <c r="C489">
        <v>5842880.39353698</v>
      </c>
    </row>
    <row r="490" spans="1:3">
      <c r="A490">
        <v>488</v>
      </c>
      <c r="B490">
        <v>2784297.49270693</v>
      </c>
      <c r="C490">
        <v>5842880.39353698</v>
      </c>
    </row>
    <row r="491" spans="1:3">
      <c r="A491">
        <v>489</v>
      </c>
      <c r="B491">
        <v>2784114.84356626</v>
      </c>
      <c r="C491">
        <v>5842880.39353698</v>
      </c>
    </row>
    <row r="492" spans="1:3">
      <c r="A492">
        <v>490</v>
      </c>
      <c r="B492">
        <v>2783873.36335534</v>
      </c>
      <c r="C492">
        <v>5842880.39353698</v>
      </c>
    </row>
    <row r="493" spans="1:3">
      <c r="A493">
        <v>491</v>
      </c>
      <c r="B493">
        <v>2783640.54708562</v>
      </c>
      <c r="C493">
        <v>5842880.39353698</v>
      </c>
    </row>
    <row r="494" spans="1:3">
      <c r="A494">
        <v>492</v>
      </c>
      <c r="B494">
        <v>2783799.65064875</v>
      </c>
      <c r="C494">
        <v>5842880.39353698</v>
      </c>
    </row>
    <row r="495" spans="1:3">
      <c r="A495">
        <v>493</v>
      </c>
      <c r="B495">
        <v>2783980.63942066</v>
      </c>
      <c r="C495">
        <v>5842880.39353698</v>
      </c>
    </row>
    <row r="496" spans="1:3">
      <c r="A496">
        <v>494</v>
      </c>
      <c r="B496">
        <v>2783930.89480455</v>
      </c>
      <c r="C496">
        <v>5842880.39353698</v>
      </c>
    </row>
    <row r="497" spans="1:3">
      <c r="A497">
        <v>495</v>
      </c>
      <c r="B497">
        <v>2783751.0123472</v>
      </c>
      <c r="C497">
        <v>5842880.39353698</v>
      </c>
    </row>
    <row r="498" spans="1:3">
      <c r="A498">
        <v>496</v>
      </c>
      <c r="B498">
        <v>2783753.66819338</v>
      </c>
      <c r="C498">
        <v>5842880.39353698</v>
      </c>
    </row>
    <row r="499" spans="1:3">
      <c r="A499">
        <v>497</v>
      </c>
      <c r="B499">
        <v>2783962.73182892</v>
      </c>
      <c r="C499">
        <v>5842880.39353698</v>
      </c>
    </row>
    <row r="500" spans="1:3">
      <c r="A500">
        <v>498</v>
      </c>
      <c r="B500">
        <v>2783748.58525102</v>
      </c>
      <c r="C500">
        <v>5842880.39353698</v>
      </c>
    </row>
    <row r="501" spans="1:3">
      <c r="A501">
        <v>499</v>
      </c>
      <c r="B501">
        <v>2783360.59746742</v>
      </c>
      <c r="C501">
        <v>5842880.39353698</v>
      </c>
    </row>
    <row r="502" spans="1:3">
      <c r="A502">
        <v>500</v>
      </c>
      <c r="B502">
        <v>2783217.29533742</v>
      </c>
      <c r="C502">
        <v>5842880.39353698</v>
      </c>
    </row>
    <row r="503" spans="1:3">
      <c r="A503">
        <v>501</v>
      </c>
      <c r="B503">
        <v>2783538.49127036</v>
      </c>
      <c r="C503">
        <v>5842880.39353698</v>
      </c>
    </row>
    <row r="504" spans="1:3">
      <c r="A504">
        <v>502</v>
      </c>
      <c r="B504">
        <v>2783896.64078327</v>
      </c>
      <c r="C504">
        <v>5842880.39353698</v>
      </c>
    </row>
    <row r="505" spans="1:3">
      <c r="A505">
        <v>503</v>
      </c>
      <c r="B505">
        <v>2783433.01557906</v>
      </c>
      <c r="C505">
        <v>5842880.39353698</v>
      </c>
    </row>
    <row r="506" spans="1:3">
      <c r="A506">
        <v>504</v>
      </c>
      <c r="B506">
        <v>2783405.35875061</v>
      </c>
      <c r="C506">
        <v>5842880.39353698</v>
      </c>
    </row>
    <row r="507" spans="1:3">
      <c r="A507">
        <v>505</v>
      </c>
      <c r="B507">
        <v>2783381.69463704</v>
      </c>
      <c r="C507">
        <v>5842880.39353698</v>
      </c>
    </row>
    <row r="508" spans="1:3">
      <c r="A508">
        <v>506</v>
      </c>
      <c r="B508">
        <v>2783619.49017957</v>
      </c>
      <c r="C508">
        <v>5842880.39353698</v>
      </c>
    </row>
    <row r="509" spans="1:3">
      <c r="A509">
        <v>507</v>
      </c>
      <c r="B509">
        <v>2783093.5700535</v>
      </c>
      <c r="C509">
        <v>5842880.39353698</v>
      </c>
    </row>
    <row r="510" spans="1:3">
      <c r="A510">
        <v>508</v>
      </c>
      <c r="B510">
        <v>2783295.25755354</v>
      </c>
      <c r="C510">
        <v>5842880.39353698</v>
      </c>
    </row>
    <row r="511" spans="1:3">
      <c r="A511">
        <v>509</v>
      </c>
      <c r="B511">
        <v>2782823.80791198</v>
      </c>
      <c r="C511">
        <v>5842880.39353698</v>
      </c>
    </row>
    <row r="512" spans="1:3">
      <c r="A512">
        <v>510</v>
      </c>
      <c r="B512">
        <v>2782901.75411438</v>
      </c>
      <c r="C512">
        <v>5842880.39353698</v>
      </c>
    </row>
    <row r="513" spans="1:3">
      <c r="A513">
        <v>511</v>
      </c>
      <c r="B513">
        <v>2782480.42613565</v>
      </c>
      <c r="C513">
        <v>5842880.39353698</v>
      </c>
    </row>
    <row r="514" spans="1:3">
      <c r="A514">
        <v>512</v>
      </c>
      <c r="B514">
        <v>2782491.62693856</v>
      </c>
      <c r="C514">
        <v>5842880.39353698</v>
      </c>
    </row>
    <row r="515" spans="1:3">
      <c r="A515">
        <v>513</v>
      </c>
      <c r="B515">
        <v>2782400.5214854</v>
      </c>
      <c r="C515">
        <v>5842880.39353698</v>
      </c>
    </row>
    <row r="516" spans="1:3">
      <c r="A516">
        <v>514</v>
      </c>
      <c r="B516">
        <v>2782580.03520178</v>
      </c>
      <c r="C516">
        <v>5842880.39353698</v>
      </c>
    </row>
    <row r="517" spans="1:3">
      <c r="A517">
        <v>515</v>
      </c>
      <c r="B517">
        <v>2782126.64456542</v>
      </c>
      <c r="C517">
        <v>5842880.39353698</v>
      </c>
    </row>
    <row r="518" spans="1:3">
      <c r="A518">
        <v>516</v>
      </c>
      <c r="B518">
        <v>2782341.67962656</v>
      </c>
      <c r="C518">
        <v>5842880.39353698</v>
      </c>
    </row>
    <row r="519" spans="1:3">
      <c r="A519">
        <v>517</v>
      </c>
      <c r="B519">
        <v>2782439.07561405</v>
      </c>
      <c r="C519">
        <v>5842880.39353698</v>
      </c>
    </row>
    <row r="520" spans="1:3">
      <c r="A520">
        <v>518</v>
      </c>
      <c r="B520">
        <v>2782404.20395995</v>
      </c>
      <c r="C520">
        <v>5842880.39353698</v>
      </c>
    </row>
    <row r="521" spans="1:3">
      <c r="A521">
        <v>519</v>
      </c>
      <c r="B521">
        <v>2781631.40252177</v>
      </c>
      <c r="C521">
        <v>5842880.39353698</v>
      </c>
    </row>
    <row r="522" spans="1:3">
      <c r="A522">
        <v>520</v>
      </c>
      <c r="B522">
        <v>2782419.71310887</v>
      </c>
      <c r="C522">
        <v>5842880.39353698</v>
      </c>
    </row>
    <row r="523" spans="1:3">
      <c r="A523">
        <v>521</v>
      </c>
      <c r="B523">
        <v>2782552.20484289</v>
      </c>
      <c r="C523">
        <v>5842880.39353698</v>
      </c>
    </row>
    <row r="524" spans="1:3">
      <c r="A524">
        <v>522</v>
      </c>
      <c r="B524">
        <v>2782382.35234699</v>
      </c>
      <c r="C524">
        <v>5842880.39353698</v>
      </c>
    </row>
    <row r="525" spans="1:3">
      <c r="A525">
        <v>523</v>
      </c>
      <c r="B525">
        <v>2782244.79980532</v>
      </c>
      <c r="C525">
        <v>5842880.39353698</v>
      </c>
    </row>
    <row r="526" spans="1:3">
      <c r="A526">
        <v>524</v>
      </c>
      <c r="B526">
        <v>2782385.46021181</v>
      </c>
      <c r="C526">
        <v>5842880.39353698</v>
      </c>
    </row>
    <row r="527" spans="1:3">
      <c r="A527">
        <v>525</v>
      </c>
      <c r="B527">
        <v>2782224.18778191</v>
      </c>
      <c r="C527">
        <v>5842880.39353698</v>
      </c>
    </row>
    <row r="528" spans="1:3">
      <c r="A528">
        <v>526</v>
      </c>
      <c r="B528">
        <v>2782103.29765071</v>
      </c>
      <c r="C528">
        <v>5842880.39353698</v>
      </c>
    </row>
    <row r="529" spans="1:3">
      <c r="A529">
        <v>527</v>
      </c>
      <c r="B529">
        <v>2782340.22924496</v>
      </c>
      <c r="C529">
        <v>5842880.39353698</v>
      </c>
    </row>
    <row r="530" spans="1:3">
      <c r="A530">
        <v>528</v>
      </c>
      <c r="B530">
        <v>2782166.46883183</v>
      </c>
      <c r="C530">
        <v>5842880.39353698</v>
      </c>
    </row>
    <row r="531" spans="1:3">
      <c r="A531">
        <v>529</v>
      </c>
      <c r="B531">
        <v>2782261.50913111</v>
      </c>
      <c r="C531">
        <v>5842880.39353698</v>
      </c>
    </row>
    <row r="532" spans="1:3">
      <c r="A532">
        <v>530</v>
      </c>
      <c r="B532">
        <v>2782406.15248091</v>
      </c>
      <c r="C532">
        <v>5842880.39353698</v>
      </c>
    </row>
    <row r="533" spans="1:3">
      <c r="A533">
        <v>531</v>
      </c>
      <c r="B533">
        <v>2782444.9219537</v>
      </c>
      <c r="C533">
        <v>5842880.39353698</v>
      </c>
    </row>
    <row r="534" spans="1:3">
      <c r="A534">
        <v>532</v>
      </c>
      <c r="B534">
        <v>2782566.63042204</v>
      </c>
      <c r="C534">
        <v>5842880.39353698</v>
      </c>
    </row>
    <row r="535" spans="1:3">
      <c r="A535">
        <v>533</v>
      </c>
      <c r="B535">
        <v>2782527.74475651</v>
      </c>
      <c r="C535">
        <v>5842880.39353698</v>
      </c>
    </row>
    <row r="536" spans="1:3">
      <c r="A536">
        <v>534</v>
      </c>
      <c r="B536">
        <v>2782634.1724012</v>
      </c>
      <c r="C536">
        <v>5842880.39353698</v>
      </c>
    </row>
    <row r="537" spans="1:3">
      <c r="A537">
        <v>535</v>
      </c>
      <c r="B537">
        <v>2782639.01939209</v>
      </c>
      <c r="C537">
        <v>5842880.39353698</v>
      </c>
    </row>
    <row r="538" spans="1:3">
      <c r="A538">
        <v>536</v>
      </c>
      <c r="B538">
        <v>2782589.03311452</v>
      </c>
      <c r="C538">
        <v>5842880.39353698</v>
      </c>
    </row>
    <row r="539" spans="1:3">
      <c r="A539">
        <v>537</v>
      </c>
      <c r="B539">
        <v>2782675.0866413</v>
      </c>
      <c r="C539">
        <v>5842880.39353698</v>
      </c>
    </row>
    <row r="540" spans="1:3">
      <c r="A540">
        <v>538</v>
      </c>
      <c r="B540">
        <v>2782411.92931638</v>
      </c>
      <c r="C540">
        <v>5842880.39353698</v>
      </c>
    </row>
    <row r="541" spans="1:3">
      <c r="A541">
        <v>539</v>
      </c>
      <c r="B541">
        <v>2782395.71101829</v>
      </c>
      <c r="C541">
        <v>5842880.39353698</v>
      </c>
    </row>
    <row r="542" spans="1:3">
      <c r="A542">
        <v>540</v>
      </c>
      <c r="B542">
        <v>2782410.17698858</v>
      </c>
      <c r="C542">
        <v>5842880.39353698</v>
      </c>
    </row>
    <row r="543" spans="1:3">
      <c r="A543">
        <v>541</v>
      </c>
      <c r="B543">
        <v>2782365.52606672</v>
      </c>
      <c r="C543">
        <v>5842880.39353698</v>
      </c>
    </row>
    <row r="544" spans="1:3">
      <c r="A544">
        <v>542</v>
      </c>
      <c r="B544">
        <v>2782403.19829159</v>
      </c>
      <c r="C544">
        <v>5842880.39353698</v>
      </c>
    </row>
    <row r="545" spans="1:3">
      <c r="A545">
        <v>543</v>
      </c>
      <c r="B545">
        <v>2782477.23150558</v>
      </c>
      <c r="C545">
        <v>5842880.39353698</v>
      </c>
    </row>
    <row r="546" spans="1:3">
      <c r="A546">
        <v>544</v>
      </c>
      <c r="B546">
        <v>2782441.6456475</v>
      </c>
      <c r="C546">
        <v>5842880.39353698</v>
      </c>
    </row>
    <row r="547" spans="1:3">
      <c r="A547">
        <v>545</v>
      </c>
      <c r="B547">
        <v>2782181.18643246</v>
      </c>
      <c r="C547">
        <v>5842880.39353698</v>
      </c>
    </row>
    <row r="548" spans="1:3">
      <c r="A548">
        <v>546</v>
      </c>
      <c r="B548">
        <v>2782253.59820158</v>
      </c>
      <c r="C548">
        <v>5842880.39353698</v>
      </c>
    </row>
    <row r="549" spans="1:3">
      <c r="A549">
        <v>547</v>
      </c>
      <c r="B549">
        <v>2781996.06631109</v>
      </c>
      <c r="C549">
        <v>5842880.39353698</v>
      </c>
    </row>
    <row r="550" spans="1:3">
      <c r="A550">
        <v>548</v>
      </c>
      <c r="B550">
        <v>2782223.24482065</v>
      </c>
      <c r="C550">
        <v>5842880.39353698</v>
      </c>
    </row>
    <row r="551" spans="1:3">
      <c r="A551">
        <v>549</v>
      </c>
      <c r="B551">
        <v>2782123.15058451</v>
      </c>
      <c r="C551">
        <v>5842880.39353698</v>
      </c>
    </row>
    <row r="552" spans="1:3">
      <c r="A552">
        <v>550</v>
      </c>
      <c r="B552">
        <v>2782254.38695719</v>
      </c>
      <c r="C552">
        <v>5842880.39353698</v>
      </c>
    </row>
    <row r="553" spans="1:3">
      <c r="A553">
        <v>551</v>
      </c>
      <c r="B553">
        <v>2782022.58972415</v>
      </c>
      <c r="C553">
        <v>5842880.39353698</v>
      </c>
    </row>
    <row r="554" spans="1:3">
      <c r="A554">
        <v>552</v>
      </c>
      <c r="B554">
        <v>2781996.40063543</v>
      </c>
      <c r="C554">
        <v>5842880.39353698</v>
      </c>
    </row>
    <row r="555" spans="1:3">
      <c r="A555">
        <v>553</v>
      </c>
      <c r="B555">
        <v>2781826.24620373</v>
      </c>
      <c r="C555">
        <v>5842880.39353698</v>
      </c>
    </row>
    <row r="556" spans="1:3">
      <c r="A556">
        <v>554</v>
      </c>
      <c r="B556">
        <v>2781807.47994199</v>
      </c>
      <c r="C556">
        <v>5842880.39353698</v>
      </c>
    </row>
    <row r="557" spans="1:3">
      <c r="A557">
        <v>555</v>
      </c>
      <c r="B557">
        <v>2781785.66371409</v>
      </c>
      <c r="C557">
        <v>5842880.39353698</v>
      </c>
    </row>
    <row r="558" spans="1:3">
      <c r="A558">
        <v>556</v>
      </c>
      <c r="B558">
        <v>2781820.57102663</v>
      </c>
      <c r="C558">
        <v>5842880.39353698</v>
      </c>
    </row>
    <row r="559" spans="1:3">
      <c r="A559">
        <v>557</v>
      </c>
      <c r="B559">
        <v>2781722.30478671</v>
      </c>
      <c r="C559">
        <v>5842880.39353698</v>
      </c>
    </row>
    <row r="560" spans="1:3">
      <c r="A560">
        <v>558</v>
      </c>
      <c r="B560">
        <v>2781807.01562948</v>
      </c>
      <c r="C560">
        <v>5842880.39353698</v>
      </c>
    </row>
    <row r="561" spans="1:3">
      <c r="A561">
        <v>559</v>
      </c>
      <c r="B561">
        <v>2781869.31866409</v>
      </c>
      <c r="C561">
        <v>5842880.39353698</v>
      </c>
    </row>
    <row r="562" spans="1:3">
      <c r="A562">
        <v>560</v>
      </c>
      <c r="B562">
        <v>2781754.89240279</v>
      </c>
      <c r="C562">
        <v>5842880.39353698</v>
      </c>
    </row>
    <row r="563" spans="1:3">
      <c r="A563">
        <v>561</v>
      </c>
      <c r="B563">
        <v>2781640.00092183</v>
      </c>
      <c r="C563">
        <v>5842880.39353698</v>
      </c>
    </row>
    <row r="564" spans="1:3">
      <c r="A564">
        <v>562</v>
      </c>
      <c r="B564">
        <v>2781741.81184018</v>
      </c>
      <c r="C564">
        <v>5842880.39353698</v>
      </c>
    </row>
    <row r="565" spans="1:3">
      <c r="A565">
        <v>563</v>
      </c>
      <c r="B565">
        <v>2781423.76930975</v>
      </c>
      <c r="C565">
        <v>5842880.39353698</v>
      </c>
    </row>
    <row r="566" spans="1:3">
      <c r="A566">
        <v>564</v>
      </c>
      <c r="B566">
        <v>2781283.56969288</v>
      </c>
      <c r="C566">
        <v>5842880.39353698</v>
      </c>
    </row>
    <row r="567" spans="1:3">
      <c r="A567">
        <v>565</v>
      </c>
      <c r="B567">
        <v>2781398.63511007</v>
      </c>
      <c r="C567">
        <v>5842880.39353698</v>
      </c>
    </row>
    <row r="568" spans="1:3">
      <c r="A568">
        <v>566</v>
      </c>
      <c r="B568">
        <v>2781417.88136018</v>
      </c>
      <c r="C568">
        <v>5842880.39353698</v>
      </c>
    </row>
    <row r="569" spans="1:3">
      <c r="A569">
        <v>567</v>
      </c>
      <c r="B569">
        <v>2781299.37760262</v>
      </c>
      <c r="C569">
        <v>5842880.39353698</v>
      </c>
    </row>
    <row r="570" spans="1:3">
      <c r="A570">
        <v>568</v>
      </c>
      <c r="B570">
        <v>2781325.85085269</v>
      </c>
      <c r="C570">
        <v>5842880.39353698</v>
      </c>
    </row>
    <row r="571" spans="1:3">
      <c r="A571">
        <v>569</v>
      </c>
      <c r="B571">
        <v>2781461.53739892</v>
      </c>
      <c r="C571">
        <v>5842880.39353698</v>
      </c>
    </row>
    <row r="572" spans="1:3">
      <c r="A572">
        <v>570</v>
      </c>
      <c r="B572">
        <v>2781389.7332665</v>
      </c>
      <c r="C572">
        <v>5842880.39353698</v>
      </c>
    </row>
    <row r="573" spans="1:3">
      <c r="A573">
        <v>571</v>
      </c>
      <c r="B573">
        <v>2781281.28891085</v>
      </c>
      <c r="C573">
        <v>5842880.39353698</v>
      </c>
    </row>
    <row r="574" spans="1:3">
      <c r="A574">
        <v>572</v>
      </c>
      <c r="B574">
        <v>2781358.21492353</v>
      </c>
      <c r="C574">
        <v>5842880.39353698</v>
      </c>
    </row>
    <row r="575" spans="1:3">
      <c r="A575">
        <v>573</v>
      </c>
      <c r="B575">
        <v>2781420.40777652</v>
      </c>
      <c r="C575">
        <v>5842880.39353698</v>
      </c>
    </row>
    <row r="576" spans="1:3">
      <c r="A576">
        <v>574</v>
      </c>
      <c r="B576">
        <v>2781472.4083647</v>
      </c>
      <c r="C576">
        <v>5842880.39353698</v>
      </c>
    </row>
    <row r="577" spans="1:3">
      <c r="A577">
        <v>575</v>
      </c>
      <c r="B577">
        <v>2781370.66249576</v>
      </c>
      <c r="C577">
        <v>5842880.39353698</v>
      </c>
    </row>
    <row r="578" spans="1:3">
      <c r="A578">
        <v>576</v>
      </c>
      <c r="B578">
        <v>2781419.51795265</v>
      </c>
      <c r="C578">
        <v>5842880.39353698</v>
      </c>
    </row>
    <row r="579" spans="1:3">
      <c r="A579">
        <v>577</v>
      </c>
      <c r="B579">
        <v>2781411.38798381</v>
      </c>
      <c r="C579">
        <v>5842880.39353698</v>
      </c>
    </row>
    <row r="580" spans="1:3">
      <c r="A580">
        <v>578</v>
      </c>
      <c r="B580">
        <v>2781478.55041804</v>
      </c>
      <c r="C580">
        <v>5842880.39353698</v>
      </c>
    </row>
    <row r="581" spans="1:3">
      <c r="A581">
        <v>579</v>
      </c>
      <c r="B581">
        <v>2781429.5454682</v>
      </c>
      <c r="C581">
        <v>5842880.39353698</v>
      </c>
    </row>
    <row r="582" spans="1:3">
      <c r="A582">
        <v>580</v>
      </c>
      <c r="B582">
        <v>2781493.36451795</v>
      </c>
      <c r="C582">
        <v>5842880.39353698</v>
      </c>
    </row>
    <row r="583" spans="1:3">
      <c r="A583">
        <v>581</v>
      </c>
      <c r="B583">
        <v>2781495.73990069</v>
      </c>
      <c r="C583">
        <v>5842880.39353698</v>
      </c>
    </row>
    <row r="584" spans="1:3">
      <c r="A584">
        <v>582</v>
      </c>
      <c r="B584">
        <v>2781498.68895478</v>
      </c>
      <c r="C584">
        <v>5842880.39353698</v>
      </c>
    </row>
    <row r="585" spans="1:3">
      <c r="A585">
        <v>583</v>
      </c>
      <c r="B585">
        <v>2781569.08076814</v>
      </c>
      <c r="C585">
        <v>5842880.39353698</v>
      </c>
    </row>
    <row r="586" spans="1:3">
      <c r="A586">
        <v>584</v>
      </c>
      <c r="B586">
        <v>2781465.61950199</v>
      </c>
      <c r="C586">
        <v>5842880.39353698</v>
      </c>
    </row>
    <row r="587" spans="1:3">
      <c r="A587">
        <v>585</v>
      </c>
      <c r="B587">
        <v>2781490.87142201</v>
      </c>
      <c r="C587">
        <v>5842880.39353698</v>
      </c>
    </row>
    <row r="588" spans="1:3">
      <c r="A588">
        <v>586</v>
      </c>
      <c r="B588">
        <v>2781418.30162145</v>
      </c>
      <c r="C588">
        <v>5842880.39353698</v>
      </c>
    </row>
    <row r="589" spans="1:3">
      <c r="A589">
        <v>587</v>
      </c>
      <c r="B589">
        <v>2781441.08409192</v>
      </c>
      <c r="C589">
        <v>5842880.39353698</v>
      </c>
    </row>
    <row r="590" spans="1:3">
      <c r="A590">
        <v>588</v>
      </c>
      <c r="B590">
        <v>2781331.73636681</v>
      </c>
      <c r="C590">
        <v>5842880.39353698</v>
      </c>
    </row>
    <row r="591" spans="1:3">
      <c r="A591">
        <v>589</v>
      </c>
      <c r="B591">
        <v>2781353.37870567</v>
      </c>
      <c r="C591">
        <v>5842880.39353698</v>
      </c>
    </row>
    <row r="592" spans="1:3">
      <c r="A592">
        <v>590</v>
      </c>
      <c r="B592">
        <v>2781287.80848314</v>
      </c>
      <c r="C592">
        <v>5842880.39353698</v>
      </c>
    </row>
    <row r="593" spans="1:3">
      <c r="A593">
        <v>591</v>
      </c>
      <c r="B593">
        <v>2781295.73972864</v>
      </c>
      <c r="C593">
        <v>5842880.39353698</v>
      </c>
    </row>
    <row r="594" spans="1:3">
      <c r="A594">
        <v>592</v>
      </c>
      <c r="B594">
        <v>2781254.89620711</v>
      </c>
      <c r="C594">
        <v>5842880.39353698</v>
      </c>
    </row>
    <row r="595" spans="1:3">
      <c r="A595">
        <v>593</v>
      </c>
      <c r="B595">
        <v>2781270.50744972</v>
      </c>
      <c r="C595">
        <v>5842880.39353698</v>
      </c>
    </row>
    <row r="596" spans="1:3">
      <c r="A596">
        <v>594</v>
      </c>
      <c r="B596">
        <v>2781303.49520341</v>
      </c>
      <c r="C596">
        <v>5842880.39353698</v>
      </c>
    </row>
    <row r="597" spans="1:3">
      <c r="A597">
        <v>595</v>
      </c>
      <c r="B597">
        <v>2781265.38954644</v>
      </c>
      <c r="C597">
        <v>5842880.39353698</v>
      </c>
    </row>
    <row r="598" spans="1:3">
      <c r="A598">
        <v>596</v>
      </c>
      <c r="B598">
        <v>2781169.96862356</v>
      </c>
      <c r="C598">
        <v>5842880.39353698</v>
      </c>
    </row>
    <row r="599" spans="1:3">
      <c r="A599">
        <v>597</v>
      </c>
      <c r="B599">
        <v>2781157.74856627</v>
      </c>
      <c r="C599">
        <v>5842880.39353698</v>
      </c>
    </row>
    <row r="600" spans="1:3">
      <c r="A600">
        <v>598</v>
      </c>
      <c r="B600">
        <v>2781123.44001893</v>
      </c>
      <c r="C600">
        <v>5842880.39353698</v>
      </c>
    </row>
    <row r="601" spans="1:3">
      <c r="A601">
        <v>599</v>
      </c>
      <c r="B601">
        <v>2781104.71338748</v>
      </c>
      <c r="C601">
        <v>5842880.39353698</v>
      </c>
    </row>
    <row r="602" spans="1:3">
      <c r="A602">
        <v>600</v>
      </c>
      <c r="B602">
        <v>2780944.82574174</v>
      </c>
      <c r="C602">
        <v>5842880.39353698</v>
      </c>
    </row>
    <row r="603" spans="1:3">
      <c r="A603">
        <v>601</v>
      </c>
      <c r="B603">
        <v>2781113.73173173</v>
      </c>
      <c r="C603">
        <v>5842880.39353698</v>
      </c>
    </row>
    <row r="604" spans="1:3">
      <c r="A604">
        <v>602</v>
      </c>
      <c r="B604">
        <v>2781214.78509118</v>
      </c>
      <c r="C604">
        <v>5842880.39353698</v>
      </c>
    </row>
    <row r="605" spans="1:3">
      <c r="A605">
        <v>603</v>
      </c>
      <c r="B605">
        <v>2781130.11267116</v>
      </c>
      <c r="C605">
        <v>5842880.39353698</v>
      </c>
    </row>
    <row r="606" spans="1:3">
      <c r="A606">
        <v>604</v>
      </c>
      <c r="B606">
        <v>2781146.33494389</v>
      </c>
      <c r="C606">
        <v>5842880.39353698</v>
      </c>
    </row>
    <row r="607" spans="1:3">
      <c r="A607">
        <v>605</v>
      </c>
      <c r="B607">
        <v>2781100.82540633</v>
      </c>
      <c r="C607">
        <v>5842880.39353698</v>
      </c>
    </row>
    <row r="608" spans="1:3">
      <c r="A608">
        <v>606</v>
      </c>
      <c r="B608">
        <v>2781187.75268311</v>
      </c>
      <c r="C608">
        <v>5842880.39353698</v>
      </c>
    </row>
    <row r="609" spans="1:3">
      <c r="A609">
        <v>607</v>
      </c>
      <c r="B609">
        <v>2781150.39639338</v>
      </c>
      <c r="C609">
        <v>5842880.39353698</v>
      </c>
    </row>
    <row r="610" spans="1:3">
      <c r="A610">
        <v>608</v>
      </c>
      <c r="B610">
        <v>2781026.96374546</v>
      </c>
      <c r="C610">
        <v>5842880.39353698</v>
      </c>
    </row>
    <row r="611" spans="1:3">
      <c r="A611">
        <v>609</v>
      </c>
      <c r="B611">
        <v>2781112.54705474</v>
      </c>
      <c r="C611">
        <v>5842880.39353698</v>
      </c>
    </row>
    <row r="612" spans="1:3">
      <c r="A612">
        <v>610</v>
      </c>
      <c r="B612">
        <v>2781139.61788929</v>
      </c>
      <c r="C612">
        <v>5842880.39353698</v>
      </c>
    </row>
    <row r="613" spans="1:3">
      <c r="A613">
        <v>611</v>
      </c>
      <c r="B613">
        <v>2781148.98200516</v>
      </c>
      <c r="C613">
        <v>5842880.39353698</v>
      </c>
    </row>
    <row r="614" spans="1:3">
      <c r="A614">
        <v>612</v>
      </c>
      <c r="B614">
        <v>2781124.94435542</v>
      </c>
      <c r="C614">
        <v>5842880.39353698</v>
      </c>
    </row>
    <row r="615" spans="1:3">
      <c r="A615">
        <v>613</v>
      </c>
      <c r="B615">
        <v>2781155.01311836</v>
      </c>
      <c r="C615">
        <v>5842880.39353698</v>
      </c>
    </row>
    <row r="616" spans="1:3">
      <c r="A616">
        <v>614</v>
      </c>
      <c r="B616">
        <v>2781160.86291674</v>
      </c>
      <c r="C616">
        <v>5842880.39353698</v>
      </c>
    </row>
    <row r="617" spans="1:3">
      <c r="A617">
        <v>615</v>
      </c>
      <c r="B617">
        <v>2781163.68900914</v>
      </c>
      <c r="C617">
        <v>5842880.39353698</v>
      </c>
    </row>
    <row r="618" spans="1:3">
      <c r="A618">
        <v>616</v>
      </c>
      <c r="B618">
        <v>2781206.93221958</v>
      </c>
      <c r="C618">
        <v>5842880.39353698</v>
      </c>
    </row>
    <row r="619" spans="1:3">
      <c r="A619">
        <v>617</v>
      </c>
      <c r="B619">
        <v>2781163.58955754</v>
      </c>
      <c r="C619">
        <v>5842880.39353698</v>
      </c>
    </row>
    <row r="620" spans="1:3">
      <c r="A620">
        <v>618</v>
      </c>
      <c r="B620">
        <v>2781145.55381092</v>
      </c>
      <c r="C620">
        <v>5842880.39353698</v>
      </c>
    </row>
    <row r="621" spans="1:3">
      <c r="A621">
        <v>619</v>
      </c>
      <c r="B621">
        <v>2781111.85578075</v>
      </c>
      <c r="C621">
        <v>5842880.39353698</v>
      </c>
    </row>
    <row r="622" spans="1:3">
      <c r="A622">
        <v>620</v>
      </c>
      <c r="B622">
        <v>2781114.22218983</v>
      </c>
      <c r="C622">
        <v>5842880.39353698</v>
      </c>
    </row>
    <row r="623" spans="1:3">
      <c r="A623">
        <v>621</v>
      </c>
      <c r="B623">
        <v>2781137.31035843</v>
      </c>
      <c r="C623">
        <v>5842880.39353698</v>
      </c>
    </row>
    <row r="624" spans="1:3">
      <c r="A624">
        <v>622</v>
      </c>
      <c r="B624">
        <v>2781131.63573547</v>
      </c>
      <c r="C624">
        <v>5842880.39353698</v>
      </c>
    </row>
    <row r="625" spans="1:3">
      <c r="A625">
        <v>623</v>
      </c>
      <c r="B625">
        <v>2781122.53028986</v>
      </c>
      <c r="C625">
        <v>5842880.39353698</v>
      </c>
    </row>
    <row r="626" spans="1:3">
      <c r="A626">
        <v>624</v>
      </c>
      <c r="B626">
        <v>2781142.42336427</v>
      </c>
      <c r="C626">
        <v>5842880.39353698</v>
      </c>
    </row>
    <row r="627" spans="1:3">
      <c r="A627">
        <v>625</v>
      </c>
      <c r="B627">
        <v>2781098.7239436</v>
      </c>
      <c r="C627">
        <v>5842880.39353698</v>
      </c>
    </row>
    <row r="628" spans="1:3">
      <c r="A628">
        <v>626</v>
      </c>
      <c r="B628">
        <v>2781150.11261409</v>
      </c>
      <c r="C628">
        <v>5842880.39353698</v>
      </c>
    </row>
    <row r="629" spans="1:3">
      <c r="A629">
        <v>627</v>
      </c>
      <c r="B629">
        <v>2781138.65594018</v>
      </c>
      <c r="C629">
        <v>5842880.39353698</v>
      </c>
    </row>
    <row r="630" spans="1:3">
      <c r="A630">
        <v>628</v>
      </c>
      <c r="B630">
        <v>2781157.31011813</v>
      </c>
      <c r="C630">
        <v>5842880.39353698</v>
      </c>
    </row>
    <row r="631" spans="1:3">
      <c r="A631">
        <v>629</v>
      </c>
      <c r="B631">
        <v>2781141.1386821</v>
      </c>
      <c r="C631">
        <v>5842880.39353698</v>
      </c>
    </row>
    <row r="632" spans="1:3">
      <c r="A632">
        <v>630</v>
      </c>
      <c r="B632">
        <v>2781127.08171167</v>
      </c>
      <c r="C632">
        <v>5842880.39353698</v>
      </c>
    </row>
    <row r="633" spans="1:3">
      <c r="A633">
        <v>631</v>
      </c>
      <c r="B633">
        <v>2781155.00781941</v>
      </c>
      <c r="C633">
        <v>5842880.39353698</v>
      </c>
    </row>
    <row r="634" spans="1:3">
      <c r="A634">
        <v>632</v>
      </c>
      <c r="B634">
        <v>2781149.04376897</v>
      </c>
      <c r="C634">
        <v>5842880.39353698</v>
      </c>
    </row>
    <row r="635" spans="1:3">
      <c r="A635">
        <v>633</v>
      </c>
      <c r="B635">
        <v>2781146.61304522</v>
      </c>
      <c r="C635">
        <v>5842880.39353698</v>
      </c>
    </row>
    <row r="636" spans="1:3">
      <c r="A636">
        <v>634</v>
      </c>
      <c r="B636">
        <v>2781146.1785692</v>
      </c>
      <c r="C636">
        <v>5842880.39353698</v>
      </c>
    </row>
    <row r="637" spans="1:3">
      <c r="A637">
        <v>635</v>
      </c>
      <c r="B637">
        <v>2781149.2275656</v>
      </c>
      <c r="C637">
        <v>5842880.39353698</v>
      </c>
    </row>
    <row r="638" spans="1:3">
      <c r="A638">
        <v>636</v>
      </c>
      <c r="B638">
        <v>2781126.3686741</v>
      </c>
      <c r="C638">
        <v>5842880.39353698</v>
      </c>
    </row>
    <row r="639" spans="1:3">
      <c r="A639">
        <v>637</v>
      </c>
      <c r="B639">
        <v>2781159.93486603</v>
      </c>
      <c r="C639">
        <v>5842880.39353698</v>
      </c>
    </row>
    <row r="640" spans="1:3">
      <c r="A640">
        <v>638</v>
      </c>
      <c r="B640">
        <v>2781191.43256111</v>
      </c>
      <c r="C640">
        <v>5842880.39353698</v>
      </c>
    </row>
    <row r="641" spans="1:3">
      <c r="A641">
        <v>639</v>
      </c>
      <c r="B641">
        <v>2781151.71996408</v>
      </c>
      <c r="C641">
        <v>5842880.39353698</v>
      </c>
    </row>
    <row r="642" spans="1:3">
      <c r="A642">
        <v>640</v>
      </c>
      <c r="B642">
        <v>2781143.57425929</v>
      </c>
      <c r="C642">
        <v>5842880.39353698</v>
      </c>
    </row>
    <row r="643" spans="1:3">
      <c r="A643">
        <v>641</v>
      </c>
      <c r="B643">
        <v>2781139.5329451</v>
      </c>
      <c r="C643">
        <v>5842880.39353698</v>
      </c>
    </row>
    <row r="644" spans="1:3">
      <c r="A644">
        <v>642</v>
      </c>
      <c r="B644">
        <v>2781135.2871442</v>
      </c>
      <c r="C644">
        <v>5842880.39353698</v>
      </c>
    </row>
    <row r="645" spans="1:3">
      <c r="A645">
        <v>643</v>
      </c>
      <c r="B645">
        <v>2781145.50995698</v>
      </c>
      <c r="C645">
        <v>5842880.39353698</v>
      </c>
    </row>
    <row r="646" spans="1:3">
      <c r="A646">
        <v>644</v>
      </c>
      <c r="B646">
        <v>2781125.61350225</v>
      </c>
      <c r="C646">
        <v>5842880.39353698</v>
      </c>
    </row>
    <row r="647" spans="1:3">
      <c r="A647">
        <v>645</v>
      </c>
      <c r="B647">
        <v>2781123.27402617</v>
      </c>
      <c r="C647">
        <v>5842880.39353698</v>
      </c>
    </row>
    <row r="648" spans="1:3">
      <c r="A648">
        <v>646</v>
      </c>
      <c r="B648">
        <v>2781117.99187845</v>
      </c>
      <c r="C648">
        <v>5842880.39353698</v>
      </c>
    </row>
    <row r="649" spans="1:3">
      <c r="A649">
        <v>647</v>
      </c>
      <c r="B649">
        <v>2781123.80411555</v>
      </c>
      <c r="C649">
        <v>5842880.39353698</v>
      </c>
    </row>
    <row r="650" spans="1:3">
      <c r="A650">
        <v>648</v>
      </c>
      <c r="B650">
        <v>2781099.88812629</v>
      </c>
      <c r="C650">
        <v>5842880.39353698</v>
      </c>
    </row>
    <row r="651" spans="1:3">
      <c r="A651">
        <v>649</v>
      </c>
      <c r="B651">
        <v>2781126.24857786</v>
      </c>
      <c r="C651">
        <v>5842880.39353698</v>
      </c>
    </row>
    <row r="652" spans="1:3">
      <c r="A652">
        <v>650</v>
      </c>
      <c r="B652">
        <v>2781082.17292365</v>
      </c>
      <c r="C652">
        <v>5842880.39353698</v>
      </c>
    </row>
    <row r="653" spans="1:3">
      <c r="A653">
        <v>651</v>
      </c>
      <c r="B653">
        <v>2781113.4742183</v>
      </c>
      <c r="C653">
        <v>5842880.39353698</v>
      </c>
    </row>
    <row r="654" spans="1:3">
      <c r="A654">
        <v>652</v>
      </c>
      <c r="B654">
        <v>2781112.48496066</v>
      </c>
      <c r="C654">
        <v>5842880.39353698</v>
      </c>
    </row>
    <row r="655" spans="1:3">
      <c r="A655">
        <v>653</v>
      </c>
      <c r="B655">
        <v>2781101.24031877</v>
      </c>
      <c r="C655">
        <v>5842880.39353698</v>
      </c>
    </row>
    <row r="656" spans="1:3">
      <c r="A656">
        <v>654</v>
      </c>
      <c r="B656">
        <v>2781142.46395874</v>
      </c>
      <c r="C656">
        <v>5842880.39353698</v>
      </c>
    </row>
    <row r="657" spans="1:3">
      <c r="A657">
        <v>655</v>
      </c>
      <c r="B657">
        <v>2781129.76131047</v>
      </c>
      <c r="C657">
        <v>5842880.39353698</v>
      </c>
    </row>
    <row r="658" spans="1:3">
      <c r="A658">
        <v>656</v>
      </c>
      <c r="B658">
        <v>2781148.18786752</v>
      </c>
      <c r="C658">
        <v>5842880.39353698</v>
      </c>
    </row>
    <row r="659" spans="1:3">
      <c r="A659">
        <v>657</v>
      </c>
      <c r="B659">
        <v>2781135.63151589</v>
      </c>
      <c r="C659">
        <v>5842880.39353698</v>
      </c>
    </row>
    <row r="660" spans="1:3">
      <c r="A660">
        <v>658</v>
      </c>
      <c r="B660">
        <v>2781136.32711961</v>
      </c>
      <c r="C660">
        <v>5842880.39353698</v>
      </c>
    </row>
    <row r="661" spans="1:3">
      <c r="A661">
        <v>659</v>
      </c>
      <c r="B661">
        <v>2781142.7573765</v>
      </c>
      <c r="C661">
        <v>5842880.39353698</v>
      </c>
    </row>
    <row r="662" spans="1:3">
      <c r="A662">
        <v>660</v>
      </c>
      <c r="B662">
        <v>2781150.98644308</v>
      </c>
      <c r="C662">
        <v>5842880.39353698</v>
      </c>
    </row>
    <row r="663" spans="1:3">
      <c r="A663">
        <v>661</v>
      </c>
      <c r="B663">
        <v>2781150.96066138</v>
      </c>
      <c r="C663">
        <v>5842880.39353698</v>
      </c>
    </row>
    <row r="664" spans="1:3">
      <c r="A664">
        <v>662</v>
      </c>
      <c r="B664">
        <v>2781153.40358169</v>
      </c>
      <c r="C664">
        <v>5842880.39353698</v>
      </c>
    </row>
    <row r="665" spans="1:3">
      <c r="A665">
        <v>663</v>
      </c>
      <c r="B665">
        <v>2781147.93199446</v>
      </c>
      <c r="C665">
        <v>5842880.39353698</v>
      </c>
    </row>
    <row r="666" spans="1:3">
      <c r="A666">
        <v>664</v>
      </c>
      <c r="B666">
        <v>2781139.34615181</v>
      </c>
      <c r="C666">
        <v>5842880.39353698</v>
      </c>
    </row>
    <row r="667" spans="1:3">
      <c r="A667">
        <v>665</v>
      </c>
      <c r="B667">
        <v>2781142.67800605</v>
      </c>
      <c r="C667">
        <v>5842880.39353698</v>
      </c>
    </row>
    <row r="668" spans="1:3">
      <c r="A668">
        <v>666</v>
      </c>
      <c r="B668">
        <v>2781145.930096</v>
      </c>
      <c r="C668">
        <v>5842880.39353698</v>
      </c>
    </row>
    <row r="669" spans="1:3">
      <c r="A669">
        <v>667</v>
      </c>
      <c r="B669">
        <v>2781141.62369262</v>
      </c>
      <c r="C669">
        <v>5842880.39353698</v>
      </c>
    </row>
    <row r="670" spans="1:3">
      <c r="A670">
        <v>668</v>
      </c>
      <c r="B670">
        <v>2781143.12536209</v>
      </c>
      <c r="C670">
        <v>5842880.39353698</v>
      </c>
    </row>
    <row r="671" spans="1:3">
      <c r="A671">
        <v>669</v>
      </c>
      <c r="B671">
        <v>2781142.75821938</v>
      </c>
      <c r="C671">
        <v>5842880.39353698</v>
      </c>
    </row>
    <row r="672" spans="1:3">
      <c r="A672">
        <v>670</v>
      </c>
      <c r="B672">
        <v>2781150.55297969</v>
      </c>
      <c r="C672">
        <v>5842880.39353698</v>
      </c>
    </row>
    <row r="673" spans="1:3">
      <c r="A673">
        <v>671</v>
      </c>
      <c r="B673">
        <v>2781141.39331866</v>
      </c>
      <c r="C673">
        <v>5842880.39353698</v>
      </c>
    </row>
    <row r="674" spans="1:3">
      <c r="A674">
        <v>672</v>
      </c>
      <c r="B674">
        <v>2781143.60721397</v>
      </c>
      <c r="C674">
        <v>5842880.39353698</v>
      </c>
    </row>
    <row r="675" spans="1:3">
      <c r="A675">
        <v>673</v>
      </c>
      <c r="B675">
        <v>2781157.63672706</v>
      </c>
      <c r="C675">
        <v>5842880.39353698</v>
      </c>
    </row>
    <row r="676" spans="1:3">
      <c r="A676">
        <v>674</v>
      </c>
      <c r="B676">
        <v>2781135.00997851</v>
      </c>
      <c r="C676">
        <v>5842880.39353698</v>
      </c>
    </row>
    <row r="677" spans="1:3">
      <c r="A677">
        <v>675</v>
      </c>
      <c r="B677">
        <v>2781125.20660581</v>
      </c>
      <c r="C677">
        <v>5842880.39353698</v>
      </c>
    </row>
    <row r="678" spans="1:3">
      <c r="A678">
        <v>676</v>
      </c>
      <c r="B678">
        <v>2781126.83068806</v>
      </c>
      <c r="C678">
        <v>5842880.39353698</v>
      </c>
    </row>
    <row r="679" spans="1:3">
      <c r="A679">
        <v>677</v>
      </c>
      <c r="B679">
        <v>2781125.49113433</v>
      </c>
      <c r="C679">
        <v>5842880.39353698</v>
      </c>
    </row>
    <row r="680" spans="1:3">
      <c r="A680">
        <v>678</v>
      </c>
      <c r="B680">
        <v>2781129.22401848</v>
      </c>
      <c r="C680">
        <v>5842880.39353698</v>
      </c>
    </row>
    <row r="681" spans="1:3">
      <c r="A681">
        <v>679</v>
      </c>
      <c r="B681">
        <v>2781107.51994351</v>
      </c>
      <c r="C681">
        <v>5842880.39353698</v>
      </c>
    </row>
    <row r="682" spans="1:3">
      <c r="A682">
        <v>680</v>
      </c>
      <c r="B682">
        <v>2781125.40149656</v>
      </c>
      <c r="C682">
        <v>5842880.39353698</v>
      </c>
    </row>
    <row r="683" spans="1:3">
      <c r="A683">
        <v>681</v>
      </c>
      <c r="B683">
        <v>2781132.98727801</v>
      </c>
      <c r="C683">
        <v>5842880.39353698</v>
      </c>
    </row>
    <row r="684" spans="1:3">
      <c r="A684">
        <v>682</v>
      </c>
      <c r="B684">
        <v>2781124.28922921</v>
      </c>
      <c r="C684">
        <v>5842880.39353698</v>
      </c>
    </row>
    <row r="685" spans="1:3">
      <c r="A685">
        <v>683</v>
      </c>
      <c r="B685">
        <v>2781118.90311437</v>
      </c>
      <c r="C685">
        <v>5842880.39353698</v>
      </c>
    </row>
    <row r="686" spans="1:3">
      <c r="A686">
        <v>684</v>
      </c>
      <c r="B686">
        <v>2781128.11885361</v>
      </c>
      <c r="C686">
        <v>5842880.39353698</v>
      </c>
    </row>
    <row r="687" spans="1:3">
      <c r="A687">
        <v>685</v>
      </c>
      <c r="B687">
        <v>2781129.36077384</v>
      </c>
      <c r="C687">
        <v>5842880.39353698</v>
      </c>
    </row>
    <row r="688" spans="1:3">
      <c r="A688">
        <v>686</v>
      </c>
      <c r="B688">
        <v>2781126.77820854</v>
      </c>
      <c r="C688">
        <v>5842880.39353698</v>
      </c>
    </row>
    <row r="689" spans="1:3">
      <c r="A689">
        <v>687</v>
      </c>
      <c r="B689">
        <v>2781126.63141227</v>
      </c>
      <c r="C689">
        <v>5842880.39353698</v>
      </c>
    </row>
    <row r="690" spans="1:3">
      <c r="A690">
        <v>688</v>
      </c>
      <c r="B690">
        <v>2781122.62516742</v>
      </c>
      <c r="C690">
        <v>5842880.39353698</v>
      </c>
    </row>
    <row r="691" spans="1:3">
      <c r="A691">
        <v>689</v>
      </c>
      <c r="B691">
        <v>2781124.31208912</v>
      </c>
      <c r="C691">
        <v>5842880.39353698</v>
      </c>
    </row>
    <row r="692" spans="1:3">
      <c r="A692">
        <v>690</v>
      </c>
      <c r="B692">
        <v>2781136.2745329</v>
      </c>
      <c r="C692">
        <v>5842880.39353698</v>
      </c>
    </row>
    <row r="693" spans="1:3">
      <c r="A693">
        <v>691</v>
      </c>
      <c r="B693">
        <v>2781125.97030858</v>
      </c>
      <c r="C693">
        <v>5842880.39353698</v>
      </c>
    </row>
    <row r="694" spans="1:3">
      <c r="A694">
        <v>692</v>
      </c>
      <c r="B694">
        <v>2781132.3334662</v>
      </c>
      <c r="C694">
        <v>5842880.39353698</v>
      </c>
    </row>
    <row r="695" spans="1:3">
      <c r="A695">
        <v>693</v>
      </c>
      <c r="B695">
        <v>2781128.2072696</v>
      </c>
      <c r="C695">
        <v>5842880.39353698</v>
      </c>
    </row>
    <row r="696" spans="1:3">
      <c r="A696">
        <v>694</v>
      </c>
      <c r="B696">
        <v>2781131.66178673</v>
      </c>
      <c r="C696">
        <v>5842880.39353698</v>
      </c>
    </row>
    <row r="697" spans="1:3">
      <c r="A697">
        <v>695</v>
      </c>
      <c r="B697">
        <v>2781133.36750699</v>
      </c>
      <c r="C697">
        <v>5842880.39353698</v>
      </c>
    </row>
    <row r="698" spans="1:3">
      <c r="A698">
        <v>696</v>
      </c>
      <c r="B698">
        <v>2781123.16415061</v>
      </c>
      <c r="C698">
        <v>5842880.39353698</v>
      </c>
    </row>
    <row r="699" spans="1:3">
      <c r="A699">
        <v>697</v>
      </c>
      <c r="B699">
        <v>2781124.42233825</v>
      </c>
      <c r="C699">
        <v>5842880.39353698</v>
      </c>
    </row>
    <row r="700" spans="1:3">
      <c r="A700">
        <v>698</v>
      </c>
      <c r="B700">
        <v>2781124.66249848</v>
      </c>
      <c r="C700">
        <v>5842880.39353698</v>
      </c>
    </row>
    <row r="701" spans="1:3">
      <c r="A701">
        <v>699</v>
      </c>
      <c r="B701">
        <v>2781125.43253687</v>
      </c>
      <c r="C701">
        <v>5842880.39353698</v>
      </c>
    </row>
    <row r="702" spans="1:3">
      <c r="A702">
        <v>700</v>
      </c>
      <c r="B702">
        <v>2781121.45925144</v>
      </c>
      <c r="C702">
        <v>5842880.39353698</v>
      </c>
    </row>
    <row r="703" spans="1:3">
      <c r="A703">
        <v>701</v>
      </c>
      <c r="B703">
        <v>2781125.62415396</v>
      </c>
      <c r="C703">
        <v>5842880.39353698</v>
      </c>
    </row>
    <row r="704" spans="1:3">
      <c r="A704">
        <v>702</v>
      </c>
      <c r="B704">
        <v>2781124.05495633</v>
      </c>
      <c r="C704">
        <v>5842880.39353698</v>
      </c>
    </row>
    <row r="705" spans="1:3">
      <c r="A705">
        <v>703</v>
      </c>
      <c r="B705">
        <v>2781124.25187963</v>
      </c>
      <c r="C705">
        <v>5842880.39353698</v>
      </c>
    </row>
    <row r="706" spans="1:3">
      <c r="A706">
        <v>704</v>
      </c>
      <c r="B706">
        <v>2781133.36268275</v>
      </c>
      <c r="C706">
        <v>5842880.39353698</v>
      </c>
    </row>
    <row r="707" spans="1:3">
      <c r="A707">
        <v>705</v>
      </c>
      <c r="B707">
        <v>2781123.62016642</v>
      </c>
      <c r="C707">
        <v>5842880.39353698</v>
      </c>
    </row>
    <row r="708" spans="1:3">
      <c r="A708">
        <v>706</v>
      </c>
      <c r="B708">
        <v>2781120.89527258</v>
      </c>
      <c r="C708">
        <v>5842880.39353698</v>
      </c>
    </row>
    <row r="709" spans="1:3">
      <c r="A709">
        <v>707</v>
      </c>
      <c r="B709">
        <v>2781127.20775892</v>
      </c>
      <c r="C709">
        <v>5842880.39353698</v>
      </c>
    </row>
    <row r="710" spans="1:3">
      <c r="A710">
        <v>708</v>
      </c>
      <c r="B710">
        <v>2781126.42050926</v>
      </c>
      <c r="C710">
        <v>5842880.39353698</v>
      </c>
    </row>
    <row r="711" spans="1:3">
      <c r="A711">
        <v>709</v>
      </c>
      <c r="B711">
        <v>2781125.89891792</v>
      </c>
      <c r="C711">
        <v>5842880.39353698</v>
      </c>
    </row>
    <row r="712" spans="1:3">
      <c r="A712">
        <v>710</v>
      </c>
      <c r="B712">
        <v>2781129.02190096</v>
      </c>
      <c r="C712">
        <v>5842880.39353698</v>
      </c>
    </row>
    <row r="713" spans="1:3">
      <c r="A713">
        <v>711</v>
      </c>
      <c r="B713">
        <v>2781124.01951107</v>
      </c>
      <c r="C713">
        <v>5842880.39353698</v>
      </c>
    </row>
    <row r="714" spans="1:3">
      <c r="A714">
        <v>712</v>
      </c>
      <c r="B714">
        <v>2781127.54064669</v>
      </c>
      <c r="C714">
        <v>5842880.39353698</v>
      </c>
    </row>
    <row r="715" spans="1:3">
      <c r="A715">
        <v>713</v>
      </c>
      <c r="B715">
        <v>2781124.6845776</v>
      </c>
      <c r="C715">
        <v>5842880.39353698</v>
      </c>
    </row>
    <row r="716" spans="1:3">
      <c r="A716">
        <v>714</v>
      </c>
      <c r="B716">
        <v>2781124.56862378</v>
      </c>
      <c r="C716">
        <v>5842880.39353698</v>
      </c>
    </row>
    <row r="717" spans="1:3">
      <c r="A717">
        <v>715</v>
      </c>
      <c r="B717">
        <v>2781129.24155165</v>
      </c>
      <c r="C717">
        <v>5842880.39353698</v>
      </c>
    </row>
    <row r="718" spans="1:3">
      <c r="A718">
        <v>716</v>
      </c>
      <c r="B718">
        <v>2781130.20540157</v>
      </c>
      <c r="C718">
        <v>5842880.39353698</v>
      </c>
    </row>
    <row r="719" spans="1:3">
      <c r="A719">
        <v>717</v>
      </c>
      <c r="B719">
        <v>2781128.7171022</v>
      </c>
      <c r="C719">
        <v>5842880.39353698</v>
      </c>
    </row>
    <row r="720" spans="1:3">
      <c r="A720">
        <v>718</v>
      </c>
      <c r="B720">
        <v>2781127.55790715</v>
      </c>
      <c r="C720">
        <v>5842880.39353698</v>
      </c>
    </row>
    <row r="721" spans="1:3">
      <c r="A721">
        <v>719</v>
      </c>
      <c r="B721">
        <v>2781132.35044336</v>
      </c>
      <c r="C721">
        <v>5842880.39353698</v>
      </c>
    </row>
    <row r="722" spans="1:3">
      <c r="A722">
        <v>720</v>
      </c>
      <c r="B722">
        <v>2781129.04670118</v>
      </c>
      <c r="C722">
        <v>5842880.39353698</v>
      </c>
    </row>
    <row r="723" spans="1:3">
      <c r="A723">
        <v>721</v>
      </c>
      <c r="B723">
        <v>2781129.52674647</v>
      </c>
      <c r="C723">
        <v>5842880.39353698</v>
      </c>
    </row>
    <row r="724" spans="1:3">
      <c r="A724">
        <v>722</v>
      </c>
      <c r="B724">
        <v>2781127.99295736</v>
      </c>
      <c r="C724">
        <v>5842880.39353698</v>
      </c>
    </row>
    <row r="725" spans="1:3">
      <c r="A725">
        <v>723</v>
      </c>
      <c r="B725">
        <v>2781129.32505989</v>
      </c>
      <c r="C725">
        <v>5842880.39353698</v>
      </c>
    </row>
    <row r="726" spans="1:3">
      <c r="A726">
        <v>724</v>
      </c>
      <c r="B726">
        <v>2781130.10529968</v>
      </c>
      <c r="C726">
        <v>5842880.39353698</v>
      </c>
    </row>
    <row r="727" spans="1:3">
      <c r="A727">
        <v>725</v>
      </c>
      <c r="B727">
        <v>2781129.07909088</v>
      </c>
      <c r="C727">
        <v>5842880.39353698</v>
      </c>
    </row>
    <row r="728" spans="1:3">
      <c r="A728">
        <v>726</v>
      </c>
      <c r="B728">
        <v>2781130.25521201</v>
      </c>
      <c r="C728">
        <v>5842880.39353698</v>
      </c>
    </row>
    <row r="729" spans="1:3">
      <c r="A729">
        <v>727</v>
      </c>
      <c r="B729">
        <v>2781128.60047833</v>
      </c>
      <c r="C729">
        <v>5842880.39353698</v>
      </c>
    </row>
    <row r="730" spans="1:3">
      <c r="A730">
        <v>728</v>
      </c>
      <c r="B730">
        <v>2781130.0908647</v>
      </c>
      <c r="C730">
        <v>5842880.39353698</v>
      </c>
    </row>
    <row r="731" spans="1:3">
      <c r="A731">
        <v>729</v>
      </c>
      <c r="B731">
        <v>2781126.06839749</v>
      </c>
      <c r="C731">
        <v>5842880.39353698</v>
      </c>
    </row>
    <row r="732" spans="1:3">
      <c r="A732">
        <v>730</v>
      </c>
      <c r="B732">
        <v>2781129.74531789</v>
      </c>
      <c r="C732">
        <v>5842880.39353698</v>
      </c>
    </row>
    <row r="733" spans="1:3">
      <c r="A733">
        <v>731</v>
      </c>
      <c r="B733">
        <v>2781129.27203418</v>
      </c>
      <c r="C733">
        <v>5842880.39353698</v>
      </c>
    </row>
    <row r="734" spans="1:3">
      <c r="A734">
        <v>732</v>
      </c>
      <c r="B734">
        <v>2781128.66550855</v>
      </c>
      <c r="C734">
        <v>5842880.39353698</v>
      </c>
    </row>
    <row r="735" spans="1:3">
      <c r="A735">
        <v>733</v>
      </c>
      <c r="B735">
        <v>2781129.67723836</v>
      </c>
      <c r="C735">
        <v>5842880.39353698</v>
      </c>
    </row>
    <row r="736" spans="1:3">
      <c r="A736">
        <v>734</v>
      </c>
      <c r="B736">
        <v>2781129.25904189</v>
      </c>
      <c r="C736">
        <v>5842880.39353698</v>
      </c>
    </row>
    <row r="737" spans="1:3">
      <c r="A737">
        <v>735</v>
      </c>
      <c r="B737">
        <v>2781127.53001144</v>
      </c>
      <c r="C737">
        <v>5842880.39353698</v>
      </c>
    </row>
    <row r="738" spans="1:3">
      <c r="A738">
        <v>736</v>
      </c>
      <c r="B738">
        <v>2781128.0514094</v>
      </c>
      <c r="C738">
        <v>5842880.39353698</v>
      </c>
    </row>
    <row r="739" spans="1:3">
      <c r="A739">
        <v>737</v>
      </c>
      <c r="B739">
        <v>2781129.3964273</v>
      </c>
      <c r="C739">
        <v>5842880.39353698</v>
      </c>
    </row>
    <row r="740" spans="1:3">
      <c r="A740">
        <v>738</v>
      </c>
      <c r="B740">
        <v>2781128.57773256</v>
      </c>
      <c r="C740">
        <v>5842880.39353698</v>
      </c>
    </row>
    <row r="741" spans="1:3">
      <c r="A741">
        <v>739</v>
      </c>
      <c r="B741">
        <v>2781127.76198075</v>
      </c>
      <c r="C741">
        <v>5842880.39353698</v>
      </c>
    </row>
    <row r="742" spans="1:3">
      <c r="A742">
        <v>740</v>
      </c>
      <c r="B742">
        <v>2781128.97924577</v>
      </c>
      <c r="C742">
        <v>5842880.39353698</v>
      </c>
    </row>
    <row r="743" spans="1:3">
      <c r="A743">
        <v>741</v>
      </c>
      <c r="B743">
        <v>2781128.39786925</v>
      </c>
      <c r="C743">
        <v>5842880.39353698</v>
      </c>
    </row>
    <row r="744" spans="1:3">
      <c r="A744">
        <v>742</v>
      </c>
      <c r="B744">
        <v>2781129.2526739</v>
      </c>
      <c r="C744">
        <v>5842880.39353698</v>
      </c>
    </row>
    <row r="745" spans="1:3">
      <c r="A745">
        <v>743</v>
      </c>
      <c r="B745">
        <v>2781127.41249455</v>
      </c>
      <c r="C745">
        <v>5842880.39353698</v>
      </c>
    </row>
    <row r="746" spans="1:3">
      <c r="A746">
        <v>744</v>
      </c>
      <c r="B746">
        <v>2781127.2182956</v>
      </c>
      <c r="C746">
        <v>5842880.39353698</v>
      </c>
    </row>
    <row r="747" spans="1:3">
      <c r="A747">
        <v>745</v>
      </c>
      <c r="B747">
        <v>2781127.62962107</v>
      </c>
      <c r="C747">
        <v>5842880.39353698</v>
      </c>
    </row>
    <row r="748" spans="1:3">
      <c r="A748">
        <v>746</v>
      </c>
      <c r="B748">
        <v>2781127.62042763</v>
      </c>
      <c r="C748">
        <v>5842880.39353698</v>
      </c>
    </row>
    <row r="749" spans="1:3">
      <c r="A749">
        <v>747</v>
      </c>
      <c r="B749">
        <v>2781127.77464326</v>
      </c>
      <c r="C749">
        <v>5842880.39353698</v>
      </c>
    </row>
    <row r="750" spans="1:3">
      <c r="A750">
        <v>748</v>
      </c>
      <c r="B750">
        <v>2781127.57096118</v>
      </c>
      <c r="C750">
        <v>5842880.39353698</v>
      </c>
    </row>
    <row r="751" spans="1:3">
      <c r="A751">
        <v>749</v>
      </c>
      <c r="B751">
        <v>2781127.5884504</v>
      </c>
      <c r="C751">
        <v>5842880.39353698</v>
      </c>
    </row>
    <row r="752" spans="1:3">
      <c r="A752">
        <v>750</v>
      </c>
      <c r="B752">
        <v>2781125.10415871</v>
      </c>
      <c r="C752">
        <v>5842880.39353698</v>
      </c>
    </row>
    <row r="753" spans="1:3">
      <c r="A753">
        <v>751</v>
      </c>
      <c r="B753">
        <v>2781127.5029041</v>
      </c>
      <c r="C753">
        <v>5842880.39353698</v>
      </c>
    </row>
    <row r="754" spans="1:3">
      <c r="A754">
        <v>752</v>
      </c>
      <c r="B754">
        <v>2781125.63539387</v>
      </c>
      <c r="C754">
        <v>5842880.39353698</v>
      </c>
    </row>
    <row r="755" spans="1:3">
      <c r="A755">
        <v>753</v>
      </c>
      <c r="B755">
        <v>2781126.3242117</v>
      </c>
      <c r="C755">
        <v>5842880.39353698</v>
      </c>
    </row>
    <row r="756" spans="1:3">
      <c r="A756">
        <v>754</v>
      </c>
      <c r="B756">
        <v>2781125.53135984</v>
      </c>
      <c r="C756">
        <v>5842880.39353698</v>
      </c>
    </row>
    <row r="757" spans="1:3">
      <c r="A757">
        <v>755</v>
      </c>
      <c r="B757">
        <v>2781124.91599794</v>
      </c>
      <c r="C757">
        <v>5842880.39353698</v>
      </c>
    </row>
    <row r="758" spans="1:3">
      <c r="A758">
        <v>756</v>
      </c>
      <c r="B758">
        <v>2781124.39955391</v>
      </c>
      <c r="C758">
        <v>5842880.39353698</v>
      </c>
    </row>
    <row r="759" spans="1:3">
      <c r="A759">
        <v>757</v>
      </c>
      <c r="B759">
        <v>2781124.54320839</v>
      </c>
      <c r="C759">
        <v>5842880.39353698</v>
      </c>
    </row>
    <row r="760" spans="1:3">
      <c r="A760">
        <v>758</v>
      </c>
      <c r="B760">
        <v>2781124.55594878</v>
      </c>
      <c r="C760">
        <v>5842880.39353698</v>
      </c>
    </row>
    <row r="761" spans="1:3">
      <c r="A761">
        <v>759</v>
      </c>
      <c r="B761">
        <v>2781123.40698774</v>
      </c>
      <c r="C761">
        <v>5842880.39353698</v>
      </c>
    </row>
    <row r="762" spans="1:3">
      <c r="A762">
        <v>760</v>
      </c>
      <c r="B762">
        <v>2781123.52686938</v>
      </c>
      <c r="C762">
        <v>5842880.39353698</v>
      </c>
    </row>
    <row r="763" spans="1:3">
      <c r="A763">
        <v>761</v>
      </c>
      <c r="B763">
        <v>2781123.17705886</v>
      </c>
      <c r="C763">
        <v>5842880.39353698</v>
      </c>
    </row>
    <row r="764" spans="1:3">
      <c r="A764">
        <v>762</v>
      </c>
      <c r="B764">
        <v>2781123.37116392</v>
      </c>
      <c r="C764">
        <v>5842880.39353698</v>
      </c>
    </row>
    <row r="765" spans="1:3">
      <c r="A765">
        <v>763</v>
      </c>
      <c r="B765">
        <v>2781123.39229662</v>
      </c>
      <c r="C765">
        <v>5842880.39353698</v>
      </c>
    </row>
    <row r="766" spans="1:3">
      <c r="A766">
        <v>764</v>
      </c>
      <c r="B766">
        <v>2781123.33025682</v>
      </c>
      <c r="C766">
        <v>5842880.39353698</v>
      </c>
    </row>
    <row r="767" spans="1:3">
      <c r="A767">
        <v>765</v>
      </c>
      <c r="B767">
        <v>2781122.60489321</v>
      </c>
      <c r="C767">
        <v>5842880.39353698</v>
      </c>
    </row>
    <row r="768" spans="1:3">
      <c r="A768">
        <v>766</v>
      </c>
      <c r="B768">
        <v>2781122.86579851</v>
      </c>
      <c r="C768">
        <v>5842880.39353698</v>
      </c>
    </row>
    <row r="769" spans="1:3">
      <c r="A769">
        <v>767</v>
      </c>
      <c r="B769">
        <v>2781122.8484714</v>
      </c>
      <c r="C769">
        <v>5842880.39353698</v>
      </c>
    </row>
    <row r="770" spans="1:3">
      <c r="A770">
        <v>768</v>
      </c>
      <c r="B770">
        <v>2781122.79212736</v>
      </c>
      <c r="C770">
        <v>5842880.39353698</v>
      </c>
    </row>
    <row r="771" spans="1:3">
      <c r="A771">
        <v>769</v>
      </c>
      <c r="B771">
        <v>2781122.60330557</v>
      </c>
      <c r="C771">
        <v>5842880.39353698</v>
      </c>
    </row>
    <row r="772" spans="1:3">
      <c r="A772">
        <v>770</v>
      </c>
      <c r="B772">
        <v>2781122.16780867</v>
      </c>
      <c r="C772">
        <v>5842880.39353698</v>
      </c>
    </row>
    <row r="773" spans="1:3">
      <c r="A773">
        <v>771</v>
      </c>
      <c r="B773">
        <v>2781122.32907909</v>
      </c>
      <c r="C773">
        <v>5842880.39353698</v>
      </c>
    </row>
    <row r="774" spans="1:3">
      <c r="A774">
        <v>772</v>
      </c>
      <c r="B774">
        <v>2781122.32829671</v>
      </c>
      <c r="C774">
        <v>5842880.39353698</v>
      </c>
    </row>
    <row r="775" spans="1:3">
      <c r="A775">
        <v>773</v>
      </c>
      <c r="B775">
        <v>2781121.98732388</v>
      </c>
      <c r="C775">
        <v>5842880.39353698</v>
      </c>
    </row>
    <row r="776" spans="1:3">
      <c r="A776">
        <v>774</v>
      </c>
      <c r="B776">
        <v>2781122.46906236</v>
      </c>
      <c r="C776">
        <v>5842880.39353698</v>
      </c>
    </row>
    <row r="777" spans="1:3">
      <c r="A777">
        <v>775</v>
      </c>
      <c r="B777">
        <v>2781122.04089307</v>
      </c>
      <c r="C777">
        <v>5842880.39353698</v>
      </c>
    </row>
    <row r="778" spans="1:3">
      <c r="A778">
        <v>776</v>
      </c>
      <c r="B778">
        <v>2781123.11307621</v>
      </c>
      <c r="C778">
        <v>5842880.39353698</v>
      </c>
    </row>
    <row r="779" spans="1:3">
      <c r="A779">
        <v>777</v>
      </c>
      <c r="B779">
        <v>2781122.61158032</v>
      </c>
      <c r="C779">
        <v>5842880.39353698</v>
      </c>
    </row>
    <row r="780" spans="1:3">
      <c r="A780">
        <v>778</v>
      </c>
      <c r="B780">
        <v>2781122.87510792</v>
      </c>
      <c r="C780">
        <v>5842880.39353698</v>
      </c>
    </row>
    <row r="781" spans="1:3">
      <c r="A781">
        <v>779</v>
      </c>
      <c r="B781">
        <v>2781122.82349436</v>
      </c>
      <c r="C781">
        <v>5842880.39353698</v>
      </c>
    </row>
    <row r="782" spans="1:3">
      <c r="A782">
        <v>780</v>
      </c>
      <c r="B782">
        <v>2781123.21469458</v>
      </c>
      <c r="C782">
        <v>5842880.39353698</v>
      </c>
    </row>
    <row r="783" spans="1:3">
      <c r="A783">
        <v>781</v>
      </c>
      <c r="B783">
        <v>2781123.03823802</v>
      </c>
      <c r="C783">
        <v>5842880.39353698</v>
      </c>
    </row>
    <row r="784" spans="1:3">
      <c r="A784">
        <v>782</v>
      </c>
      <c r="B784">
        <v>2781122.08890752</v>
      </c>
      <c r="C784">
        <v>5842880.39353698</v>
      </c>
    </row>
    <row r="785" spans="1:3">
      <c r="A785">
        <v>783</v>
      </c>
      <c r="B785">
        <v>2781122.08256382</v>
      </c>
      <c r="C785">
        <v>5842880.39353698</v>
      </c>
    </row>
    <row r="786" spans="1:3">
      <c r="A786">
        <v>784</v>
      </c>
      <c r="B786">
        <v>2781121.96173892</v>
      </c>
      <c r="C786">
        <v>5842880.39353698</v>
      </c>
    </row>
    <row r="787" spans="1:3">
      <c r="A787">
        <v>785</v>
      </c>
      <c r="B787">
        <v>2781122.09961099</v>
      </c>
      <c r="C787">
        <v>5842880.39353698</v>
      </c>
    </row>
    <row r="788" spans="1:3">
      <c r="A788">
        <v>786</v>
      </c>
      <c r="B788">
        <v>2781123.19368906</v>
      </c>
      <c r="C788">
        <v>5842880.39353698</v>
      </c>
    </row>
    <row r="789" spans="1:3">
      <c r="A789">
        <v>787</v>
      </c>
      <c r="B789">
        <v>2781122.37750986</v>
      </c>
      <c r="C789">
        <v>5842880.39353698</v>
      </c>
    </row>
    <row r="790" spans="1:3">
      <c r="A790">
        <v>788</v>
      </c>
      <c r="B790">
        <v>2781121.39058744</v>
      </c>
      <c r="C790">
        <v>5842880.39353698</v>
      </c>
    </row>
    <row r="791" spans="1:3">
      <c r="A791">
        <v>789</v>
      </c>
      <c r="B791">
        <v>2781122.19332451</v>
      </c>
      <c r="C791">
        <v>5842880.39353698</v>
      </c>
    </row>
    <row r="792" spans="1:3">
      <c r="A792">
        <v>790</v>
      </c>
      <c r="B792">
        <v>2781122.34032583</v>
      </c>
      <c r="C792">
        <v>5842880.39353698</v>
      </c>
    </row>
    <row r="793" spans="1:3">
      <c r="A793">
        <v>791</v>
      </c>
      <c r="B793">
        <v>2781122.48183355</v>
      </c>
      <c r="C793">
        <v>5842880.39353698</v>
      </c>
    </row>
    <row r="794" spans="1:3">
      <c r="A794">
        <v>792</v>
      </c>
      <c r="B794">
        <v>2781122.07688298</v>
      </c>
      <c r="C794">
        <v>5842880.39353698</v>
      </c>
    </row>
    <row r="795" spans="1:3">
      <c r="A795">
        <v>793</v>
      </c>
      <c r="B795">
        <v>2781122.21351444</v>
      </c>
      <c r="C795">
        <v>5842880.39353698</v>
      </c>
    </row>
    <row r="796" spans="1:3">
      <c r="A796">
        <v>794</v>
      </c>
      <c r="B796">
        <v>2781122.26129608</v>
      </c>
      <c r="C796">
        <v>5842880.39353698</v>
      </c>
    </row>
    <row r="797" spans="1:3">
      <c r="A797">
        <v>795</v>
      </c>
      <c r="B797">
        <v>2781121.69228682</v>
      </c>
      <c r="C797">
        <v>5842880.39353698</v>
      </c>
    </row>
    <row r="798" spans="1:3">
      <c r="A798">
        <v>796</v>
      </c>
      <c r="B798">
        <v>2781122.12806689</v>
      </c>
      <c r="C798">
        <v>5842880.39353698</v>
      </c>
    </row>
    <row r="799" spans="1:3">
      <c r="A799">
        <v>797</v>
      </c>
      <c r="B799">
        <v>2781122.13037032</v>
      </c>
      <c r="C799">
        <v>5842880.39353698</v>
      </c>
    </row>
    <row r="800" spans="1:3">
      <c r="A800">
        <v>798</v>
      </c>
      <c r="B800">
        <v>2781122.30387345</v>
      </c>
      <c r="C800">
        <v>5842880.39353698</v>
      </c>
    </row>
    <row r="801" spans="1:3">
      <c r="A801">
        <v>799</v>
      </c>
      <c r="B801">
        <v>2781122.28713077</v>
      </c>
      <c r="C801">
        <v>5842880.39353698</v>
      </c>
    </row>
    <row r="802" spans="1:3">
      <c r="A802">
        <v>800</v>
      </c>
      <c r="B802">
        <v>2781122.08621013</v>
      </c>
      <c r="C802">
        <v>5842880.39353698</v>
      </c>
    </row>
    <row r="803" spans="1:3">
      <c r="A803">
        <v>801</v>
      </c>
      <c r="B803">
        <v>2781122.61016848</v>
      </c>
      <c r="C803">
        <v>5842880.39353698</v>
      </c>
    </row>
    <row r="804" spans="1:3">
      <c r="A804">
        <v>802</v>
      </c>
      <c r="B804">
        <v>2781122.85924628</v>
      </c>
      <c r="C804">
        <v>5842880.39353698</v>
      </c>
    </row>
    <row r="805" spans="1:3">
      <c r="A805">
        <v>803</v>
      </c>
      <c r="B805">
        <v>2781122.55176798</v>
      </c>
      <c r="C805">
        <v>5842880.39353698</v>
      </c>
    </row>
    <row r="806" spans="1:3">
      <c r="A806">
        <v>804</v>
      </c>
      <c r="B806">
        <v>2781122.61734443</v>
      </c>
      <c r="C806">
        <v>5842880.39353698</v>
      </c>
    </row>
    <row r="807" spans="1:3">
      <c r="A807">
        <v>805</v>
      </c>
      <c r="B807">
        <v>2781122.7442291</v>
      </c>
      <c r="C807">
        <v>5842880.39353698</v>
      </c>
    </row>
    <row r="808" spans="1:3">
      <c r="A808">
        <v>806</v>
      </c>
      <c r="B808">
        <v>2781122.42772467</v>
      </c>
      <c r="C808">
        <v>5842880.39353698</v>
      </c>
    </row>
    <row r="809" spans="1:3">
      <c r="A809">
        <v>807</v>
      </c>
      <c r="B809">
        <v>2781122.88812397</v>
      </c>
      <c r="C809">
        <v>5842880.39353698</v>
      </c>
    </row>
    <row r="810" spans="1:3">
      <c r="A810">
        <v>808</v>
      </c>
      <c r="B810">
        <v>2781122.47256409</v>
      </c>
      <c r="C810">
        <v>5842880.39353698</v>
      </c>
    </row>
    <row r="811" spans="1:3">
      <c r="A811">
        <v>809</v>
      </c>
      <c r="B811">
        <v>2781122.72175947</v>
      </c>
      <c r="C811">
        <v>5842880.39353698</v>
      </c>
    </row>
    <row r="812" spans="1:3">
      <c r="A812">
        <v>810</v>
      </c>
      <c r="B812">
        <v>2781122.61192379</v>
      </c>
      <c r="C812">
        <v>5842880.39353698</v>
      </c>
    </row>
    <row r="813" spans="1:3">
      <c r="A813">
        <v>811</v>
      </c>
      <c r="B813">
        <v>2781122.53880132</v>
      </c>
      <c r="C813">
        <v>5842880.39353698</v>
      </c>
    </row>
    <row r="814" spans="1:3">
      <c r="A814">
        <v>812</v>
      </c>
      <c r="B814">
        <v>2781122.3742709</v>
      </c>
      <c r="C814">
        <v>5842880.39353698</v>
      </c>
    </row>
    <row r="815" spans="1:3">
      <c r="A815">
        <v>813</v>
      </c>
      <c r="B815">
        <v>2781122.24415901</v>
      </c>
      <c r="C815">
        <v>5842880.39353698</v>
      </c>
    </row>
    <row r="816" spans="1:3">
      <c r="A816">
        <v>814</v>
      </c>
      <c r="B816">
        <v>2781122.3665397</v>
      </c>
      <c r="C816">
        <v>5842880.39353698</v>
      </c>
    </row>
    <row r="817" spans="1:3">
      <c r="A817">
        <v>815</v>
      </c>
      <c r="B817">
        <v>2781122.51794086</v>
      </c>
      <c r="C817">
        <v>5842880.39353698</v>
      </c>
    </row>
    <row r="818" spans="1:3">
      <c r="A818">
        <v>816</v>
      </c>
      <c r="B818">
        <v>2781122.30318445</v>
      </c>
      <c r="C818">
        <v>5842880.39353698</v>
      </c>
    </row>
    <row r="819" spans="1:3">
      <c r="A819">
        <v>817</v>
      </c>
      <c r="B819">
        <v>2781122.34458792</v>
      </c>
      <c r="C819">
        <v>5842880.39353698</v>
      </c>
    </row>
    <row r="820" spans="1:3">
      <c r="A820">
        <v>818</v>
      </c>
      <c r="B820">
        <v>2781122.14290608</v>
      </c>
      <c r="C820">
        <v>5842880.39353698</v>
      </c>
    </row>
    <row r="821" spans="1:3">
      <c r="A821">
        <v>819</v>
      </c>
      <c r="B821">
        <v>2781121.82831498</v>
      </c>
      <c r="C821">
        <v>5842880.39353698</v>
      </c>
    </row>
    <row r="822" spans="1:3">
      <c r="A822">
        <v>820</v>
      </c>
      <c r="B822">
        <v>2781122.06577312</v>
      </c>
      <c r="C822">
        <v>5842880.39353698</v>
      </c>
    </row>
    <row r="823" spans="1:3">
      <c r="A823">
        <v>821</v>
      </c>
      <c r="B823">
        <v>2781121.82080786</v>
      </c>
      <c r="C823">
        <v>5842880.39353698</v>
      </c>
    </row>
    <row r="824" spans="1:3">
      <c r="A824">
        <v>822</v>
      </c>
      <c r="B824">
        <v>2781122.37271457</v>
      </c>
      <c r="C824">
        <v>5842880.39353698</v>
      </c>
    </row>
    <row r="825" spans="1:3">
      <c r="A825">
        <v>823</v>
      </c>
      <c r="B825">
        <v>2781122.31511129</v>
      </c>
      <c r="C825">
        <v>5842880.39353698</v>
      </c>
    </row>
    <row r="826" spans="1:3">
      <c r="A826">
        <v>824</v>
      </c>
      <c r="B826">
        <v>2781122.28182952</v>
      </c>
      <c r="C826">
        <v>5842880.39353698</v>
      </c>
    </row>
    <row r="827" spans="1:3">
      <c r="A827">
        <v>825</v>
      </c>
      <c r="B827">
        <v>2781122.25509378</v>
      </c>
      <c r="C827">
        <v>5842880.39353698</v>
      </c>
    </row>
    <row r="828" spans="1:3">
      <c r="A828">
        <v>826</v>
      </c>
      <c r="B828">
        <v>2781122.43868457</v>
      </c>
      <c r="C828">
        <v>5842880.39353698</v>
      </c>
    </row>
    <row r="829" spans="1:3">
      <c r="A829">
        <v>827</v>
      </c>
      <c r="B829">
        <v>2781122.49195166</v>
      </c>
      <c r="C829">
        <v>5842880.39353698</v>
      </c>
    </row>
    <row r="830" spans="1:3">
      <c r="A830">
        <v>828</v>
      </c>
      <c r="B830">
        <v>2781122.44571982</v>
      </c>
      <c r="C830">
        <v>5842880.39353698</v>
      </c>
    </row>
    <row r="831" spans="1:3">
      <c r="A831">
        <v>829</v>
      </c>
      <c r="B831">
        <v>2781122.46218929</v>
      </c>
      <c r="C831">
        <v>5842880.39353698</v>
      </c>
    </row>
    <row r="832" spans="1:3">
      <c r="A832">
        <v>830</v>
      </c>
      <c r="B832">
        <v>2781122.43641584</v>
      </c>
      <c r="C832">
        <v>5842880.39353698</v>
      </c>
    </row>
    <row r="833" spans="1:3">
      <c r="A833">
        <v>831</v>
      </c>
      <c r="B833">
        <v>2781122.35515979</v>
      </c>
      <c r="C833">
        <v>5842880.39353698</v>
      </c>
    </row>
    <row r="834" spans="1:3">
      <c r="A834">
        <v>832</v>
      </c>
      <c r="B834">
        <v>2781122.44580512</v>
      </c>
      <c r="C834">
        <v>5842880.39353698</v>
      </c>
    </row>
    <row r="835" spans="1:3">
      <c r="A835">
        <v>833</v>
      </c>
      <c r="B835">
        <v>2781122.4058533</v>
      </c>
      <c r="C835">
        <v>5842880.39353698</v>
      </c>
    </row>
    <row r="836" spans="1:3">
      <c r="A836">
        <v>834</v>
      </c>
      <c r="B836">
        <v>2781122.5728055</v>
      </c>
      <c r="C836">
        <v>5842880.39353698</v>
      </c>
    </row>
    <row r="837" spans="1:3">
      <c r="A837">
        <v>835</v>
      </c>
      <c r="B837">
        <v>2781122.4327102</v>
      </c>
      <c r="C837">
        <v>5842880.39353698</v>
      </c>
    </row>
    <row r="838" spans="1:3">
      <c r="A838">
        <v>836</v>
      </c>
      <c r="B838">
        <v>2781122.44437088</v>
      </c>
      <c r="C838">
        <v>5842880.39353698</v>
      </c>
    </row>
    <row r="839" spans="1:3">
      <c r="A839">
        <v>837</v>
      </c>
      <c r="B839">
        <v>2781122.63527023</v>
      </c>
      <c r="C839">
        <v>5842880.39353698</v>
      </c>
    </row>
    <row r="840" spans="1:3">
      <c r="A840">
        <v>838</v>
      </c>
      <c r="B840">
        <v>2781122.41913374</v>
      </c>
      <c r="C840">
        <v>5842880.39353698</v>
      </c>
    </row>
    <row r="841" spans="1:3">
      <c r="A841">
        <v>839</v>
      </c>
      <c r="B841">
        <v>2781122.30533582</v>
      </c>
      <c r="C841">
        <v>5842880.39353698</v>
      </c>
    </row>
    <row r="842" spans="1:3">
      <c r="A842">
        <v>840</v>
      </c>
      <c r="B842">
        <v>2781122.48951504</v>
      </c>
      <c r="C842">
        <v>5842880.39353698</v>
      </c>
    </row>
    <row r="843" spans="1:3">
      <c r="A843">
        <v>841</v>
      </c>
      <c r="B843">
        <v>2781122.31589879</v>
      </c>
      <c r="C843">
        <v>5842880.39353698</v>
      </c>
    </row>
    <row r="844" spans="1:3">
      <c r="A844">
        <v>842</v>
      </c>
      <c r="B844">
        <v>2781122.48523732</v>
      </c>
      <c r="C844">
        <v>5842880.39353698</v>
      </c>
    </row>
    <row r="845" spans="1:3">
      <c r="A845">
        <v>843</v>
      </c>
      <c r="B845">
        <v>2781122.51106856</v>
      </c>
      <c r="C845">
        <v>5842880.39353698</v>
      </c>
    </row>
    <row r="846" spans="1:3">
      <c r="A846">
        <v>844</v>
      </c>
      <c r="B846">
        <v>2781122.55496922</v>
      </c>
      <c r="C846">
        <v>5842880.39353698</v>
      </c>
    </row>
    <row r="847" spans="1:3">
      <c r="A847">
        <v>845</v>
      </c>
      <c r="B847">
        <v>2781122.42501507</v>
      </c>
      <c r="C847">
        <v>5842880.39353698</v>
      </c>
    </row>
    <row r="848" spans="1:3">
      <c r="A848">
        <v>846</v>
      </c>
      <c r="B848">
        <v>2781122.47353527</v>
      </c>
      <c r="C848">
        <v>5842880.39353698</v>
      </c>
    </row>
    <row r="849" spans="1:3">
      <c r="A849">
        <v>847</v>
      </c>
      <c r="B849">
        <v>2781122.62631828</v>
      </c>
      <c r="C849">
        <v>5842880.39353698</v>
      </c>
    </row>
    <row r="850" spans="1:3">
      <c r="A850">
        <v>848</v>
      </c>
      <c r="B850">
        <v>2781122.55558981</v>
      </c>
      <c r="C850">
        <v>5842880.39353698</v>
      </c>
    </row>
    <row r="851" spans="1:3">
      <c r="A851">
        <v>849</v>
      </c>
      <c r="B851">
        <v>2781122.48893706</v>
      </c>
      <c r="C851">
        <v>5842880.39353698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5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15957.6203875085</v>
      </c>
      <c r="C2">
        <v>21319.9407059503</v>
      </c>
      <c r="D2">
        <v>3148.10244464064</v>
      </c>
      <c r="E2">
        <v>1065.99703529752</v>
      </c>
    </row>
    <row r="3" spans="1:5">
      <c r="A3">
        <v>1</v>
      </c>
      <c r="B3">
        <v>15957.6203875085</v>
      </c>
      <c r="C3">
        <v>21319.9407059503</v>
      </c>
      <c r="D3">
        <v>12742.0757623183</v>
      </c>
      <c r="E3">
        <v>10659.9703529752</v>
      </c>
    </row>
    <row r="4" spans="1:5">
      <c r="A4">
        <v>2</v>
      </c>
      <c r="B4">
        <v>15957.6203875085</v>
      </c>
      <c r="C4">
        <v>21319.9407059503</v>
      </c>
      <c r="D4">
        <v>12619.1080369701</v>
      </c>
      <c r="E4">
        <v>10537.002627627</v>
      </c>
    </row>
    <row r="5" spans="1:5">
      <c r="A5">
        <v>3</v>
      </c>
      <c r="B5">
        <v>15957.6203875085</v>
      </c>
      <c r="C5">
        <v>21319.9407059503</v>
      </c>
      <c r="D5">
        <v>12495.482547072</v>
      </c>
      <c r="E5">
        <v>10413.3771377289</v>
      </c>
    </row>
    <row r="6" spans="1:5">
      <c r="A6">
        <v>4</v>
      </c>
      <c r="B6">
        <v>15957.6203875085</v>
      </c>
      <c r="C6">
        <v>21319.9407059503</v>
      </c>
      <c r="D6">
        <v>12371.3293232273</v>
      </c>
      <c r="E6">
        <v>10289.2239138842</v>
      </c>
    </row>
    <row r="7" spans="1:5">
      <c r="A7">
        <v>5</v>
      </c>
      <c r="B7">
        <v>15957.6203875085</v>
      </c>
      <c r="C7">
        <v>21319.9407059503</v>
      </c>
      <c r="D7">
        <v>12246.7540315359</v>
      </c>
      <c r="E7">
        <v>10164.6486221928</v>
      </c>
    </row>
    <row r="8" spans="1:5">
      <c r="A8">
        <v>6</v>
      </c>
      <c r="B8">
        <v>15957.6203875085</v>
      </c>
      <c r="C8">
        <v>21319.9407059503</v>
      </c>
      <c r="D8">
        <v>12121.8446966338</v>
      </c>
      <c r="E8">
        <v>10039.7392872907</v>
      </c>
    </row>
    <row r="9" spans="1:5">
      <c r="A9">
        <v>7</v>
      </c>
      <c r="B9">
        <v>15957.6203875085</v>
      </c>
      <c r="C9">
        <v>21319.9407059503</v>
      </c>
      <c r="D9">
        <v>11996.6765144192</v>
      </c>
      <c r="E9">
        <v>9914.57110507604</v>
      </c>
    </row>
    <row r="10" spans="1:5">
      <c r="A10">
        <v>8</v>
      </c>
      <c r="B10">
        <v>15957.6203875085</v>
      </c>
      <c r="C10">
        <v>21319.9407059503</v>
      </c>
      <c r="D10">
        <v>11871.3154153629</v>
      </c>
      <c r="E10">
        <v>9789.21000601975</v>
      </c>
    </row>
    <row r="11" spans="1:5">
      <c r="A11">
        <v>9</v>
      </c>
      <c r="B11">
        <v>15957.6203875085</v>
      </c>
      <c r="C11">
        <v>21319.9407059503</v>
      </c>
      <c r="D11">
        <v>11745.8208036172</v>
      </c>
      <c r="E11">
        <v>9663.71539427404</v>
      </c>
    </row>
    <row r="12" spans="1:5">
      <c r="A12">
        <v>10</v>
      </c>
      <c r="B12">
        <v>15957.6203875085</v>
      </c>
      <c r="C12">
        <v>21319.9407059503</v>
      </c>
      <c r="D12">
        <v>11620.2477572219</v>
      </c>
      <c r="E12">
        <v>9538.14234787879</v>
      </c>
    </row>
    <row r="13" spans="1:5">
      <c r="A13">
        <v>11</v>
      </c>
      <c r="B13">
        <v>15957.6203875085</v>
      </c>
      <c r="C13">
        <v>21319.9407059503</v>
      </c>
      <c r="D13">
        <v>11494.6488910349</v>
      </c>
      <c r="E13">
        <v>9412.5434816917</v>
      </c>
    </row>
    <row r="14" spans="1:5">
      <c r="A14">
        <v>12</v>
      </c>
      <c r="B14">
        <v>15957.6203875085</v>
      </c>
      <c r="C14">
        <v>21319.9407059503</v>
      </c>
      <c r="D14">
        <v>11369.0760352196</v>
      </c>
      <c r="E14">
        <v>9286.97062587645</v>
      </c>
    </row>
    <row r="15" spans="1:5">
      <c r="A15">
        <v>13</v>
      </c>
      <c r="B15">
        <v>15957.6203875085</v>
      </c>
      <c r="C15">
        <v>21319.9407059503</v>
      </c>
      <c r="D15">
        <v>11243.5818567468</v>
      </c>
      <c r="E15">
        <v>9161.47644740362</v>
      </c>
    </row>
    <row r="16" spans="1:5">
      <c r="A16">
        <v>14</v>
      </c>
      <c r="B16">
        <v>15957.6203875085</v>
      </c>
      <c r="C16">
        <v>21319.9407059503</v>
      </c>
      <c r="D16">
        <v>11121.8990620876</v>
      </c>
      <c r="E16">
        <v>9039.79365274446</v>
      </c>
    </row>
    <row r="17" spans="1:5">
      <c r="A17">
        <v>15</v>
      </c>
      <c r="B17">
        <v>15957.6203875085</v>
      </c>
      <c r="C17">
        <v>21319.9407059503</v>
      </c>
      <c r="D17">
        <v>11000.5641908885</v>
      </c>
      <c r="E17">
        <v>8918.45878154535</v>
      </c>
    </row>
    <row r="18" spans="1:5">
      <c r="A18">
        <v>16</v>
      </c>
      <c r="B18">
        <v>15957.6203875085</v>
      </c>
      <c r="C18">
        <v>21319.9407059503</v>
      </c>
      <c r="D18">
        <v>10879.7604460935</v>
      </c>
      <c r="E18">
        <v>8797.6550367504</v>
      </c>
    </row>
    <row r="19" spans="1:5">
      <c r="A19">
        <v>17</v>
      </c>
      <c r="B19">
        <v>15957.6203875085</v>
      </c>
      <c r="C19">
        <v>21319.9407059503</v>
      </c>
      <c r="D19">
        <v>10759.7080594426</v>
      </c>
      <c r="E19">
        <v>8677.60265009947</v>
      </c>
    </row>
    <row r="20" spans="1:5">
      <c r="A20">
        <v>18</v>
      </c>
      <c r="B20">
        <v>15957.6203875085</v>
      </c>
      <c r="C20">
        <v>21319.9407059503</v>
      </c>
      <c r="D20">
        <v>7412.09058583069</v>
      </c>
      <c r="E20">
        <v>5329.98517648759</v>
      </c>
    </row>
    <row r="21" spans="1:5">
      <c r="A21">
        <v>19</v>
      </c>
      <c r="B21">
        <v>15957.6203875085</v>
      </c>
      <c r="C21">
        <v>21319.9407059503</v>
      </c>
      <c r="D21">
        <v>6278.82001573983</v>
      </c>
      <c r="E21">
        <v>4196.71460639673</v>
      </c>
    </row>
    <row r="22" spans="1:5">
      <c r="A22">
        <v>20</v>
      </c>
      <c r="B22">
        <v>15957.6203875085</v>
      </c>
      <c r="C22">
        <v>21319.9407059503</v>
      </c>
      <c r="D22">
        <v>5948.8950978507</v>
      </c>
      <c r="E22">
        <v>3866.7896885076</v>
      </c>
    </row>
    <row r="23" spans="1:5">
      <c r="A23">
        <v>21</v>
      </c>
      <c r="B23">
        <v>15957.6203875085</v>
      </c>
      <c r="C23">
        <v>21319.9407059503</v>
      </c>
      <c r="D23">
        <v>5704.30656160021</v>
      </c>
      <c r="E23">
        <v>3622.2011522571</v>
      </c>
    </row>
    <row r="24" spans="1:5">
      <c r="A24">
        <v>22</v>
      </c>
      <c r="B24">
        <v>15957.6203875085</v>
      </c>
      <c r="C24">
        <v>21319.9407059503</v>
      </c>
      <c r="D24">
        <v>5685.13977827317</v>
      </c>
      <c r="E24">
        <v>3603.03436893007</v>
      </c>
    </row>
    <row r="25" spans="1:5">
      <c r="A25">
        <v>23</v>
      </c>
      <c r="B25">
        <v>15957.6203875085</v>
      </c>
      <c r="C25">
        <v>21319.9407059503</v>
      </c>
      <c r="D25">
        <v>5499.66858771864</v>
      </c>
      <c r="E25">
        <v>3417.56317837554</v>
      </c>
    </row>
    <row r="26" spans="1:5">
      <c r="A26">
        <v>24</v>
      </c>
      <c r="B26">
        <v>15957.6203875085</v>
      </c>
      <c r="C26">
        <v>21319.9407059503</v>
      </c>
      <c r="D26">
        <v>5479.82173526795</v>
      </c>
      <c r="E26">
        <v>3397.71632592483</v>
      </c>
    </row>
    <row r="27" spans="1:5">
      <c r="A27">
        <v>25</v>
      </c>
      <c r="B27">
        <v>15957.6203875085</v>
      </c>
      <c r="C27">
        <v>21319.9407059503</v>
      </c>
      <c r="D27">
        <v>5334.13917087661</v>
      </c>
      <c r="E27">
        <v>3252.03376153349</v>
      </c>
    </row>
    <row r="28" spans="1:5">
      <c r="A28">
        <v>26</v>
      </c>
      <c r="B28">
        <v>15957.6203875085</v>
      </c>
      <c r="C28">
        <v>21319.9407059503</v>
      </c>
      <c r="D28">
        <v>5313.73678353821</v>
      </c>
      <c r="E28">
        <v>3231.6313741951</v>
      </c>
    </row>
    <row r="29" spans="1:5">
      <c r="A29">
        <v>27</v>
      </c>
      <c r="B29">
        <v>15957.6203875085</v>
      </c>
      <c r="C29">
        <v>21319.9407059503</v>
      </c>
      <c r="D29">
        <v>5193.89022805844</v>
      </c>
      <c r="E29">
        <v>3111.78481871534</v>
      </c>
    </row>
    <row r="30" spans="1:5">
      <c r="A30">
        <v>28</v>
      </c>
      <c r="B30">
        <v>15957.6203875085</v>
      </c>
      <c r="C30">
        <v>21319.9407059503</v>
      </c>
      <c r="D30">
        <v>5173.18557991763</v>
      </c>
      <c r="E30">
        <v>3091.08017057453</v>
      </c>
    </row>
    <row r="31" spans="1:5">
      <c r="A31">
        <v>29</v>
      </c>
      <c r="B31">
        <v>15957.6203875085</v>
      </c>
      <c r="C31">
        <v>21319.9407059503</v>
      </c>
      <c r="D31">
        <v>5074.72543793742</v>
      </c>
      <c r="E31">
        <v>2992.62002859429</v>
      </c>
    </row>
    <row r="32" spans="1:5">
      <c r="A32">
        <v>30</v>
      </c>
      <c r="B32">
        <v>15957.6203875085</v>
      </c>
      <c r="C32">
        <v>21319.9407059503</v>
      </c>
      <c r="D32">
        <v>5053.82706319295</v>
      </c>
      <c r="E32">
        <v>2971.72165384983</v>
      </c>
    </row>
    <row r="33" spans="1:5">
      <c r="A33">
        <v>31</v>
      </c>
      <c r="B33">
        <v>15957.6203875085</v>
      </c>
      <c r="C33">
        <v>21319.9407059503</v>
      </c>
      <c r="D33">
        <v>4971.87013724509</v>
      </c>
      <c r="E33">
        <v>2889.76472790198</v>
      </c>
    </row>
    <row r="34" spans="1:5">
      <c r="A34">
        <v>32</v>
      </c>
      <c r="B34">
        <v>15957.6203875085</v>
      </c>
      <c r="C34">
        <v>21319.9407059503</v>
      </c>
      <c r="D34">
        <v>4950.88208145655</v>
      </c>
      <c r="E34">
        <v>2868.77667211345</v>
      </c>
    </row>
    <row r="35" spans="1:5">
      <c r="A35">
        <v>33</v>
      </c>
      <c r="B35">
        <v>15957.6203875085</v>
      </c>
      <c r="C35">
        <v>21319.9407059503</v>
      </c>
      <c r="D35">
        <v>4882.07856604489</v>
      </c>
      <c r="E35">
        <v>2799.97315670178</v>
      </c>
    </row>
    <row r="36" spans="1:5">
      <c r="A36">
        <v>34</v>
      </c>
      <c r="B36">
        <v>15957.6203875085</v>
      </c>
      <c r="C36">
        <v>21319.9407059503</v>
      </c>
      <c r="D36">
        <v>4861.07419446876</v>
      </c>
      <c r="E36">
        <v>2778.96878512564</v>
      </c>
    </row>
    <row r="37" spans="1:5">
      <c r="A37">
        <v>35</v>
      </c>
      <c r="B37">
        <v>15957.6203875085</v>
      </c>
      <c r="C37">
        <v>21319.9407059503</v>
      </c>
      <c r="D37">
        <v>4802.87374226586</v>
      </c>
      <c r="E37">
        <v>2720.76833292275</v>
      </c>
    </row>
    <row r="38" spans="1:5">
      <c r="A38">
        <v>36</v>
      </c>
      <c r="B38">
        <v>15957.6203875085</v>
      </c>
      <c r="C38">
        <v>21319.9407059503</v>
      </c>
      <c r="D38">
        <v>4768.21472436045</v>
      </c>
      <c r="E38">
        <v>2686.10931501735</v>
      </c>
    </row>
    <row r="39" spans="1:5">
      <c r="A39">
        <v>37</v>
      </c>
      <c r="B39">
        <v>15957.6203875085</v>
      </c>
      <c r="C39">
        <v>21319.9407059503</v>
      </c>
      <c r="D39">
        <v>4557.42735887117</v>
      </c>
      <c r="E39">
        <v>2475.32194952806</v>
      </c>
    </row>
    <row r="40" spans="1:5">
      <c r="A40">
        <v>38</v>
      </c>
      <c r="B40">
        <v>15957.6203875085</v>
      </c>
      <c r="C40">
        <v>21319.9407059503</v>
      </c>
      <c r="D40">
        <v>4445.77503037254</v>
      </c>
      <c r="E40">
        <v>2363.66962102945</v>
      </c>
    </row>
    <row r="41" spans="1:5">
      <c r="A41">
        <v>39</v>
      </c>
      <c r="B41">
        <v>15957.6203875085</v>
      </c>
      <c r="C41">
        <v>21319.9407059503</v>
      </c>
      <c r="D41">
        <v>4346.67095093605</v>
      </c>
      <c r="E41">
        <v>2264.56554159293</v>
      </c>
    </row>
    <row r="42" spans="1:5">
      <c r="A42">
        <v>40</v>
      </c>
      <c r="B42">
        <v>15957.6203875085</v>
      </c>
      <c r="C42">
        <v>21319.9407059503</v>
      </c>
      <c r="D42">
        <v>4297.33270376231</v>
      </c>
      <c r="E42">
        <v>2215.22729441919</v>
      </c>
    </row>
    <row r="43" spans="1:5">
      <c r="A43">
        <v>41</v>
      </c>
      <c r="B43">
        <v>15957.6203875085</v>
      </c>
      <c r="C43">
        <v>21319.9407059503</v>
      </c>
      <c r="D43">
        <v>4288.61202759105</v>
      </c>
      <c r="E43">
        <v>2206.50661824794</v>
      </c>
    </row>
    <row r="44" spans="1:5">
      <c r="A44">
        <v>42</v>
      </c>
      <c r="B44">
        <v>15957.6203875085</v>
      </c>
      <c r="C44">
        <v>21319.9407059503</v>
      </c>
      <c r="D44">
        <v>4220.29596601561</v>
      </c>
      <c r="E44">
        <v>2138.1905566725</v>
      </c>
    </row>
    <row r="45" spans="1:5">
      <c r="A45">
        <v>43</v>
      </c>
      <c r="B45">
        <v>15957.6203875085</v>
      </c>
      <c r="C45">
        <v>21319.9407059503</v>
      </c>
      <c r="D45">
        <v>4149.41718576287</v>
      </c>
      <c r="E45">
        <v>2067.31177641976</v>
      </c>
    </row>
    <row r="46" spans="1:5">
      <c r="A46">
        <v>44</v>
      </c>
      <c r="B46">
        <v>15957.6203875085</v>
      </c>
      <c r="C46">
        <v>21319.9407059503</v>
      </c>
      <c r="D46">
        <v>4072.6535446052</v>
      </c>
      <c r="E46">
        <v>1990.54813526209</v>
      </c>
    </row>
    <row r="47" spans="1:5">
      <c r="A47">
        <v>45</v>
      </c>
      <c r="B47">
        <v>15957.6203875085</v>
      </c>
      <c r="C47">
        <v>21319.9407059503</v>
      </c>
      <c r="D47">
        <v>4064.09447162399</v>
      </c>
      <c r="E47">
        <v>1981.98906228088</v>
      </c>
    </row>
    <row r="48" spans="1:5">
      <c r="A48">
        <v>46</v>
      </c>
      <c r="B48">
        <v>15957.6203875085</v>
      </c>
      <c r="C48">
        <v>21319.9407059503</v>
      </c>
      <c r="D48">
        <v>4009.1104090295</v>
      </c>
      <c r="E48">
        <v>1927.00499968639</v>
      </c>
    </row>
    <row r="49" spans="1:5">
      <c r="A49">
        <v>47</v>
      </c>
      <c r="B49">
        <v>15957.6203875085</v>
      </c>
      <c r="C49">
        <v>21319.9407059503</v>
      </c>
      <c r="D49">
        <v>4032.17830666525</v>
      </c>
      <c r="E49">
        <v>1950.07289732214</v>
      </c>
    </row>
    <row r="50" spans="1:5">
      <c r="A50">
        <v>48</v>
      </c>
      <c r="B50">
        <v>15957.6203875085</v>
      </c>
      <c r="C50">
        <v>21319.9407059503</v>
      </c>
      <c r="D50">
        <v>4000.96412302045</v>
      </c>
      <c r="E50">
        <v>1918.85871367733</v>
      </c>
    </row>
    <row r="51" spans="1:5">
      <c r="A51">
        <v>49</v>
      </c>
      <c r="B51">
        <v>15957.6203875085</v>
      </c>
      <c r="C51">
        <v>21319.9407059503</v>
      </c>
      <c r="D51">
        <v>3959.59426696349</v>
      </c>
      <c r="E51">
        <v>1877.48885762037</v>
      </c>
    </row>
    <row r="52" spans="1:5">
      <c r="A52">
        <v>50</v>
      </c>
      <c r="B52">
        <v>15957.6203875085</v>
      </c>
      <c r="C52">
        <v>21319.9407059503</v>
      </c>
      <c r="D52">
        <v>3928.0390677205</v>
      </c>
      <c r="E52">
        <v>1845.93365837739</v>
      </c>
    </row>
    <row r="53" spans="1:5">
      <c r="A53">
        <v>51</v>
      </c>
      <c r="B53">
        <v>15957.6203875085</v>
      </c>
      <c r="C53">
        <v>21319.9407059503</v>
      </c>
      <c r="D53">
        <v>3940.41015314501</v>
      </c>
      <c r="E53">
        <v>1858.3047438019</v>
      </c>
    </row>
    <row r="54" spans="1:5">
      <c r="A54">
        <v>52</v>
      </c>
      <c r="B54">
        <v>15957.6203875085</v>
      </c>
      <c r="C54">
        <v>21319.9407059503</v>
      </c>
      <c r="D54">
        <v>3893.21466091632</v>
      </c>
      <c r="E54">
        <v>1811.10925157321</v>
      </c>
    </row>
    <row r="55" spans="1:5">
      <c r="A55">
        <v>53</v>
      </c>
      <c r="B55">
        <v>15957.6203875085</v>
      </c>
      <c r="C55">
        <v>21319.9407059503</v>
      </c>
      <c r="D55">
        <v>3888.01550754868</v>
      </c>
      <c r="E55">
        <v>1805.91009820557</v>
      </c>
    </row>
    <row r="56" spans="1:5">
      <c r="A56">
        <v>54</v>
      </c>
      <c r="B56">
        <v>15957.6203875085</v>
      </c>
      <c r="C56">
        <v>21319.9407059503</v>
      </c>
      <c r="D56">
        <v>3874.36915302242</v>
      </c>
      <c r="E56">
        <v>1792.2637436793</v>
      </c>
    </row>
    <row r="57" spans="1:5">
      <c r="A57">
        <v>55</v>
      </c>
      <c r="B57">
        <v>15957.6203875085</v>
      </c>
      <c r="C57">
        <v>21319.9407059503</v>
      </c>
      <c r="D57">
        <v>3864.56431982567</v>
      </c>
      <c r="E57">
        <v>1782.45891048256</v>
      </c>
    </row>
    <row r="58" spans="1:5">
      <c r="A58">
        <v>56</v>
      </c>
      <c r="B58">
        <v>15957.6203875085</v>
      </c>
      <c r="C58">
        <v>21319.9407059503</v>
      </c>
      <c r="D58">
        <v>3773.37117564117</v>
      </c>
      <c r="E58">
        <v>1691.26576629805</v>
      </c>
    </row>
    <row r="59" spans="1:5">
      <c r="A59">
        <v>57</v>
      </c>
      <c r="B59">
        <v>15957.6203875085</v>
      </c>
      <c r="C59">
        <v>21319.9407059503</v>
      </c>
      <c r="D59">
        <v>3705.41392425636</v>
      </c>
      <c r="E59">
        <v>1623.30851491325</v>
      </c>
    </row>
    <row r="60" spans="1:5">
      <c r="A60">
        <v>58</v>
      </c>
      <c r="B60">
        <v>15957.6203875085</v>
      </c>
      <c r="C60">
        <v>21319.9407059503</v>
      </c>
      <c r="D60">
        <v>3678.20835372925</v>
      </c>
      <c r="E60">
        <v>1596.10294438614</v>
      </c>
    </row>
    <row r="61" spans="1:5">
      <c r="A61">
        <v>59</v>
      </c>
      <c r="B61">
        <v>15957.6203875085</v>
      </c>
      <c r="C61">
        <v>21319.9407059503</v>
      </c>
      <c r="D61">
        <v>3644.65957787013</v>
      </c>
      <c r="E61">
        <v>1562.55416852701</v>
      </c>
    </row>
    <row r="62" spans="1:5">
      <c r="A62">
        <v>60</v>
      </c>
      <c r="B62">
        <v>15957.6203875085</v>
      </c>
      <c r="C62">
        <v>21319.9407059503</v>
      </c>
      <c r="D62">
        <v>3644.88128677579</v>
      </c>
      <c r="E62">
        <v>1562.77587743267</v>
      </c>
    </row>
    <row r="63" spans="1:5">
      <c r="A63">
        <v>61</v>
      </c>
      <c r="B63">
        <v>15957.6203875085</v>
      </c>
      <c r="C63">
        <v>21319.9407059503</v>
      </c>
      <c r="D63">
        <v>3576.3194616021</v>
      </c>
      <c r="E63">
        <v>1494.21405225899</v>
      </c>
    </row>
    <row r="64" spans="1:5">
      <c r="A64">
        <v>62</v>
      </c>
      <c r="B64">
        <v>15957.6203875085</v>
      </c>
      <c r="C64">
        <v>21319.9407059503</v>
      </c>
      <c r="D64">
        <v>3552.30944512699</v>
      </c>
      <c r="E64">
        <v>1470.20403578389</v>
      </c>
    </row>
    <row r="65" spans="1:5">
      <c r="A65">
        <v>63</v>
      </c>
      <c r="B65">
        <v>15957.6203875085</v>
      </c>
      <c r="C65">
        <v>21319.9407059503</v>
      </c>
      <c r="D65">
        <v>3528.26451588516</v>
      </c>
      <c r="E65">
        <v>1446.15910654204</v>
      </c>
    </row>
    <row r="66" spans="1:5">
      <c r="A66">
        <v>64</v>
      </c>
      <c r="B66">
        <v>15957.6203875085</v>
      </c>
      <c r="C66">
        <v>21319.9407059503</v>
      </c>
      <c r="D66">
        <v>3527.73679951432</v>
      </c>
      <c r="E66">
        <v>1445.63139017121</v>
      </c>
    </row>
    <row r="67" spans="1:5">
      <c r="A67">
        <v>65</v>
      </c>
      <c r="B67">
        <v>15957.6203875085</v>
      </c>
      <c r="C67">
        <v>21319.9407059503</v>
      </c>
      <c r="D67">
        <v>3485.8164963049</v>
      </c>
      <c r="E67">
        <v>1403.71108696178</v>
      </c>
    </row>
    <row r="68" spans="1:5">
      <c r="A68">
        <v>66</v>
      </c>
      <c r="B68">
        <v>15957.6203875085</v>
      </c>
      <c r="C68">
        <v>21319.9407059503</v>
      </c>
      <c r="D68">
        <v>3463.31165178641</v>
      </c>
      <c r="E68">
        <v>1381.20624244329</v>
      </c>
    </row>
    <row r="69" spans="1:5">
      <c r="A69">
        <v>67</v>
      </c>
      <c r="B69">
        <v>15957.6203875085</v>
      </c>
      <c r="C69">
        <v>21319.9407059503</v>
      </c>
      <c r="D69">
        <v>3466.40912361493</v>
      </c>
      <c r="E69">
        <v>1384.30371427181</v>
      </c>
    </row>
    <row r="70" spans="1:5">
      <c r="A70">
        <v>68</v>
      </c>
      <c r="B70">
        <v>15957.6203875085</v>
      </c>
      <c r="C70">
        <v>21319.9407059503</v>
      </c>
      <c r="D70">
        <v>3432.63012488413</v>
      </c>
      <c r="E70">
        <v>1350.52471554101</v>
      </c>
    </row>
    <row r="71" spans="1:5">
      <c r="A71">
        <v>69</v>
      </c>
      <c r="B71">
        <v>15957.6203875085</v>
      </c>
      <c r="C71">
        <v>21319.9407059503</v>
      </c>
      <c r="D71">
        <v>3415.85423533303</v>
      </c>
      <c r="E71">
        <v>1333.74882598992</v>
      </c>
    </row>
    <row r="72" spans="1:5">
      <c r="A72">
        <v>70</v>
      </c>
      <c r="B72">
        <v>15957.6203875085</v>
      </c>
      <c r="C72">
        <v>21319.9407059503</v>
      </c>
      <c r="D72">
        <v>3417.90491446908</v>
      </c>
      <c r="E72">
        <v>1335.79950512596</v>
      </c>
    </row>
    <row r="73" spans="1:5">
      <c r="A73">
        <v>71</v>
      </c>
      <c r="B73">
        <v>15957.6203875085</v>
      </c>
      <c r="C73">
        <v>21319.9407059503</v>
      </c>
      <c r="D73">
        <v>3394.87259849678</v>
      </c>
      <c r="E73">
        <v>1312.76718915367</v>
      </c>
    </row>
    <row r="74" spans="1:5">
      <c r="A74">
        <v>72</v>
      </c>
      <c r="B74">
        <v>15957.6203875085</v>
      </c>
      <c r="C74">
        <v>21319.9407059503</v>
      </c>
      <c r="D74">
        <v>3384.91481235733</v>
      </c>
      <c r="E74">
        <v>1302.80940301422</v>
      </c>
    </row>
    <row r="75" spans="1:5">
      <c r="A75">
        <v>73</v>
      </c>
      <c r="B75">
        <v>15957.6203875085</v>
      </c>
      <c r="C75">
        <v>21319.9407059503</v>
      </c>
      <c r="D75">
        <v>3385.89468369625</v>
      </c>
      <c r="E75">
        <v>1303.78927435314</v>
      </c>
    </row>
    <row r="76" spans="1:5">
      <c r="A76">
        <v>74</v>
      </c>
      <c r="B76">
        <v>15957.6203875085</v>
      </c>
      <c r="C76">
        <v>21319.9407059503</v>
      </c>
      <c r="D76">
        <v>3336.27477933339</v>
      </c>
      <c r="E76">
        <v>1254.16936999027</v>
      </c>
    </row>
    <row r="77" spans="1:5">
      <c r="A77">
        <v>75</v>
      </c>
      <c r="B77">
        <v>15957.6203875085</v>
      </c>
      <c r="C77">
        <v>21319.9407059503</v>
      </c>
      <c r="D77">
        <v>3299.39409110529</v>
      </c>
      <c r="E77">
        <v>1217.28868176218</v>
      </c>
    </row>
    <row r="78" spans="1:5">
      <c r="A78">
        <v>76</v>
      </c>
      <c r="B78">
        <v>15957.6203875085</v>
      </c>
      <c r="C78">
        <v>21319.9407059503</v>
      </c>
      <c r="D78">
        <v>3278.31302419397</v>
      </c>
      <c r="E78">
        <v>1196.20761485086</v>
      </c>
    </row>
    <row r="79" spans="1:5">
      <c r="A79">
        <v>77</v>
      </c>
      <c r="B79">
        <v>15957.6203875085</v>
      </c>
      <c r="C79">
        <v>21319.9407059503</v>
      </c>
      <c r="D79">
        <v>3267.67804808924</v>
      </c>
      <c r="E79">
        <v>1185.57263874613</v>
      </c>
    </row>
    <row r="80" spans="1:5">
      <c r="A80">
        <v>78</v>
      </c>
      <c r="B80">
        <v>15957.6203875085</v>
      </c>
      <c r="C80">
        <v>21319.9407059503</v>
      </c>
      <c r="D80">
        <v>3268.65466884964</v>
      </c>
      <c r="E80">
        <v>1186.54925950652</v>
      </c>
    </row>
    <row r="81" spans="1:5">
      <c r="A81">
        <v>79</v>
      </c>
      <c r="B81">
        <v>15957.6203875085</v>
      </c>
      <c r="C81">
        <v>21319.9407059503</v>
      </c>
      <c r="D81">
        <v>3230.40962269557</v>
      </c>
      <c r="E81">
        <v>1148.30421335246</v>
      </c>
    </row>
    <row r="82" spans="1:5">
      <c r="A82">
        <v>80</v>
      </c>
      <c r="B82">
        <v>15957.6203875085</v>
      </c>
      <c r="C82">
        <v>21319.9407059503</v>
      </c>
      <c r="D82">
        <v>3195.92285774546</v>
      </c>
      <c r="E82">
        <v>1113.81744840235</v>
      </c>
    </row>
    <row r="83" spans="1:5">
      <c r="A83">
        <v>81</v>
      </c>
      <c r="B83">
        <v>15957.6203875085</v>
      </c>
      <c r="C83">
        <v>21319.9407059503</v>
      </c>
      <c r="D83">
        <v>3184.25041314662</v>
      </c>
      <c r="E83">
        <v>1102.14500380351</v>
      </c>
    </row>
    <row r="84" spans="1:5">
      <c r="A84">
        <v>82</v>
      </c>
      <c r="B84">
        <v>15957.6203875085</v>
      </c>
      <c r="C84">
        <v>21319.9407059503</v>
      </c>
      <c r="D84">
        <v>3172.60250721644</v>
      </c>
      <c r="E84">
        <v>1090.49709787334</v>
      </c>
    </row>
    <row r="85" spans="1:5">
      <c r="A85">
        <v>83</v>
      </c>
      <c r="B85">
        <v>15957.6203875085</v>
      </c>
      <c r="C85">
        <v>21319.9407059503</v>
      </c>
      <c r="D85">
        <v>3143.94801918574</v>
      </c>
      <c r="E85">
        <v>1061.84260984263</v>
      </c>
    </row>
    <row r="86" spans="1:5">
      <c r="A86">
        <v>84</v>
      </c>
      <c r="B86">
        <v>15957.6203875085</v>
      </c>
      <c r="C86">
        <v>21319.9407059503</v>
      </c>
      <c r="D86">
        <v>3136.01981473274</v>
      </c>
      <c r="E86">
        <v>1053.91440538964</v>
      </c>
    </row>
    <row r="87" spans="1:5">
      <c r="A87">
        <v>85</v>
      </c>
      <c r="B87">
        <v>15957.6203875085</v>
      </c>
      <c r="C87">
        <v>21319.9407059503</v>
      </c>
      <c r="D87">
        <v>3135.45286589574</v>
      </c>
      <c r="E87">
        <v>1053.34745655263</v>
      </c>
    </row>
    <row r="88" spans="1:5">
      <c r="A88">
        <v>86</v>
      </c>
      <c r="B88">
        <v>15957.6203875085</v>
      </c>
      <c r="C88">
        <v>21319.9407059503</v>
      </c>
      <c r="D88">
        <v>3113.4169478856</v>
      </c>
      <c r="E88">
        <v>1031.31153854249</v>
      </c>
    </row>
    <row r="89" spans="1:5">
      <c r="A89">
        <v>87</v>
      </c>
      <c r="B89">
        <v>15957.6203875085</v>
      </c>
      <c r="C89">
        <v>21319.9407059503</v>
      </c>
      <c r="D89">
        <v>3109.24961709082</v>
      </c>
      <c r="E89">
        <v>1027.1442077477</v>
      </c>
    </row>
    <row r="90" spans="1:5">
      <c r="A90">
        <v>88</v>
      </c>
      <c r="B90">
        <v>15957.6203875085</v>
      </c>
      <c r="C90">
        <v>21319.9407059503</v>
      </c>
      <c r="D90">
        <v>3111.30384631893</v>
      </c>
      <c r="E90">
        <v>1029.19843697581</v>
      </c>
    </row>
    <row r="91" spans="1:5">
      <c r="A91">
        <v>89</v>
      </c>
      <c r="B91">
        <v>15957.6203875085</v>
      </c>
      <c r="C91">
        <v>21319.9407059503</v>
      </c>
      <c r="D91">
        <v>3093.59241981718</v>
      </c>
      <c r="E91">
        <v>1011.48701047406</v>
      </c>
    </row>
    <row r="92" spans="1:5">
      <c r="A92">
        <v>90</v>
      </c>
      <c r="B92">
        <v>15957.6203875085</v>
      </c>
      <c r="C92">
        <v>21319.9407059503</v>
      </c>
      <c r="D92">
        <v>3088.27535637698</v>
      </c>
      <c r="E92">
        <v>1006.16994703387</v>
      </c>
    </row>
    <row r="93" spans="1:5">
      <c r="A93">
        <v>91</v>
      </c>
      <c r="B93">
        <v>15957.6203875085</v>
      </c>
      <c r="C93">
        <v>21319.9407059503</v>
      </c>
      <c r="D93">
        <v>3089.71796068527</v>
      </c>
      <c r="E93">
        <v>1007.61255134216</v>
      </c>
    </row>
    <row r="94" spans="1:5">
      <c r="A94">
        <v>92</v>
      </c>
      <c r="B94">
        <v>15957.6203875085</v>
      </c>
      <c r="C94">
        <v>21319.9407059503</v>
      </c>
      <c r="D94">
        <v>3060.28481834445</v>
      </c>
      <c r="E94">
        <v>978.179409001342</v>
      </c>
    </row>
    <row r="95" spans="1:5">
      <c r="A95">
        <v>93</v>
      </c>
      <c r="B95">
        <v>15957.6203875085</v>
      </c>
      <c r="C95">
        <v>21319.9407059503</v>
      </c>
      <c r="D95">
        <v>3037.69422834975</v>
      </c>
      <c r="E95">
        <v>955.588819006641</v>
      </c>
    </row>
    <row r="96" spans="1:5">
      <c r="A96">
        <v>94</v>
      </c>
      <c r="B96">
        <v>15957.6203875085</v>
      </c>
      <c r="C96">
        <v>21319.9407059503</v>
      </c>
      <c r="D96">
        <v>3028.52551708</v>
      </c>
      <c r="E96">
        <v>946.420107736887</v>
      </c>
    </row>
    <row r="97" spans="1:5">
      <c r="A97">
        <v>95</v>
      </c>
      <c r="B97">
        <v>15957.6203875085</v>
      </c>
      <c r="C97">
        <v>21319.9407059503</v>
      </c>
      <c r="D97">
        <v>3018.1073442612</v>
      </c>
      <c r="E97">
        <v>936.001934918095</v>
      </c>
    </row>
    <row r="98" spans="1:5">
      <c r="A98">
        <v>96</v>
      </c>
      <c r="B98">
        <v>15957.6203875085</v>
      </c>
      <c r="C98">
        <v>21319.9407059503</v>
      </c>
      <c r="D98">
        <v>3018.87047042981</v>
      </c>
      <c r="E98">
        <v>936.765061086709</v>
      </c>
    </row>
    <row r="99" spans="1:5">
      <c r="A99">
        <v>97</v>
      </c>
      <c r="B99">
        <v>15957.6203875085</v>
      </c>
      <c r="C99">
        <v>21319.9407059503</v>
      </c>
      <c r="D99">
        <v>2992.23411490456</v>
      </c>
      <c r="E99">
        <v>910.128705561442</v>
      </c>
    </row>
    <row r="100" spans="1:5">
      <c r="A100">
        <v>98</v>
      </c>
      <c r="B100">
        <v>15957.6203875085</v>
      </c>
      <c r="C100">
        <v>21319.9407059503</v>
      </c>
      <c r="D100">
        <v>2975.9086828254</v>
      </c>
      <c r="E100">
        <v>893.80327348229</v>
      </c>
    </row>
    <row r="101" spans="1:5">
      <c r="A101">
        <v>99</v>
      </c>
      <c r="B101">
        <v>15957.6203875085</v>
      </c>
      <c r="C101">
        <v>21319.9407059503</v>
      </c>
      <c r="D101">
        <v>2962.2157082385</v>
      </c>
      <c r="E101">
        <v>880.110298895388</v>
      </c>
    </row>
    <row r="102" spans="1:5">
      <c r="A102">
        <v>100</v>
      </c>
      <c r="B102">
        <v>15957.6203875085</v>
      </c>
      <c r="C102">
        <v>21319.9407059503</v>
      </c>
      <c r="D102">
        <v>2949.36310774318</v>
      </c>
      <c r="E102">
        <v>867.257698400073</v>
      </c>
    </row>
    <row r="103" spans="1:5">
      <c r="A103">
        <v>101</v>
      </c>
      <c r="B103">
        <v>15957.6203875085</v>
      </c>
      <c r="C103">
        <v>21319.9407059503</v>
      </c>
      <c r="D103">
        <v>2930.55667283064</v>
      </c>
      <c r="E103">
        <v>848.451263487526</v>
      </c>
    </row>
    <row r="104" spans="1:5">
      <c r="A104">
        <v>102</v>
      </c>
      <c r="B104">
        <v>15957.6203875085</v>
      </c>
      <c r="C104">
        <v>21319.9407059503</v>
      </c>
      <c r="D104">
        <v>2922.27825895027</v>
      </c>
      <c r="E104">
        <v>840.172849607161</v>
      </c>
    </row>
    <row r="105" spans="1:5">
      <c r="A105">
        <v>103</v>
      </c>
      <c r="B105">
        <v>15957.6203875085</v>
      </c>
      <c r="C105">
        <v>21319.9407059503</v>
      </c>
      <c r="D105">
        <v>2910.92801776274</v>
      </c>
      <c r="E105">
        <v>828.822608419631</v>
      </c>
    </row>
    <row r="106" spans="1:5">
      <c r="A106">
        <v>104</v>
      </c>
      <c r="B106">
        <v>15957.6203875085</v>
      </c>
      <c r="C106">
        <v>21319.9407059503</v>
      </c>
      <c r="D106">
        <v>2907.45270963395</v>
      </c>
      <c r="E106">
        <v>825.34730029084</v>
      </c>
    </row>
    <row r="107" spans="1:5">
      <c r="A107">
        <v>105</v>
      </c>
      <c r="B107">
        <v>15957.6203875085</v>
      </c>
      <c r="C107">
        <v>21319.9407059503</v>
      </c>
      <c r="D107">
        <v>2907.33474444012</v>
      </c>
      <c r="E107">
        <v>825.229335097013</v>
      </c>
    </row>
    <row r="108" spans="1:5">
      <c r="A108">
        <v>106</v>
      </c>
      <c r="B108">
        <v>15957.6203875085</v>
      </c>
      <c r="C108">
        <v>21319.9407059503</v>
      </c>
      <c r="D108">
        <v>2892.11192119023</v>
      </c>
      <c r="E108">
        <v>810.006511847115</v>
      </c>
    </row>
    <row r="109" spans="1:5">
      <c r="A109">
        <v>107</v>
      </c>
      <c r="B109">
        <v>15957.6203875085</v>
      </c>
      <c r="C109">
        <v>21319.9407059503</v>
      </c>
      <c r="D109">
        <v>2882.03378778918</v>
      </c>
      <c r="E109">
        <v>799.928378446064</v>
      </c>
    </row>
    <row r="110" spans="1:5">
      <c r="A110">
        <v>108</v>
      </c>
      <c r="B110">
        <v>15957.6203875085</v>
      </c>
      <c r="C110">
        <v>21319.9407059503</v>
      </c>
      <c r="D110">
        <v>2878.04493323894</v>
      </c>
      <c r="E110">
        <v>795.939523895827</v>
      </c>
    </row>
    <row r="111" spans="1:5">
      <c r="A111">
        <v>109</v>
      </c>
      <c r="B111">
        <v>15957.6203875085</v>
      </c>
      <c r="C111">
        <v>21319.9407059503</v>
      </c>
      <c r="D111">
        <v>2877.79683937411</v>
      </c>
      <c r="E111">
        <v>795.691430030999</v>
      </c>
    </row>
    <row r="112" spans="1:5">
      <c r="A112">
        <v>110</v>
      </c>
      <c r="B112">
        <v>15957.6203875085</v>
      </c>
      <c r="C112">
        <v>21319.9407059503</v>
      </c>
      <c r="D112">
        <v>2859.71395109676</v>
      </c>
      <c r="E112">
        <v>777.608541753655</v>
      </c>
    </row>
    <row r="113" spans="1:5">
      <c r="A113">
        <v>111</v>
      </c>
      <c r="B113">
        <v>15957.6203875085</v>
      </c>
      <c r="C113">
        <v>21319.9407059503</v>
      </c>
      <c r="D113">
        <v>2846.34829608866</v>
      </c>
      <c r="E113">
        <v>764.242886745542</v>
      </c>
    </row>
    <row r="114" spans="1:5">
      <c r="A114">
        <v>112</v>
      </c>
      <c r="B114">
        <v>15957.6203875085</v>
      </c>
      <c r="C114">
        <v>21319.9407059503</v>
      </c>
      <c r="D114">
        <v>2839.30037889477</v>
      </c>
      <c r="E114">
        <v>757.194969551656</v>
      </c>
    </row>
    <row r="115" spans="1:5">
      <c r="A115">
        <v>113</v>
      </c>
      <c r="B115">
        <v>15957.6203875085</v>
      </c>
      <c r="C115">
        <v>21319.9407059503</v>
      </c>
      <c r="D115">
        <v>2839.79345505607</v>
      </c>
      <c r="E115">
        <v>757.688045712961</v>
      </c>
    </row>
    <row r="116" spans="1:5">
      <c r="A116">
        <v>114</v>
      </c>
      <c r="B116">
        <v>15957.6203875085</v>
      </c>
      <c r="C116">
        <v>21319.9407059503</v>
      </c>
      <c r="D116">
        <v>2836.16888624091</v>
      </c>
      <c r="E116">
        <v>754.063476897799</v>
      </c>
    </row>
    <row r="117" spans="1:5">
      <c r="A117">
        <v>115</v>
      </c>
      <c r="B117">
        <v>15957.6203875085</v>
      </c>
      <c r="C117">
        <v>21319.9407059503</v>
      </c>
      <c r="D117">
        <v>2837.87037608791</v>
      </c>
      <c r="E117">
        <v>755.764966744794</v>
      </c>
    </row>
    <row r="118" spans="1:5">
      <c r="A118">
        <v>116</v>
      </c>
      <c r="B118">
        <v>15957.6203875085</v>
      </c>
      <c r="C118">
        <v>21319.9407059503</v>
      </c>
      <c r="D118">
        <v>2820.83675490912</v>
      </c>
      <c r="E118">
        <v>738.731345566022</v>
      </c>
    </row>
    <row r="119" spans="1:5">
      <c r="A119">
        <v>117</v>
      </c>
      <c r="B119">
        <v>15957.6203875085</v>
      </c>
      <c r="C119">
        <v>21319.9407059503</v>
      </c>
      <c r="D119">
        <v>2809.77521491931</v>
      </c>
      <c r="E119">
        <v>727.669805576199</v>
      </c>
    </row>
    <row r="120" spans="1:5">
      <c r="A120">
        <v>118</v>
      </c>
      <c r="B120">
        <v>15957.6203875085</v>
      </c>
      <c r="C120">
        <v>21319.9407059503</v>
      </c>
      <c r="D120">
        <v>2800.90498437504</v>
      </c>
      <c r="E120">
        <v>718.799575031932</v>
      </c>
    </row>
    <row r="121" spans="1:5">
      <c r="A121">
        <v>119</v>
      </c>
      <c r="B121">
        <v>15957.6203875085</v>
      </c>
      <c r="C121">
        <v>21319.9407059503</v>
      </c>
      <c r="D121">
        <v>2792.43409922606</v>
      </c>
      <c r="E121">
        <v>710.328689882945</v>
      </c>
    </row>
    <row r="122" spans="1:5">
      <c r="A122">
        <v>120</v>
      </c>
      <c r="B122">
        <v>15957.6203875085</v>
      </c>
      <c r="C122">
        <v>21319.9407059503</v>
      </c>
      <c r="D122">
        <v>2777.51391648231</v>
      </c>
      <c r="E122">
        <v>695.408507139204</v>
      </c>
    </row>
    <row r="123" spans="1:5">
      <c r="A123">
        <v>121</v>
      </c>
      <c r="B123">
        <v>15957.6203875085</v>
      </c>
      <c r="C123">
        <v>21319.9407059503</v>
      </c>
      <c r="D123">
        <v>2768.60049706503</v>
      </c>
      <c r="E123">
        <v>686.495087721915</v>
      </c>
    </row>
    <row r="124" spans="1:5">
      <c r="A124">
        <v>122</v>
      </c>
      <c r="B124">
        <v>15957.6203875085</v>
      </c>
      <c r="C124">
        <v>21319.9407059503</v>
      </c>
      <c r="D124">
        <v>2761.9515543776</v>
      </c>
      <c r="E124">
        <v>679.846145034489</v>
      </c>
    </row>
    <row r="125" spans="1:5">
      <c r="A125">
        <v>123</v>
      </c>
      <c r="B125">
        <v>15957.6203875085</v>
      </c>
      <c r="C125">
        <v>21319.9407059503</v>
      </c>
      <c r="D125">
        <v>2757.43797343206</v>
      </c>
      <c r="E125">
        <v>675.332564088954</v>
      </c>
    </row>
    <row r="126" spans="1:5">
      <c r="A126">
        <v>124</v>
      </c>
      <c r="B126">
        <v>15957.6203875085</v>
      </c>
      <c r="C126">
        <v>21319.9407059503</v>
      </c>
      <c r="D126">
        <v>2756.84017420865</v>
      </c>
      <c r="E126">
        <v>674.734764865547</v>
      </c>
    </row>
    <row r="127" spans="1:5">
      <c r="A127">
        <v>125</v>
      </c>
      <c r="B127">
        <v>15957.6203875085</v>
      </c>
      <c r="C127">
        <v>21319.9407059503</v>
      </c>
      <c r="D127">
        <v>2746.46275422334</v>
      </c>
      <c r="E127">
        <v>664.357344880224</v>
      </c>
    </row>
    <row r="128" spans="1:5">
      <c r="A128">
        <v>126</v>
      </c>
      <c r="B128">
        <v>15957.6203875085</v>
      </c>
      <c r="C128">
        <v>21319.9407059503</v>
      </c>
      <c r="D128">
        <v>2738.04375583466</v>
      </c>
      <c r="E128">
        <v>655.938346491544</v>
      </c>
    </row>
    <row r="129" spans="1:5">
      <c r="A129">
        <v>127</v>
      </c>
      <c r="B129">
        <v>15957.6203875085</v>
      </c>
      <c r="C129">
        <v>21319.9407059503</v>
      </c>
      <c r="D129">
        <v>2735.18974673887</v>
      </c>
      <c r="E129">
        <v>653.084337395755</v>
      </c>
    </row>
    <row r="130" spans="1:5">
      <c r="A130">
        <v>128</v>
      </c>
      <c r="B130">
        <v>15957.6203875085</v>
      </c>
      <c r="C130">
        <v>21319.9407059503</v>
      </c>
      <c r="D130">
        <v>2735.15867607733</v>
      </c>
      <c r="E130">
        <v>653.053266734214</v>
      </c>
    </row>
    <row r="131" spans="1:5">
      <c r="A131">
        <v>129</v>
      </c>
      <c r="B131">
        <v>15957.6203875085</v>
      </c>
      <c r="C131">
        <v>21319.9407059503</v>
      </c>
      <c r="D131">
        <v>2722.93487613023</v>
      </c>
      <c r="E131">
        <v>640.829466787114</v>
      </c>
    </row>
    <row r="132" spans="1:5">
      <c r="A132">
        <v>130</v>
      </c>
      <c r="B132">
        <v>15957.6203875085</v>
      </c>
      <c r="C132">
        <v>21319.9407059503</v>
      </c>
      <c r="D132">
        <v>2714.89962631563</v>
      </c>
      <c r="E132">
        <v>632.794216972521</v>
      </c>
    </row>
    <row r="133" spans="1:5">
      <c r="A133">
        <v>131</v>
      </c>
      <c r="B133">
        <v>15957.6203875085</v>
      </c>
      <c r="C133">
        <v>21319.9407059503</v>
      </c>
      <c r="D133">
        <v>2705.99745846023</v>
      </c>
      <c r="E133">
        <v>623.892049117111</v>
      </c>
    </row>
    <row r="134" spans="1:5">
      <c r="A134">
        <v>132</v>
      </c>
      <c r="B134">
        <v>15957.6203875085</v>
      </c>
      <c r="C134">
        <v>21319.9407059503</v>
      </c>
      <c r="D134">
        <v>2702.1034649373</v>
      </c>
      <c r="E134">
        <v>619.998055594185</v>
      </c>
    </row>
    <row r="135" spans="1:5">
      <c r="A135">
        <v>133</v>
      </c>
      <c r="B135">
        <v>15957.6203875085</v>
      </c>
      <c r="C135">
        <v>21319.9407059503</v>
      </c>
      <c r="D135">
        <v>2697.25316081404</v>
      </c>
      <c r="E135">
        <v>615.14775147093</v>
      </c>
    </row>
    <row r="136" spans="1:5">
      <c r="A136">
        <v>134</v>
      </c>
      <c r="B136">
        <v>15957.6203875085</v>
      </c>
      <c r="C136">
        <v>21319.9407059503</v>
      </c>
      <c r="D136">
        <v>2696.47817940184</v>
      </c>
      <c r="E136">
        <v>614.372770058734</v>
      </c>
    </row>
    <row r="137" spans="1:5">
      <c r="A137">
        <v>135</v>
      </c>
      <c r="B137">
        <v>15957.6203875085</v>
      </c>
      <c r="C137">
        <v>21319.9407059503</v>
      </c>
      <c r="D137">
        <v>2685.69709273214</v>
      </c>
      <c r="E137">
        <v>603.591683389034</v>
      </c>
    </row>
    <row r="138" spans="1:5">
      <c r="A138">
        <v>136</v>
      </c>
      <c r="B138">
        <v>15957.6203875085</v>
      </c>
      <c r="C138">
        <v>21319.9407059503</v>
      </c>
      <c r="D138">
        <v>2678.00672335493</v>
      </c>
      <c r="E138">
        <v>595.901314011823</v>
      </c>
    </row>
    <row r="139" spans="1:5">
      <c r="A139">
        <v>137</v>
      </c>
      <c r="B139">
        <v>15957.6203875085</v>
      </c>
      <c r="C139">
        <v>21319.9407059503</v>
      </c>
      <c r="D139">
        <v>2670.78387838575</v>
      </c>
      <c r="E139">
        <v>588.678469042638</v>
      </c>
    </row>
    <row r="140" spans="1:5">
      <c r="A140">
        <v>138</v>
      </c>
      <c r="B140">
        <v>15957.6203875085</v>
      </c>
      <c r="C140">
        <v>21319.9407059503</v>
      </c>
      <c r="D140">
        <v>2661.81178851809</v>
      </c>
      <c r="E140">
        <v>579.70637917498</v>
      </c>
    </row>
    <row r="141" spans="1:5">
      <c r="A141">
        <v>139</v>
      </c>
      <c r="B141">
        <v>15957.6203875085</v>
      </c>
      <c r="C141">
        <v>21319.9407059503</v>
      </c>
      <c r="D141">
        <v>2655.07238781407</v>
      </c>
      <c r="E141">
        <v>572.966978470966</v>
      </c>
    </row>
    <row r="142" spans="1:5">
      <c r="A142">
        <v>140</v>
      </c>
      <c r="B142">
        <v>15957.6203875085</v>
      </c>
      <c r="C142">
        <v>21319.9407059503</v>
      </c>
      <c r="D142">
        <v>2648.13273293378</v>
      </c>
      <c r="E142">
        <v>566.027323590667</v>
      </c>
    </row>
    <row r="143" spans="1:5">
      <c r="A143">
        <v>141</v>
      </c>
      <c r="B143">
        <v>15957.6203875085</v>
      </c>
      <c r="C143">
        <v>21319.9407059503</v>
      </c>
      <c r="D143">
        <v>2645.60217900691</v>
      </c>
      <c r="E143">
        <v>563.496769663803</v>
      </c>
    </row>
    <row r="144" spans="1:5">
      <c r="A144">
        <v>142</v>
      </c>
      <c r="B144">
        <v>15957.6203875085</v>
      </c>
      <c r="C144">
        <v>21319.9407059503</v>
      </c>
      <c r="D144">
        <v>2645.24869769716</v>
      </c>
      <c r="E144">
        <v>563.143288354052</v>
      </c>
    </row>
    <row r="145" spans="1:5">
      <c r="A145">
        <v>143</v>
      </c>
      <c r="B145">
        <v>15957.6203875085</v>
      </c>
      <c r="C145">
        <v>21319.9407059503</v>
      </c>
      <c r="D145">
        <v>2637.41982271655</v>
      </c>
      <c r="E145">
        <v>555.314413373444</v>
      </c>
    </row>
    <row r="146" spans="1:5">
      <c r="A146">
        <v>144</v>
      </c>
      <c r="B146">
        <v>15957.6203875085</v>
      </c>
      <c r="C146">
        <v>21319.9407059503</v>
      </c>
      <c r="D146">
        <v>2631.90625680934</v>
      </c>
      <c r="E146">
        <v>549.800847466233</v>
      </c>
    </row>
    <row r="147" spans="1:5">
      <c r="A147">
        <v>145</v>
      </c>
      <c r="B147">
        <v>15957.6203875085</v>
      </c>
      <c r="C147">
        <v>21319.9407059503</v>
      </c>
      <c r="D147">
        <v>2629.74372856804</v>
      </c>
      <c r="E147">
        <v>547.638319224922</v>
      </c>
    </row>
    <row r="148" spans="1:5">
      <c r="A148">
        <v>146</v>
      </c>
      <c r="B148">
        <v>15957.6203875085</v>
      </c>
      <c r="C148">
        <v>21319.9407059503</v>
      </c>
      <c r="D148">
        <v>2629.94111279198</v>
      </c>
      <c r="E148">
        <v>547.835703448865</v>
      </c>
    </row>
    <row r="149" spans="1:5">
      <c r="A149">
        <v>147</v>
      </c>
      <c r="B149">
        <v>15957.6203875085</v>
      </c>
      <c r="C149">
        <v>21319.9407059503</v>
      </c>
      <c r="D149">
        <v>2621.64002732328</v>
      </c>
      <c r="E149">
        <v>539.534617980166</v>
      </c>
    </row>
    <row r="150" spans="1:5">
      <c r="A150">
        <v>148</v>
      </c>
      <c r="B150">
        <v>15957.6203875085</v>
      </c>
      <c r="C150">
        <v>21319.9407059503</v>
      </c>
      <c r="D150">
        <v>2613.30622725924</v>
      </c>
      <c r="E150">
        <v>531.200817916131</v>
      </c>
    </row>
    <row r="151" spans="1:5">
      <c r="A151">
        <v>149</v>
      </c>
      <c r="B151">
        <v>15957.6203875085</v>
      </c>
      <c r="C151">
        <v>21319.9407059503</v>
      </c>
      <c r="D151">
        <v>2607.40231213809</v>
      </c>
      <c r="E151">
        <v>525.296902794982</v>
      </c>
    </row>
    <row r="152" spans="1:5">
      <c r="A152">
        <v>150</v>
      </c>
      <c r="B152">
        <v>15957.6203875085</v>
      </c>
      <c r="C152">
        <v>21319.9407059503</v>
      </c>
      <c r="D152">
        <v>2603.42977462276</v>
      </c>
      <c r="E152">
        <v>521.324365279649</v>
      </c>
    </row>
    <row r="153" spans="1:5">
      <c r="A153">
        <v>151</v>
      </c>
      <c r="B153">
        <v>15957.6203875085</v>
      </c>
      <c r="C153">
        <v>21319.9407059503</v>
      </c>
      <c r="D153">
        <v>2601.09488425831</v>
      </c>
      <c r="E153">
        <v>518.989474915198</v>
      </c>
    </row>
    <row r="154" spans="1:5">
      <c r="A154">
        <v>152</v>
      </c>
      <c r="B154">
        <v>15957.6203875085</v>
      </c>
      <c r="C154">
        <v>21319.9407059503</v>
      </c>
      <c r="D154">
        <v>2595.63943032849</v>
      </c>
      <c r="E154">
        <v>513.534020985374</v>
      </c>
    </row>
    <row r="155" spans="1:5">
      <c r="A155">
        <v>153</v>
      </c>
      <c r="B155">
        <v>15957.6203875085</v>
      </c>
      <c r="C155">
        <v>21319.9407059503</v>
      </c>
      <c r="D155">
        <v>2589.87101053131</v>
      </c>
      <c r="E155">
        <v>507.765601188197</v>
      </c>
    </row>
    <row r="156" spans="1:5">
      <c r="A156">
        <v>154</v>
      </c>
      <c r="B156">
        <v>15957.6203875085</v>
      </c>
      <c r="C156">
        <v>21319.9407059503</v>
      </c>
      <c r="D156">
        <v>2585.35365876299</v>
      </c>
      <c r="E156">
        <v>503.248249419875</v>
      </c>
    </row>
    <row r="157" spans="1:5">
      <c r="A157">
        <v>155</v>
      </c>
      <c r="B157">
        <v>15957.6203875085</v>
      </c>
      <c r="C157">
        <v>21319.9407059503</v>
      </c>
      <c r="D157">
        <v>2581.23677169785</v>
      </c>
      <c r="E157">
        <v>499.131362354747</v>
      </c>
    </row>
    <row r="158" spans="1:5">
      <c r="A158">
        <v>156</v>
      </c>
      <c r="B158">
        <v>15957.6203875085</v>
      </c>
      <c r="C158">
        <v>21319.9407059503</v>
      </c>
      <c r="D158">
        <v>2573.66970606989</v>
      </c>
      <c r="E158">
        <v>491.564296726786</v>
      </c>
    </row>
    <row r="159" spans="1:5">
      <c r="A159">
        <v>157</v>
      </c>
      <c r="B159">
        <v>15957.6203875085</v>
      </c>
      <c r="C159">
        <v>21319.9407059503</v>
      </c>
      <c r="D159">
        <v>2568.4954559362</v>
      </c>
      <c r="E159">
        <v>486.390046593095</v>
      </c>
    </row>
    <row r="160" spans="1:5">
      <c r="A160">
        <v>158</v>
      </c>
      <c r="B160">
        <v>15957.6203875085</v>
      </c>
      <c r="C160">
        <v>21319.9407059503</v>
      </c>
      <c r="D160">
        <v>2564.70388694102</v>
      </c>
      <c r="E160">
        <v>482.598477597897</v>
      </c>
    </row>
    <row r="161" spans="1:5">
      <c r="A161">
        <v>159</v>
      </c>
      <c r="B161">
        <v>15957.6203875085</v>
      </c>
      <c r="C161">
        <v>21319.9407059503</v>
      </c>
      <c r="D161">
        <v>2562.12798796916</v>
      </c>
      <c r="E161">
        <v>480.022578626048</v>
      </c>
    </row>
    <row r="162" spans="1:5">
      <c r="A162">
        <v>160</v>
      </c>
      <c r="B162">
        <v>15957.6203875085</v>
      </c>
      <c r="C162">
        <v>21319.9407059503</v>
      </c>
      <c r="D162">
        <v>2562.56276280999</v>
      </c>
      <c r="E162">
        <v>480.457353466884</v>
      </c>
    </row>
    <row r="163" spans="1:5">
      <c r="A163">
        <v>161</v>
      </c>
      <c r="B163">
        <v>15957.6203875085</v>
      </c>
      <c r="C163">
        <v>21319.9407059503</v>
      </c>
      <c r="D163">
        <v>2556.6706513426</v>
      </c>
      <c r="E163">
        <v>474.565241999498</v>
      </c>
    </row>
    <row r="164" spans="1:5">
      <c r="A164">
        <v>162</v>
      </c>
      <c r="B164">
        <v>15957.6203875085</v>
      </c>
      <c r="C164">
        <v>21319.9407059503</v>
      </c>
      <c r="D164">
        <v>2552.24014517507</v>
      </c>
      <c r="E164">
        <v>470.134735831956</v>
      </c>
    </row>
    <row r="165" spans="1:5">
      <c r="A165">
        <v>163</v>
      </c>
      <c r="B165">
        <v>15957.6203875085</v>
      </c>
      <c r="C165">
        <v>21319.9407059503</v>
      </c>
      <c r="D165">
        <v>2550.78396435959</v>
      </c>
      <c r="E165">
        <v>468.678555016481</v>
      </c>
    </row>
    <row r="166" spans="1:5">
      <c r="A166">
        <v>164</v>
      </c>
      <c r="B166">
        <v>15957.6203875085</v>
      </c>
      <c r="C166">
        <v>21319.9407059503</v>
      </c>
      <c r="D166">
        <v>2550.8046290375</v>
      </c>
      <c r="E166">
        <v>468.699219694392</v>
      </c>
    </row>
    <row r="167" spans="1:5">
      <c r="A167">
        <v>165</v>
      </c>
      <c r="B167">
        <v>15957.6203875085</v>
      </c>
      <c r="C167">
        <v>21319.9407059503</v>
      </c>
      <c r="D167">
        <v>2544.47979854895</v>
      </c>
      <c r="E167">
        <v>462.374389205843</v>
      </c>
    </row>
    <row r="168" spans="1:5">
      <c r="A168">
        <v>166</v>
      </c>
      <c r="B168">
        <v>15957.6203875085</v>
      </c>
      <c r="C168">
        <v>21319.9407059503</v>
      </c>
      <c r="D168">
        <v>2540.03822638955</v>
      </c>
      <c r="E168">
        <v>457.932817046433</v>
      </c>
    </row>
    <row r="169" spans="1:5">
      <c r="A169">
        <v>167</v>
      </c>
      <c r="B169">
        <v>15957.6203875085</v>
      </c>
      <c r="C169">
        <v>21319.9407059503</v>
      </c>
      <c r="D169">
        <v>2534.90199572914</v>
      </c>
      <c r="E169">
        <v>452.796586386024</v>
      </c>
    </row>
    <row r="170" spans="1:5">
      <c r="A170">
        <v>168</v>
      </c>
      <c r="B170">
        <v>15957.6203875085</v>
      </c>
      <c r="C170">
        <v>21319.9407059503</v>
      </c>
      <c r="D170">
        <v>2532.48599853108</v>
      </c>
      <c r="E170">
        <v>450.380589187967</v>
      </c>
    </row>
    <row r="171" spans="1:5">
      <c r="A171">
        <v>169</v>
      </c>
      <c r="B171">
        <v>15957.6203875085</v>
      </c>
      <c r="C171">
        <v>21319.9407059503</v>
      </c>
      <c r="D171">
        <v>2529.53059295726</v>
      </c>
      <c r="E171">
        <v>447.425183614145</v>
      </c>
    </row>
    <row r="172" spans="1:5">
      <c r="A172">
        <v>170</v>
      </c>
      <c r="B172">
        <v>15957.6203875085</v>
      </c>
      <c r="C172">
        <v>21319.9407059503</v>
      </c>
      <c r="D172">
        <v>2525.51149528706</v>
      </c>
      <c r="E172">
        <v>443.406085943949</v>
      </c>
    </row>
    <row r="173" spans="1:5">
      <c r="A173">
        <v>171</v>
      </c>
      <c r="B173">
        <v>15957.6203875085</v>
      </c>
      <c r="C173">
        <v>21319.9407059503</v>
      </c>
      <c r="D173">
        <v>2520.01599795729</v>
      </c>
      <c r="E173">
        <v>437.910588614181</v>
      </c>
    </row>
    <row r="174" spans="1:5">
      <c r="A174">
        <v>172</v>
      </c>
      <c r="B174">
        <v>15957.6203875085</v>
      </c>
      <c r="C174">
        <v>21319.9407059503</v>
      </c>
      <c r="D174">
        <v>2515.83287052537</v>
      </c>
      <c r="E174">
        <v>433.727461182254</v>
      </c>
    </row>
    <row r="175" spans="1:5">
      <c r="A175">
        <v>173</v>
      </c>
      <c r="B175">
        <v>15957.6203875085</v>
      </c>
      <c r="C175">
        <v>21319.9407059503</v>
      </c>
      <c r="D175">
        <v>2511.97841307242</v>
      </c>
      <c r="E175">
        <v>429.873003729316</v>
      </c>
    </row>
    <row r="176" spans="1:5">
      <c r="A176">
        <v>174</v>
      </c>
      <c r="B176">
        <v>15957.6203875085</v>
      </c>
      <c r="C176">
        <v>21319.9407059503</v>
      </c>
      <c r="D176">
        <v>2507.32547813013</v>
      </c>
      <c r="E176">
        <v>425.220068787017</v>
      </c>
    </row>
    <row r="177" spans="1:5">
      <c r="A177">
        <v>175</v>
      </c>
      <c r="B177">
        <v>15957.6203875085</v>
      </c>
      <c r="C177">
        <v>21319.9407059503</v>
      </c>
      <c r="D177">
        <v>2503.66562335403</v>
      </c>
      <c r="E177">
        <v>421.560214010919</v>
      </c>
    </row>
    <row r="178" spans="1:5">
      <c r="A178">
        <v>176</v>
      </c>
      <c r="B178">
        <v>15957.6203875085</v>
      </c>
      <c r="C178">
        <v>21319.9407059503</v>
      </c>
      <c r="D178">
        <v>2499.89369494289</v>
      </c>
      <c r="E178">
        <v>417.788285599785</v>
      </c>
    </row>
    <row r="179" spans="1:5">
      <c r="A179">
        <v>177</v>
      </c>
      <c r="B179">
        <v>15957.6203875085</v>
      </c>
      <c r="C179">
        <v>21319.9407059503</v>
      </c>
      <c r="D179">
        <v>2498.61658672321</v>
      </c>
      <c r="E179">
        <v>416.5111773801</v>
      </c>
    </row>
    <row r="180" spans="1:5">
      <c r="A180">
        <v>178</v>
      </c>
      <c r="B180">
        <v>15957.6203875085</v>
      </c>
      <c r="C180">
        <v>21319.9407059503</v>
      </c>
      <c r="D180">
        <v>2498.38881719377</v>
      </c>
      <c r="E180">
        <v>416.283407850664</v>
      </c>
    </row>
    <row r="181" spans="1:5">
      <c r="A181">
        <v>179</v>
      </c>
      <c r="B181">
        <v>15957.6203875085</v>
      </c>
      <c r="C181">
        <v>21319.9407059503</v>
      </c>
      <c r="D181">
        <v>2494.31292483906</v>
      </c>
      <c r="E181">
        <v>412.20751549595</v>
      </c>
    </row>
    <row r="182" spans="1:5">
      <c r="A182">
        <v>180</v>
      </c>
      <c r="B182">
        <v>15957.6203875085</v>
      </c>
      <c r="C182">
        <v>21319.9407059503</v>
      </c>
      <c r="D182">
        <v>2491.46937132447</v>
      </c>
      <c r="E182">
        <v>409.363961981354</v>
      </c>
    </row>
    <row r="183" spans="1:5">
      <c r="A183">
        <v>181</v>
      </c>
      <c r="B183">
        <v>15957.6203875085</v>
      </c>
      <c r="C183">
        <v>21319.9407059503</v>
      </c>
      <c r="D183">
        <v>2490.36206230055</v>
      </c>
      <c r="E183">
        <v>408.256652957438</v>
      </c>
    </row>
    <row r="184" spans="1:5">
      <c r="A184">
        <v>182</v>
      </c>
      <c r="B184">
        <v>15957.6203875085</v>
      </c>
      <c r="C184">
        <v>21319.9407059503</v>
      </c>
      <c r="D184">
        <v>2490.47752878144</v>
      </c>
      <c r="E184">
        <v>408.372119438324</v>
      </c>
    </row>
    <row r="185" spans="1:5">
      <c r="A185">
        <v>183</v>
      </c>
      <c r="B185">
        <v>15957.6203875085</v>
      </c>
      <c r="C185">
        <v>21319.9407059503</v>
      </c>
      <c r="D185">
        <v>2486.06835996412</v>
      </c>
      <c r="E185">
        <v>403.962950621005</v>
      </c>
    </row>
    <row r="186" spans="1:5">
      <c r="A186">
        <v>184</v>
      </c>
      <c r="B186">
        <v>15957.6203875085</v>
      </c>
      <c r="C186">
        <v>21319.9407059503</v>
      </c>
      <c r="D186">
        <v>2481.21350702726</v>
      </c>
      <c r="E186">
        <v>399.108097684151</v>
      </c>
    </row>
    <row r="187" spans="1:5">
      <c r="A187">
        <v>185</v>
      </c>
      <c r="B187">
        <v>15957.6203875085</v>
      </c>
      <c r="C187">
        <v>21319.9407059503</v>
      </c>
      <c r="D187">
        <v>2477.55776553028</v>
      </c>
      <c r="E187">
        <v>395.452356187174</v>
      </c>
    </row>
    <row r="188" spans="1:5">
      <c r="A188">
        <v>186</v>
      </c>
      <c r="B188">
        <v>15957.6203875085</v>
      </c>
      <c r="C188">
        <v>21319.9407059503</v>
      </c>
      <c r="D188">
        <v>2474.9401238289</v>
      </c>
      <c r="E188">
        <v>392.834714485786</v>
      </c>
    </row>
    <row r="189" spans="1:5">
      <c r="A189">
        <v>187</v>
      </c>
      <c r="B189">
        <v>15957.6203875085</v>
      </c>
      <c r="C189">
        <v>21319.9407059503</v>
      </c>
      <c r="D189">
        <v>2473.41857591825</v>
      </c>
      <c r="E189">
        <v>391.313166575135</v>
      </c>
    </row>
    <row r="190" spans="1:5">
      <c r="A190">
        <v>188</v>
      </c>
      <c r="B190">
        <v>15957.6203875085</v>
      </c>
      <c r="C190">
        <v>21319.9407059503</v>
      </c>
      <c r="D190">
        <v>2470.04688861562</v>
      </c>
      <c r="E190">
        <v>387.941479272501</v>
      </c>
    </row>
    <row r="191" spans="1:5">
      <c r="A191">
        <v>189</v>
      </c>
      <c r="B191">
        <v>15957.6203875085</v>
      </c>
      <c r="C191">
        <v>21319.9407059503</v>
      </c>
      <c r="D191">
        <v>2466.66867434213</v>
      </c>
      <c r="E191">
        <v>384.563264999018</v>
      </c>
    </row>
    <row r="192" spans="1:5">
      <c r="A192">
        <v>190</v>
      </c>
      <c r="B192">
        <v>15957.6203875085</v>
      </c>
      <c r="C192">
        <v>21319.9407059503</v>
      </c>
      <c r="D192">
        <v>2463.99176222051</v>
      </c>
      <c r="E192">
        <v>381.886352877398</v>
      </c>
    </row>
    <row r="193" spans="1:5">
      <c r="A193">
        <v>191</v>
      </c>
      <c r="B193">
        <v>15957.6203875085</v>
      </c>
      <c r="C193">
        <v>21319.9407059503</v>
      </c>
      <c r="D193">
        <v>2461.63483167237</v>
      </c>
      <c r="E193">
        <v>379.529422329267</v>
      </c>
    </row>
    <row r="194" spans="1:5">
      <c r="A194">
        <v>192</v>
      </c>
      <c r="B194">
        <v>15957.6203875085</v>
      </c>
      <c r="C194">
        <v>21319.9407059503</v>
      </c>
      <c r="D194">
        <v>2457.25480988472</v>
      </c>
      <c r="E194">
        <v>375.149400541605</v>
      </c>
    </row>
    <row r="195" spans="1:5">
      <c r="A195">
        <v>193</v>
      </c>
      <c r="B195">
        <v>15957.6203875085</v>
      </c>
      <c r="C195">
        <v>21319.9407059503</v>
      </c>
      <c r="D195">
        <v>2454.12935228444</v>
      </c>
      <c r="E195">
        <v>372.023942941324</v>
      </c>
    </row>
    <row r="196" spans="1:5">
      <c r="A196">
        <v>194</v>
      </c>
      <c r="B196">
        <v>15957.6203875085</v>
      </c>
      <c r="C196">
        <v>21319.9407059503</v>
      </c>
      <c r="D196">
        <v>2451.93872957735</v>
      </c>
      <c r="E196">
        <v>369.833320234247</v>
      </c>
    </row>
    <row r="197" spans="1:5">
      <c r="A197">
        <v>195</v>
      </c>
      <c r="B197">
        <v>15957.6203875085</v>
      </c>
      <c r="C197">
        <v>21319.9407059503</v>
      </c>
      <c r="D197">
        <v>2450.40244126522</v>
      </c>
      <c r="E197">
        <v>368.297031922117</v>
      </c>
    </row>
    <row r="198" spans="1:5">
      <c r="A198">
        <v>196</v>
      </c>
      <c r="B198">
        <v>15957.6203875085</v>
      </c>
      <c r="C198">
        <v>21319.9407059503</v>
      </c>
      <c r="D198">
        <v>2450.67910295078</v>
      </c>
      <c r="E198">
        <v>368.573693607662</v>
      </c>
    </row>
    <row r="199" spans="1:5">
      <c r="A199">
        <v>197</v>
      </c>
      <c r="B199">
        <v>15957.6203875085</v>
      </c>
      <c r="C199">
        <v>21319.9407059503</v>
      </c>
      <c r="D199">
        <v>2447.28740990748</v>
      </c>
      <c r="E199">
        <v>365.182000564368</v>
      </c>
    </row>
    <row r="200" spans="1:5">
      <c r="A200">
        <v>198</v>
      </c>
      <c r="B200">
        <v>15957.6203875085</v>
      </c>
      <c r="C200">
        <v>21319.9407059503</v>
      </c>
      <c r="D200">
        <v>2444.73999183997</v>
      </c>
      <c r="E200">
        <v>362.634582496861</v>
      </c>
    </row>
    <row r="201" spans="1:5">
      <c r="A201">
        <v>199</v>
      </c>
      <c r="B201">
        <v>15957.6203875085</v>
      </c>
      <c r="C201">
        <v>21319.9407059503</v>
      </c>
      <c r="D201">
        <v>2441.96491532075</v>
      </c>
      <c r="E201">
        <v>359.859505977637</v>
      </c>
    </row>
    <row r="202" spans="1:5">
      <c r="A202">
        <v>200</v>
      </c>
      <c r="B202">
        <v>15957.6203875085</v>
      </c>
      <c r="C202">
        <v>21319.9407059503</v>
      </c>
      <c r="D202">
        <v>2439.95398865004</v>
      </c>
      <c r="E202">
        <v>357.848579306935</v>
      </c>
    </row>
    <row r="203" spans="1:5">
      <c r="A203">
        <v>201</v>
      </c>
      <c r="B203">
        <v>15957.6203875085</v>
      </c>
      <c r="C203">
        <v>21319.9407059503</v>
      </c>
      <c r="D203">
        <v>2436.69293779364</v>
      </c>
      <c r="E203">
        <v>354.587528450528</v>
      </c>
    </row>
    <row r="204" spans="1:5">
      <c r="A204">
        <v>202</v>
      </c>
      <c r="B204">
        <v>15957.6203875085</v>
      </c>
      <c r="C204">
        <v>21319.9407059503</v>
      </c>
      <c r="D204">
        <v>2434.13635268111</v>
      </c>
      <c r="E204">
        <v>352.030943338004</v>
      </c>
    </row>
    <row r="205" spans="1:5">
      <c r="A205">
        <v>203</v>
      </c>
      <c r="B205">
        <v>15957.6203875085</v>
      </c>
      <c r="C205">
        <v>21319.9407059503</v>
      </c>
      <c r="D205">
        <v>2431.05116349294</v>
      </c>
      <c r="E205">
        <v>348.945754149838</v>
      </c>
    </row>
    <row r="206" spans="1:5">
      <c r="A206">
        <v>204</v>
      </c>
      <c r="B206">
        <v>15957.6203875085</v>
      </c>
      <c r="C206">
        <v>21319.9407059503</v>
      </c>
      <c r="D206">
        <v>2429.62559758801</v>
      </c>
      <c r="E206">
        <v>347.520188244904</v>
      </c>
    </row>
    <row r="207" spans="1:5">
      <c r="A207">
        <v>205</v>
      </c>
      <c r="B207">
        <v>15957.6203875085</v>
      </c>
      <c r="C207">
        <v>21319.9407059503</v>
      </c>
      <c r="D207">
        <v>2427.82327024577</v>
      </c>
      <c r="E207">
        <v>345.717860902654</v>
      </c>
    </row>
    <row r="208" spans="1:5">
      <c r="A208">
        <v>206</v>
      </c>
      <c r="B208">
        <v>15957.6203875085</v>
      </c>
      <c r="C208">
        <v>21319.9407059503</v>
      </c>
      <c r="D208">
        <v>2425.52492443153</v>
      </c>
      <c r="E208">
        <v>343.419515088423</v>
      </c>
    </row>
    <row r="209" spans="1:5">
      <c r="A209">
        <v>207</v>
      </c>
      <c r="B209">
        <v>15957.6203875085</v>
      </c>
      <c r="C209">
        <v>21319.9407059503</v>
      </c>
      <c r="D209">
        <v>2422.2379145161</v>
      </c>
      <c r="E209">
        <v>340.132505172982</v>
      </c>
    </row>
    <row r="210" spans="1:5">
      <c r="A210">
        <v>208</v>
      </c>
      <c r="B210">
        <v>15957.6203875085</v>
      </c>
      <c r="C210">
        <v>21319.9407059503</v>
      </c>
      <c r="D210">
        <v>2419.71065374474</v>
      </c>
      <c r="E210">
        <v>337.605244401634</v>
      </c>
    </row>
    <row r="211" spans="1:5">
      <c r="A211">
        <v>209</v>
      </c>
      <c r="B211">
        <v>15957.6203875085</v>
      </c>
      <c r="C211">
        <v>21319.9407059503</v>
      </c>
      <c r="D211">
        <v>2417.39462635079</v>
      </c>
      <c r="E211">
        <v>335.289217007683</v>
      </c>
    </row>
    <row r="212" spans="1:5">
      <c r="A212">
        <v>210</v>
      </c>
      <c r="B212">
        <v>15957.6203875085</v>
      </c>
      <c r="C212">
        <v>21319.9407059503</v>
      </c>
      <c r="D212">
        <v>2414.66668850929</v>
      </c>
      <c r="E212">
        <v>332.56127916618</v>
      </c>
    </row>
    <row r="213" spans="1:5">
      <c r="A213">
        <v>211</v>
      </c>
      <c r="B213">
        <v>15957.6203875085</v>
      </c>
      <c r="C213">
        <v>21319.9407059503</v>
      </c>
      <c r="D213">
        <v>2412.39822008996</v>
      </c>
      <c r="E213">
        <v>330.292810746855</v>
      </c>
    </row>
    <row r="214" spans="1:5">
      <c r="A214">
        <v>212</v>
      </c>
      <c r="B214">
        <v>15957.6203875085</v>
      </c>
      <c r="C214">
        <v>21319.9407059503</v>
      </c>
      <c r="D214">
        <v>2410.00372045708</v>
      </c>
      <c r="E214">
        <v>327.898311113963</v>
      </c>
    </row>
    <row r="215" spans="1:5">
      <c r="A215">
        <v>213</v>
      </c>
      <c r="B215">
        <v>15957.6203875085</v>
      </c>
      <c r="C215">
        <v>21319.9407059503</v>
      </c>
      <c r="D215">
        <v>2409.24579161669</v>
      </c>
      <c r="E215">
        <v>327.140382273566</v>
      </c>
    </row>
    <row r="216" spans="1:5">
      <c r="A216">
        <v>214</v>
      </c>
      <c r="B216">
        <v>15957.6203875085</v>
      </c>
      <c r="C216">
        <v>21319.9407059503</v>
      </c>
      <c r="D216">
        <v>2409.06903500526</v>
      </c>
      <c r="E216">
        <v>326.963625662146</v>
      </c>
    </row>
    <row r="217" spans="1:5">
      <c r="A217">
        <v>215</v>
      </c>
      <c r="B217">
        <v>15957.6203875085</v>
      </c>
      <c r="C217">
        <v>21319.9407059503</v>
      </c>
      <c r="D217">
        <v>2406.61016674022</v>
      </c>
      <c r="E217">
        <v>324.504757397107</v>
      </c>
    </row>
    <row r="218" spans="1:5">
      <c r="A218">
        <v>216</v>
      </c>
      <c r="B218">
        <v>15957.6203875085</v>
      </c>
      <c r="C218">
        <v>21319.9407059503</v>
      </c>
      <c r="D218">
        <v>2404.87578182213</v>
      </c>
      <c r="E218">
        <v>322.770372479018</v>
      </c>
    </row>
    <row r="219" spans="1:5">
      <c r="A219">
        <v>217</v>
      </c>
      <c r="B219">
        <v>15957.6203875085</v>
      </c>
      <c r="C219">
        <v>21319.9407059503</v>
      </c>
      <c r="D219">
        <v>2403.0618091902</v>
      </c>
      <c r="E219">
        <v>320.956399847085</v>
      </c>
    </row>
    <row r="220" spans="1:5">
      <c r="A220">
        <v>218</v>
      </c>
      <c r="B220">
        <v>15957.6203875085</v>
      </c>
      <c r="C220">
        <v>21319.9407059503</v>
      </c>
      <c r="D220">
        <v>2401.5638040788</v>
      </c>
      <c r="E220">
        <v>319.458394735694</v>
      </c>
    </row>
    <row r="221" spans="1:5">
      <c r="A221">
        <v>219</v>
      </c>
      <c r="B221">
        <v>15957.6203875085</v>
      </c>
      <c r="C221">
        <v>21319.9407059503</v>
      </c>
      <c r="D221">
        <v>2399.22743901234</v>
      </c>
      <c r="E221">
        <v>317.12202966923</v>
      </c>
    </row>
    <row r="222" spans="1:5">
      <c r="A222">
        <v>220</v>
      </c>
      <c r="B222">
        <v>15957.6203875085</v>
      </c>
      <c r="C222">
        <v>21319.9407059503</v>
      </c>
      <c r="D222">
        <v>2396.20271612119</v>
      </c>
      <c r="E222">
        <v>314.097306778079</v>
      </c>
    </row>
    <row r="223" spans="1:5">
      <c r="A223">
        <v>221</v>
      </c>
      <c r="B223">
        <v>15957.6203875085</v>
      </c>
      <c r="C223">
        <v>21319.9407059503</v>
      </c>
      <c r="D223">
        <v>2393.99365418717</v>
      </c>
      <c r="E223">
        <v>311.888244844055</v>
      </c>
    </row>
    <row r="224" spans="1:5">
      <c r="A224">
        <v>222</v>
      </c>
      <c r="B224">
        <v>15957.6203875085</v>
      </c>
      <c r="C224">
        <v>21319.9407059503</v>
      </c>
      <c r="D224">
        <v>2392.35615191621</v>
      </c>
      <c r="E224">
        <v>310.250742573102</v>
      </c>
    </row>
    <row r="225" spans="1:5">
      <c r="A225">
        <v>223</v>
      </c>
      <c r="B225">
        <v>15957.6203875085</v>
      </c>
      <c r="C225">
        <v>21319.9407059503</v>
      </c>
      <c r="D225">
        <v>2391.54286390185</v>
      </c>
      <c r="E225">
        <v>309.437454558744</v>
      </c>
    </row>
    <row r="226" spans="1:5">
      <c r="A226">
        <v>224</v>
      </c>
      <c r="B226">
        <v>15957.6203875085</v>
      </c>
      <c r="C226">
        <v>21319.9407059503</v>
      </c>
      <c r="D226">
        <v>2389.56384856357</v>
      </c>
      <c r="E226">
        <v>307.458439220462</v>
      </c>
    </row>
    <row r="227" spans="1:5">
      <c r="A227">
        <v>225</v>
      </c>
      <c r="B227">
        <v>15957.6203875085</v>
      </c>
      <c r="C227">
        <v>21319.9407059503</v>
      </c>
      <c r="D227">
        <v>2387.69984023178</v>
      </c>
      <c r="E227">
        <v>305.594430888669</v>
      </c>
    </row>
    <row r="228" spans="1:5">
      <c r="A228">
        <v>226</v>
      </c>
      <c r="B228">
        <v>15957.6203875085</v>
      </c>
      <c r="C228">
        <v>21319.9407059503</v>
      </c>
      <c r="D228">
        <v>2386.26011697655</v>
      </c>
      <c r="E228">
        <v>304.154707633435</v>
      </c>
    </row>
    <row r="229" spans="1:5">
      <c r="A229">
        <v>227</v>
      </c>
      <c r="B229">
        <v>15957.6203875085</v>
      </c>
      <c r="C229">
        <v>21319.9407059503</v>
      </c>
      <c r="D229">
        <v>2385.05464249809</v>
      </c>
      <c r="E229">
        <v>302.949233154981</v>
      </c>
    </row>
    <row r="230" spans="1:5">
      <c r="A230">
        <v>228</v>
      </c>
      <c r="B230">
        <v>15957.6203875085</v>
      </c>
      <c r="C230">
        <v>21319.9407059503</v>
      </c>
      <c r="D230">
        <v>2382.35850994507</v>
      </c>
      <c r="E230">
        <v>300.253100601962</v>
      </c>
    </row>
    <row r="231" spans="1:5">
      <c r="A231">
        <v>229</v>
      </c>
      <c r="B231">
        <v>15957.6203875085</v>
      </c>
      <c r="C231">
        <v>21319.9407059503</v>
      </c>
      <c r="D231">
        <v>2380.32699634511</v>
      </c>
      <c r="E231">
        <v>298.221587002002</v>
      </c>
    </row>
    <row r="232" spans="1:5">
      <c r="A232">
        <v>230</v>
      </c>
      <c r="B232">
        <v>15957.6203875085</v>
      </c>
      <c r="C232">
        <v>21319.9407059503</v>
      </c>
      <c r="D232">
        <v>2378.93985701018</v>
      </c>
      <c r="E232">
        <v>296.834447667073</v>
      </c>
    </row>
    <row r="233" spans="1:5">
      <c r="A233">
        <v>231</v>
      </c>
      <c r="B233">
        <v>15957.6203875085</v>
      </c>
      <c r="C233">
        <v>21319.9407059503</v>
      </c>
      <c r="D233">
        <v>2377.8977269427</v>
      </c>
      <c r="E233">
        <v>295.792317599582</v>
      </c>
    </row>
    <row r="234" spans="1:5">
      <c r="A234">
        <v>232</v>
      </c>
      <c r="B234">
        <v>15957.6203875085</v>
      </c>
      <c r="C234">
        <v>21319.9407059503</v>
      </c>
      <c r="D234">
        <v>2378.10603784792</v>
      </c>
      <c r="E234">
        <v>296.00062850481</v>
      </c>
    </row>
    <row r="235" spans="1:5">
      <c r="A235">
        <v>233</v>
      </c>
      <c r="B235">
        <v>15957.6203875085</v>
      </c>
      <c r="C235">
        <v>21319.9407059503</v>
      </c>
      <c r="D235">
        <v>2375.91201755684</v>
      </c>
      <c r="E235">
        <v>293.806608213727</v>
      </c>
    </row>
    <row r="236" spans="1:5">
      <c r="A236">
        <v>234</v>
      </c>
      <c r="B236">
        <v>15957.6203875085</v>
      </c>
      <c r="C236">
        <v>21319.9407059503</v>
      </c>
      <c r="D236">
        <v>2374.21456399831</v>
      </c>
      <c r="E236">
        <v>292.109154655203</v>
      </c>
    </row>
    <row r="237" spans="1:5">
      <c r="A237">
        <v>235</v>
      </c>
      <c r="B237">
        <v>15957.6203875085</v>
      </c>
      <c r="C237">
        <v>21319.9407059503</v>
      </c>
      <c r="D237">
        <v>2372.34035623778</v>
      </c>
      <c r="E237">
        <v>290.234946894667</v>
      </c>
    </row>
    <row r="238" spans="1:5">
      <c r="A238">
        <v>236</v>
      </c>
      <c r="B238">
        <v>15957.6203875085</v>
      </c>
      <c r="C238">
        <v>21319.9407059503</v>
      </c>
      <c r="D238">
        <v>2370.98882390176</v>
      </c>
      <c r="E238">
        <v>288.883414558644</v>
      </c>
    </row>
    <row r="239" spans="1:5">
      <c r="A239">
        <v>237</v>
      </c>
      <c r="B239">
        <v>15957.6203875085</v>
      </c>
      <c r="C239">
        <v>21319.9407059503</v>
      </c>
      <c r="D239">
        <v>2368.86723973925</v>
      </c>
      <c r="E239">
        <v>286.76183039614</v>
      </c>
    </row>
    <row r="240" spans="1:5">
      <c r="A240">
        <v>238</v>
      </c>
      <c r="B240">
        <v>15957.6203875085</v>
      </c>
      <c r="C240">
        <v>21319.9407059503</v>
      </c>
      <c r="D240">
        <v>2367.30984139926</v>
      </c>
      <c r="E240">
        <v>285.204432056144</v>
      </c>
    </row>
    <row r="241" spans="1:5">
      <c r="A241">
        <v>239</v>
      </c>
      <c r="B241">
        <v>15957.6203875085</v>
      </c>
      <c r="C241">
        <v>21319.9407059503</v>
      </c>
      <c r="D241">
        <v>2365.31747797645</v>
      </c>
      <c r="E241">
        <v>283.212068633341</v>
      </c>
    </row>
    <row r="242" spans="1:5">
      <c r="A242">
        <v>240</v>
      </c>
      <c r="B242">
        <v>15957.6203875085</v>
      </c>
      <c r="C242">
        <v>21319.9407059503</v>
      </c>
      <c r="D242">
        <v>2364.45261061445</v>
      </c>
      <c r="E242">
        <v>282.347201271338</v>
      </c>
    </row>
    <row r="243" spans="1:5">
      <c r="A243">
        <v>241</v>
      </c>
      <c r="B243">
        <v>15957.6203875085</v>
      </c>
      <c r="C243">
        <v>21319.9407059503</v>
      </c>
      <c r="D243">
        <v>2363.2568358902</v>
      </c>
      <c r="E243">
        <v>281.151426547098</v>
      </c>
    </row>
    <row r="244" spans="1:5">
      <c r="A244">
        <v>242</v>
      </c>
      <c r="B244">
        <v>15957.6203875085</v>
      </c>
      <c r="C244">
        <v>21319.9407059503</v>
      </c>
      <c r="D244">
        <v>2361.87894675888</v>
      </c>
      <c r="E244">
        <v>279.773537415778</v>
      </c>
    </row>
    <row r="245" spans="1:5">
      <c r="A245">
        <v>243</v>
      </c>
      <c r="B245">
        <v>15957.6203875085</v>
      </c>
      <c r="C245">
        <v>21319.9407059503</v>
      </c>
      <c r="D245">
        <v>2359.75252771868</v>
      </c>
      <c r="E245">
        <v>277.647118375571</v>
      </c>
    </row>
    <row r="246" spans="1:5">
      <c r="A246">
        <v>244</v>
      </c>
      <c r="B246">
        <v>15957.6203875085</v>
      </c>
      <c r="C246">
        <v>21319.9407059503</v>
      </c>
      <c r="D246">
        <v>2358.12658868455</v>
      </c>
      <c r="E246">
        <v>276.021179341435</v>
      </c>
    </row>
    <row r="247" spans="1:5">
      <c r="A247">
        <v>245</v>
      </c>
      <c r="B247">
        <v>15957.6203875085</v>
      </c>
      <c r="C247">
        <v>21319.9407059503</v>
      </c>
      <c r="D247">
        <v>2356.63713679653</v>
      </c>
      <c r="E247">
        <v>274.531727453417</v>
      </c>
    </row>
    <row r="248" spans="1:5">
      <c r="A248">
        <v>246</v>
      </c>
      <c r="B248">
        <v>15957.6203875085</v>
      </c>
      <c r="C248">
        <v>21319.9407059503</v>
      </c>
      <c r="D248">
        <v>2354.97209489941</v>
      </c>
      <c r="E248">
        <v>272.866685556296</v>
      </c>
    </row>
    <row r="249" spans="1:5">
      <c r="A249">
        <v>247</v>
      </c>
      <c r="B249">
        <v>15957.6203875085</v>
      </c>
      <c r="C249">
        <v>21319.9407059503</v>
      </c>
      <c r="D249">
        <v>2353.51376778515</v>
      </c>
      <c r="E249">
        <v>271.408358442035</v>
      </c>
    </row>
    <row r="250" spans="1:5">
      <c r="A250">
        <v>248</v>
      </c>
      <c r="B250">
        <v>15957.6203875085</v>
      </c>
      <c r="C250">
        <v>21319.9407059503</v>
      </c>
      <c r="D250">
        <v>2351.88755567313</v>
      </c>
      <c r="E250">
        <v>269.782146330022</v>
      </c>
    </row>
    <row r="251" spans="1:5">
      <c r="A251">
        <v>249</v>
      </c>
      <c r="B251">
        <v>15957.6203875085</v>
      </c>
      <c r="C251">
        <v>21319.9407059503</v>
      </c>
      <c r="D251">
        <v>2351.44105792646</v>
      </c>
      <c r="E251">
        <v>269.335648583344</v>
      </c>
    </row>
    <row r="252" spans="1:5">
      <c r="A252">
        <v>250</v>
      </c>
      <c r="B252">
        <v>15957.6203875085</v>
      </c>
      <c r="C252">
        <v>21319.9407059503</v>
      </c>
      <c r="D252">
        <v>2351.28564980642</v>
      </c>
      <c r="E252">
        <v>269.180240463311</v>
      </c>
    </row>
    <row r="253" spans="1:5">
      <c r="A253">
        <v>251</v>
      </c>
      <c r="B253">
        <v>15957.6203875085</v>
      </c>
      <c r="C253">
        <v>21319.9407059503</v>
      </c>
      <c r="D253">
        <v>2349.7215545103</v>
      </c>
      <c r="E253">
        <v>267.616145167192</v>
      </c>
    </row>
    <row r="254" spans="1:5">
      <c r="A254">
        <v>252</v>
      </c>
      <c r="B254">
        <v>15957.6203875085</v>
      </c>
      <c r="C254">
        <v>21319.9407059503</v>
      </c>
      <c r="D254">
        <v>2348.61320530556</v>
      </c>
      <c r="E254">
        <v>266.507795962453</v>
      </c>
    </row>
    <row r="255" spans="1:5">
      <c r="A255">
        <v>253</v>
      </c>
      <c r="B255">
        <v>15957.6203875085</v>
      </c>
      <c r="C255">
        <v>21319.9407059503</v>
      </c>
      <c r="D255">
        <v>2347.49229395252</v>
      </c>
      <c r="E255">
        <v>265.386884609416</v>
      </c>
    </row>
    <row r="256" spans="1:5">
      <c r="A256">
        <v>254</v>
      </c>
      <c r="B256">
        <v>15957.6203875085</v>
      </c>
      <c r="C256">
        <v>21319.9407059503</v>
      </c>
      <c r="D256">
        <v>2346.56432063485</v>
      </c>
      <c r="E256">
        <v>264.458911291737</v>
      </c>
    </row>
    <row r="257" spans="1:5">
      <c r="A257">
        <v>255</v>
      </c>
      <c r="B257">
        <v>15957.6203875085</v>
      </c>
      <c r="C257">
        <v>21319.9407059503</v>
      </c>
      <c r="D257">
        <v>2345.12835098511</v>
      </c>
      <c r="E257">
        <v>263.022941641996</v>
      </c>
    </row>
    <row r="258" spans="1:5">
      <c r="A258">
        <v>256</v>
      </c>
      <c r="B258">
        <v>15957.6203875085</v>
      </c>
      <c r="C258">
        <v>21319.9407059503</v>
      </c>
      <c r="D258">
        <v>2343.06684253794</v>
      </c>
      <c r="E258">
        <v>260.961433194827</v>
      </c>
    </row>
    <row r="259" spans="1:5">
      <c r="A259">
        <v>257</v>
      </c>
      <c r="B259">
        <v>15957.6203875085</v>
      </c>
      <c r="C259">
        <v>21319.9407059503</v>
      </c>
      <c r="D259">
        <v>2341.6199320698</v>
      </c>
      <c r="E259">
        <v>259.514522726698</v>
      </c>
    </row>
    <row r="260" spans="1:5">
      <c r="A260">
        <v>258</v>
      </c>
      <c r="B260">
        <v>15957.6203875085</v>
      </c>
      <c r="C260">
        <v>21319.9407059503</v>
      </c>
      <c r="D260">
        <v>2340.46220347854</v>
      </c>
      <c r="E260">
        <v>258.356794135431</v>
      </c>
    </row>
    <row r="261" spans="1:5">
      <c r="A261">
        <v>259</v>
      </c>
      <c r="B261">
        <v>15957.6203875085</v>
      </c>
      <c r="C261">
        <v>21319.9407059503</v>
      </c>
      <c r="D261">
        <v>2340.00256646253</v>
      </c>
      <c r="E261">
        <v>257.897157119416</v>
      </c>
    </row>
    <row r="262" spans="1:5">
      <c r="A262">
        <v>260</v>
      </c>
      <c r="B262">
        <v>15957.6203875085</v>
      </c>
      <c r="C262">
        <v>21319.9407059503</v>
      </c>
      <c r="D262">
        <v>2338.702208961</v>
      </c>
      <c r="E262">
        <v>256.596799617895</v>
      </c>
    </row>
    <row r="263" spans="1:5">
      <c r="A263">
        <v>261</v>
      </c>
      <c r="B263">
        <v>15957.6203875085</v>
      </c>
      <c r="C263">
        <v>21319.9407059503</v>
      </c>
      <c r="D263">
        <v>2337.62088772557</v>
      </c>
      <c r="E263">
        <v>255.515478382462</v>
      </c>
    </row>
    <row r="264" spans="1:5">
      <c r="A264">
        <v>262</v>
      </c>
      <c r="B264">
        <v>15957.6203875085</v>
      </c>
      <c r="C264">
        <v>21319.9407059503</v>
      </c>
      <c r="D264">
        <v>2336.81814163322</v>
      </c>
      <c r="E264">
        <v>254.712732290107</v>
      </c>
    </row>
    <row r="265" spans="1:5">
      <c r="A265">
        <v>263</v>
      </c>
      <c r="B265">
        <v>15957.6203875085</v>
      </c>
      <c r="C265">
        <v>21319.9407059503</v>
      </c>
      <c r="D265">
        <v>2336.20713849309</v>
      </c>
      <c r="E265">
        <v>254.101729149977</v>
      </c>
    </row>
    <row r="266" spans="1:5">
      <c r="A266">
        <v>264</v>
      </c>
      <c r="B266">
        <v>15957.6203875085</v>
      </c>
      <c r="C266">
        <v>21319.9407059503</v>
      </c>
      <c r="D266">
        <v>2334.42177861343</v>
      </c>
      <c r="E266">
        <v>252.316369270314</v>
      </c>
    </row>
    <row r="267" spans="1:5">
      <c r="A267">
        <v>265</v>
      </c>
      <c r="B267">
        <v>15957.6203875085</v>
      </c>
      <c r="C267">
        <v>21319.9407059503</v>
      </c>
      <c r="D267">
        <v>2333.04749393685</v>
      </c>
      <c r="E267">
        <v>250.942084593736</v>
      </c>
    </row>
    <row r="268" spans="1:5">
      <c r="A268">
        <v>266</v>
      </c>
      <c r="B268">
        <v>15957.6203875085</v>
      </c>
      <c r="C268">
        <v>21319.9407059503</v>
      </c>
      <c r="D268">
        <v>2332.1896327292</v>
      </c>
      <c r="E268">
        <v>250.084223386089</v>
      </c>
    </row>
    <row r="269" spans="1:5">
      <c r="A269">
        <v>267</v>
      </c>
      <c r="B269">
        <v>15957.6203875085</v>
      </c>
      <c r="C269">
        <v>21319.9407059503</v>
      </c>
      <c r="D269">
        <v>2331.45186195564</v>
      </c>
      <c r="E269">
        <v>249.346452612523</v>
      </c>
    </row>
    <row r="270" spans="1:5">
      <c r="A270">
        <v>268</v>
      </c>
      <c r="B270">
        <v>15957.6203875085</v>
      </c>
      <c r="C270">
        <v>21319.9407059503</v>
      </c>
      <c r="D270">
        <v>2331.63592734579</v>
      </c>
      <c r="E270">
        <v>249.530518002682</v>
      </c>
    </row>
    <row r="271" spans="1:5">
      <c r="A271">
        <v>269</v>
      </c>
      <c r="B271">
        <v>15957.6203875085</v>
      </c>
      <c r="C271">
        <v>21319.9407059503</v>
      </c>
      <c r="D271">
        <v>2330.1675621602</v>
      </c>
      <c r="E271">
        <v>248.062152817089</v>
      </c>
    </row>
    <row r="272" spans="1:5">
      <c r="A272">
        <v>270</v>
      </c>
      <c r="B272">
        <v>15957.6203875085</v>
      </c>
      <c r="C272">
        <v>21319.9407059503</v>
      </c>
      <c r="D272">
        <v>2329.0196048461</v>
      </c>
      <c r="E272">
        <v>246.91419550298</v>
      </c>
    </row>
    <row r="273" spans="1:5">
      <c r="A273">
        <v>271</v>
      </c>
      <c r="B273">
        <v>15957.6203875085</v>
      </c>
      <c r="C273">
        <v>21319.9407059503</v>
      </c>
      <c r="D273">
        <v>2327.74572310388</v>
      </c>
      <c r="E273">
        <v>245.64031376077</v>
      </c>
    </row>
    <row r="274" spans="1:5">
      <c r="A274">
        <v>272</v>
      </c>
      <c r="B274">
        <v>15957.6203875085</v>
      </c>
      <c r="C274">
        <v>21319.9407059503</v>
      </c>
      <c r="D274">
        <v>2326.86203599588</v>
      </c>
      <c r="E274">
        <v>244.75662665277</v>
      </c>
    </row>
    <row r="275" spans="1:5">
      <c r="A275">
        <v>273</v>
      </c>
      <c r="B275">
        <v>15957.6203875085</v>
      </c>
      <c r="C275">
        <v>21319.9407059503</v>
      </c>
      <c r="D275">
        <v>2325.43561225031</v>
      </c>
      <c r="E275">
        <v>243.330202907198</v>
      </c>
    </row>
    <row r="276" spans="1:5">
      <c r="A276">
        <v>274</v>
      </c>
      <c r="B276">
        <v>15957.6203875085</v>
      </c>
      <c r="C276">
        <v>21319.9407059503</v>
      </c>
      <c r="D276">
        <v>2324.54964271794</v>
      </c>
      <c r="E276">
        <v>242.444233374827</v>
      </c>
    </row>
    <row r="277" spans="1:5">
      <c r="A277">
        <v>275</v>
      </c>
      <c r="B277">
        <v>15957.6203875085</v>
      </c>
      <c r="C277">
        <v>21319.9407059503</v>
      </c>
      <c r="D277">
        <v>2323.22834694929</v>
      </c>
      <c r="E277">
        <v>241.122937606177</v>
      </c>
    </row>
    <row r="278" spans="1:5">
      <c r="A278">
        <v>276</v>
      </c>
      <c r="B278">
        <v>15957.6203875085</v>
      </c>
      <c r="C278">
        <v>21319.9407059503</v>
      </c>
      <c r="D278">
        <v>2322.73318569674</v>
      </c>
      <c r="E278">
        <v>240.627776353624</v>
      </c>
    </row>
    <row r="279" spans="1:5">
      <c r="A279">
        <v>277</v>
      </c>
      <c r="B279">
        <v>15957.6203875085</v>
      </c>
      <c r="C279">
        <v>21319.9407059503</v>
      </c>
      <c r="D279">
        <v>2321.88481121733</v>
      </c>
      <c r="E279">
        <v>239.779401874214</v>
      </c>
    </row>
    <row r="280" spans="1:5">
      <c r="A280">
        <v>278</v>
      </c>
      <c r="B280">
        <v>15957.6203875085</v>
      </c>
      <c r="C280">
        <v>21319.9407059503</v>
      </c>
      <c r="D280">
        <v>2321.06147566452</v>
      </c>
      <c r="E280">
        <v>238.956066321406</v>
      </c>
    </row>
    <row r="281" spans="1:5">
      <c r="A281">
        <v>279</v>
      </c>
      <c r="B281">
        <v>15957.6203875085</v>
      </c>
      <c r="C281">
        <v>21319.9407059503</v>
      </c>
      <c r="D281">
        <v>2319.59615515125</v>
      </c>
      <c r="E281">
        <v>237.490745808149</v>
      </c>
    </row>
    <row r="282" spans="1:5">
      <c r="A282">
        <v>280</v>
      </c>
      <c r="B282">
        <v>15957.6203875085</v>
      </c>
      <c r="C282">
        <v>21319.9407059503</v>
      </c>
      <c r="D282">
        <v>2318.47444636677</v>
      </c>
      <c r="E282">
        <v>236.369037023658</v>
      </c>
    </row>
    <row r="283" spans="1:5">
      <c r="A283">
        <v>281</v>
      </c>
      <c r="B283">
        <v>15957.6203875085</v>
      </c>
      <c r="C283">
        <v>21319.9407059503</v>
      </c>
      <c r="D283">
        <v>2317.43464496881</v>
      </c>
      <c r="E283">
        <v>235.329235625697</v>
      </c>
    </row>
    <row r="284" spans="1:5">
      <c r="A284">
        <v>282</v>
      </c>
      <c r="B284">
        <v>15957.6203875085</v>
      </c>
      <c r="C284">
        <v>21319.9407059503</v>
      </c>
      <c r="D284">
        <v>2316.44381234267</v>
      </c>
      <c r="E284">
        <v>234.338402999561</v>
      </c>
    </row>
    <row r="285" spans="1:5">
      <c r="A285">
        <v>283</v>
      </c>
      <c r="B285">
        <v>15957.6203875085</v>
      </c>
      <c r="C285">
        <v>21319.9407059503</v>
      </c>
      <c r="D285">
        <v>2315.52950845641</v>
      </c>
      <c r="E285">
        <v>233.42409911329</v>
      </c>
    </row>
    <row r="286" spans="1:5">
      <c r="A286">
        <v>284</v>
      </c>
      <c r="B286">
        <v>15957.6203875085</v>
      </c>
      <c r="C286">
        <v>21319.9407059503</v>
      </c>
      <c r="D286">
        <v>2314.39481422437</v>
      </c>
      <c r="E286">
        <v>232.289404881261</v>
      </c>
    </row>
    <row r="287" spans="1:5">
      <c r="A287">
        <v>285</v>
      </c>
      <c r="B287">
        <v>15957.6203875085</v>
      </c>
      <c r="C287">
        <v>21319.9407059503</v>
      </c>
      <c r="D287">
        <v>2314.18099087536</v>
      </c>
      <c r="E287">
        <v>232.075581532251</v>
      </c>
    </row>
    <row r="288" spans="1:5">
      <c r="A288">
        <v>286</v>
      </c>
      <c r="B288">
        <v>15957.6203875085</v>
      </c>
      <c r="C288">
        <v>21319.9407059503</v>
      </c>
      <c r="D288">
        <v>2314.02786832515</v>
      </c>
      <c r="E288">
        <v>231.922458982038</v>
      </c>
    </row>
    <row r="289" spans="1:5">
      <c r="A289">
        <v>287</v>
      </c>
      <c r="B289">
        <v>15957.6203875085</v>
      </c>
      <c r="C289">
        <v>21319.9407059503</v>
      </c>
      <c r="D289">
        <v>2313.06241654494</v>
      </c>
      <c r="E289">
        <v>230.957007201835</v>
      </c>
    </row>
    <row r="290" spans="1:5">
      <c r="A290">
        <v>288</v>
      </c>
      <c r="B290">
        <v>15957.6203875085</v>
      </c>
      <c r="C290">
        <v>21319.9407059503</v>
      </c>
      <c r="D290">
        <v>2312.40104495825</v>
      </c>
      <c r="E290">
        <v>230.295635615135</v>
      </c>
    </row>
    <row r="291" spans="1:5">
      <c r="A291">
        <v>289</v>
      </c>
      <c r="B291">
        <v>15957.6203875085</v>
      </c>
      <c r="C291">
        <v>21319.9407059503</v>
      </c>
      <c r="D291">
        <v>2311.77773007754</v>
      </c>
      <c r="E291">
        <v>229.672320734426</v>
      </c>
    </row>
    <row r="292" spans="1:5">
      <c r="A292">
        <v>290</v>
      </c>
      <c r="B292">
        <v>15957.6203875085</v>
      </c>
      <c r="C292">
        <v>21319.9407059503</v>
      </c>
      <c r="D292">
        <v>2311.2523359995</v>
      </c>
      <c r="E292">
        <v>229.146926656389</v>
      </c>
    </row>
    <row r="293" spans="1:5">
      <c r="A293">
        <v>291</v>
      </c>
      <c r="B293">
        <v>15957.6203875085</v>
      </c>
      <c r="C293">
        <v>21319.9407059503</v>
      </c>
      <c r="D293">
        <v>2310.44422767666</v>
      </c>
      <c r="E293">
        <v>228.338818333546</v>
      </c>
    </row>
    <row r="294" spans="1:5">
      <c r="A294">
        <v>292</v>
      </c>
      <c r="B294">
        <v>15957.6203875085</v>
      </c>
      <c r="C294">
        <v>21319.9407059503</v>
      </c>
      <c r="D294">
        <v>2308.98640013036</v>
      </c>
      <c r="E294">
        <v>226.880990787249</v>
      </c>
    </row>
    <row r="295" spans="1:5">
      <c r="A295">
        <v>293</v>
      </c>
      <c r="B295">
        <v>15957.6203875085</v>
      </c>
      <c r="C295">
        <v>21319.9407059503</v>
      </c>
      <c r="D295">
        <v>2308.06137325705</v>
      </c>
      <c r="E295">
        <v>225.955963913942</v>
      </c>
    </row>
    <row r="296" spans="1:5">
      <c r="A296">
        <v>294</v>
      </c>
      <c r="B296">
        <v>15957.6203875085</v>
      </c>
      <c r="C296">
        <v>21319.9407059503</v>
      </c>
      <c r="D296">
        <v>2307.20957249288</v>
      </c>
      <c r="E296">
        <v>225.10416314977</v>
      </c>
    </row>
    <row r="297" spans="1:5">
      <c r="A297">
        <v>295</v>
      </c>
      <c r="B297">
        <v>15957.6203875085</v>
      </c>
      <c r="C297">
        <v>21319.9407059503</v>
      </c>
      <c r="D297">
        <v>2307.0086284364</v>
      </c>
      <c r="E297">
        <v>224.903219093295</v>
      </c>
    </row>
    <row r="298" spans="1:5">
      <c r="A298">
        <v>296</v>
      </c>
      <c r="B298">
        <v>15957.6203875085</v>
      </c>
      <c r="C298">
        <v>21319.9407059503</v>
      </c>
      <c r="D298">
        <v>2306.1362831316</v>
      </c>
      <c r="E298">
        <v>224.030873788483</v>
      </c>
    </row>
    <row r="299" spans="1:5">
      <c r="A299">
        <v>297</v>
      </c>
      <c r="B299">
        <v>15957.6203875085</v>
      </c>
      <c r="C299">
        <v>21319.9407059503</v>
      </c>
      <c r="D299">
        <v>2305.59964079675</v>
      </c>
      <c r="E299">
        <v>223.494231453639</v>
      </c>
    </row>
    <row r="300" spans="1:5">
      <c r="A300">
        <v>298</v>
      </c>
      <c r="B300">
        <v>15957.6203875085</v>
      </c>
      <c r="C300">
        <v>21319.9407059503</v>
      </c>
      <c r="D300">
        <v>2305.24495861725</v>
      </c>
      <c r="E300">
        <v>223.139549274146</v>
      </c>
    </row>
    <row r="301" spans="1:5">
      <c r="A301">
        <v>299</v>
      </c>
      <c r="B301">
        <v>15957.6203875085</v>
      </c>
      <c r="C301">
        <v>21319.9407059503</v>
      </c>
      <c r="D301">
        <v>2305.0549959537</v>
      </c>
      <c r="E301">
        <v>222.949586610586</v>
      </c>
    </row>
    <row r="302" spans="1:5">
      <c r="A302">
        <v>300</v>
      </c>
      <c r="B302">
        <v>15957.6203875085</v>
      </c>
      <c r="C302">
        <v>21319.9407059503</v>
      </c>
      <c r="D302">
        <v>2303.88023052748</v>
      </c>
      <c r="E302">
        <v>221.774821184373</v>
      </c>
    </row>
    <row r="303" spans="1:5">
      <c r="A303">
        <v>301</v>
      </c>
      <c r="B303">
        <v>15957.6203875085</v>
      </c>
      <c r="C303">
        <v>21319.9407059503</v>
      </c>
      <c r="D303">
        <v>2302.97444630654</v>
      </c>
      <c r="E303">
        <v>220.869036963427</v>
      </c>
    </row>
    <row r="304" spans="1:5">
      <c r="A304">
        <v>302</v>
      </c>
      <c r="B304">
        <v>15957.6203875085</v>
      </c>
      <c r="C304">
        <v>21319.9407059503</v>
      </c>
      <c r="D304">
        <v>2302.53048345852</v>
      </c>
      <c r="E304">
        <v>220.425074115403</v>
      </c>
    </row>
    <row r="305" spans="1:5">
      <c r="A305">
        <v>303</v>
      </c>
      <c r="B305">
        <v>15957.6203875085</v>
      </c>
      <c r="C305">
        <v>21319.9407059503</v>
      </c>
      <c r="D305">
        <v>2301.99867637393</v>
      </c>
      <c r="E305">
        <v>219.893267030814</v>
      </c>
    </row>
    <row r="306" spans="1:5">
      <c r="A306">
        <v>304</v>
      </c>
      <c r="B306">
        <v>15957.6203875085</v>
      </c>
      <c r="C306">
        <v>21319.9407059503</v>
      </c>
      <c r="D306">
        <v>2302.18437413131</v>
      </c>
      <c r="E306">
        <v>220.078964788196</v>
      </c>
    </row>
    <row r="307" spans="1:5">
      <c r="A307">
        <v>305</v>
      </c>
      <c r="B307">
        <v>15957.6203875085</v>
      </c>
      <c r="C307">
        <v>21319.9407059503</v>
      </c>
      <c r="D307">
        <v>2301.22464721033</v>
      </c>
      <c r="E307">
        <v>219.119237867221</v>
      </c>
    </row>
    <row r="308" spans="1:5">
      <c r="A308">
        <v>306</v>
      </c>
      <c r="B308">
        <v>15957.6203875085</v>
      </c>
      <c r="C308">
        <v>21319.9407059503</v>
      </c>
      <c r="D308">
        <v>2300.46931019169</v>
      </c>
      <c r="E308">
        <v>218.363900848577</v>
      </c>
    </row>
    <row r="309" spans="1:5">
      <c r="A309">
        <v>307</v>
      </c>
      <c r="B309">
        <v>15957.6203875085</v>
      </c>
      <c r="C309">
        <v>21319.9407059503</v>
      </c>
      <c r="D309">
        <v>2299.60691971793</v>
      </c>
      <c r="E309">
        <v>217.50151037482</v>
      </c>
    </row>
    <row r="310" spans="1:5">
      <c r="A310">
        <v>308</v>
      </c>
      <c r="B310">
        <v>15957.6203875085</v>
      </c>
      <c r="C310">
        <v>21319.9407059503</v>
      </c>
      <c r="D310">
        <v>2299.04443196021</v>
      </c>
      <c r="E310">
        <v>216.939022617101</v>
      </c>
    </row>
    <row r="311" spans="1:5">
      <c r="A311">
        <v>309</v>
      </c>
      <c r="B311">
        <v>15957.6203875085</v>
      </c>
      <c r="C311">
        <v>21319.9407059503</v>
      </c>
      <c r="D311">
        <v>2298.08660662738</v>
      </c>
      <c r="E311">
        <v>215.981197284273</v>
      </c>
    </row>
    <row r="312" spans="1:5">
      <c r="A312">
        <v>310</v>
      </c>
      <c r="B312">
        <v>15957.6203875085</v>
      </c>
      <c r="C312">
        <v>21319.9407059503</v>
      </c>
      <c r="D312">
        <v>2297.74171488496</v>
      </c>
      <c r="E312">
        <v>215.636305541843</v>
      </c>
    </row>
    <row r="313" spans="1:5">
      <c r="A313">
        <v>311</v>
      </c>
      <c r="B313">
        <v>15957.6203875085</v>
      </c>
      <c r="C313">
        <v>21319.9407059503</v>
      </c>
      <c r="D313">
        <v>2296.93020893841</v>
      </c>
      <c r="E313">
        <v>214.824799595299</v>
      </c>
    </row>
    <row r="314" spans="1:5">
      <c r="A314">
        <v>312</v>
      </c>
      <c r="B314">
        <v>15957.6203875085</v>
      </c>
      <c r="C314">
        <v>21319.9407059503</v>
      </c>
      <c r="D314">
        <v>2296.750462075</v>
      </c>
      <c r="E314">
        <v>214.645052731898</v>
      </c>
    </row>
    <row r="315" spans="1:5">
      <c r="A315">
        <v>313</v>
      </c>
      <c r="B315">
        <v>15957.6203875085</v>
      </c>
      <c r="C315">
        <v>21319.9407059503</v>
      </c>
      <c r="D315">
        <v>2296.14480795618</v>
      </c>
      <c r="E315">
        <v>214.039398613065</v>
      </c>
    </row>
    <row r="316" spans="1:5">
      <c r="A316">
        <v>314</v>
      </c>
      <c r="B316">
        <v>15957.6203875085</v>
      </c>
      <c r="C316">
        <v>21319.9407059503</v>
      </c>
      <c r="D316">
        <v>2295.75003439452</v>
      </c>
      <c r="E316">
        <v>213.644625051406</v>
      </c>
    </row>
    <row r="317" spans="1:5">
      <c r="A317">
        <v>315</v>
      </c>
      <c r="B317">
        <v>15957.6203875085</v>
      </c>
      <c r="C317">
        <v>21319.9407059503</v>
      </c>
      <c r="D317">
        <v>2294.74699362227</v>
      </c>
      <c r="E317">
        <v>212.641584279166</v>
      </c>
    </row>
    <row r="318" spans="1:5">
      <c r="A318">
        <v>316</v>
      </c>
      <c r="B318">
        <v>15957.6203875085</v>
      </c>
      <c r="C318">
        <v>21319.9407059503</v>
      </c>
      <c r="D318">
        <v>2293.96203217917</v>
      </c>
      <c r="E318">
        <v>211.856622836061</v>
      </c>
    </row>
    <row r="319" spans="1:5">
      <c r="A319">
        <v>317</v>
      </c>
      <c r="B319">
        <v>15957.6203875085</v>
      </c>
      <c r="C319">
        <v>21319.9407059503</v>
      </c>
      <c r="D319">
        <v>2293.20175514375</v>
      </c>
      <c r="E319">
        <v>211.096345800646</v>
      </c>
    </row>
    <row r="320" spans="1:5">
      <c r="A320">
        <v>318</v>
      </c>
      <c r="B320">
        <v>15957.6203875085</v>
      </c>
      <c r="C320">
        <v>21319.9407059503</v>
      </c>
      <c r="D320">
        <v>2292.74189238824</v>
      </c>
      <c r="E320">
        <v>210.636483045133</v>
      </c>
    </row>
    <row r="321" spans="1:5">
      <c r="A321">
        <v>319</v>
      </c>
      <c r="B321">
        <v>15957.6203875085</v>
      </c>
      <c r="C321">
        <v>21319.9407059503</v>
      </c>
      <c r="D321">
        <v>2292.27355413639</v>
      </c>
      <c r="E321">
        <v>210.168144793286</v>
      </c>
    </row>
    <row r="322" spans="1:5">
      <c r="A322">
        <v>320</v>
      </c>
      <c r="B322">
        <v>15957.6203875085</v>
      </c>
      <c r="C322">
        <v>21319.9407059503</v>
      </c>
      <c r="D322">
        <v>2291.51044800994</v>
      </c>
      <c r="E322">
        <v>209.405038666826</v>
      </c>
    </row>
    <row r="323" spans="1:5">
      <c r="A323">
        <v>321</v>
      </c>
      <c r="B323">
        <v>15957.6203875085</v>
      </c>
      <c r="C323">
        <v>21319.9407059503</v>
      </c>
      <c r="D323">
        <v>2291.49374868121</v>
      </c>
      <c r="E323">
        <v>209.388339338104</v>
      </c>
    </row>
    <row r="324" spans="1:5">
      <c r="A324">
        <v>322</v>
      </c>
      <c r="B324">
        <v>15957.6203875085</v>
      </c>
      <c r="C324">
        <v>21319.9407059503</v>
      </c>
      <c r="D324">
        <v>2291.32857398269</v>
      </c>
      <c r="E324">
        <v>209.223164639577</v>
      </c>
    </row>
    <row r="325" spans="1:5">
      <c r="A325">
        <v>323</v>
      </c>
      <c r="B325">
        <v>15957.6203875085</v>
      </c>
      <c r="C325">
        <v>21319.9407059503</v>
      </c>
      <c r="D325">
        <v>2290.85150930884</v>
      </c>
      <c r="E325">
        <v>208.746099965726</v>
      </c>
    </row>
    <row r="326" spans="1:5">
      <c r="A326">
        <v>324</v>
      </c>
      <c r="B326">
        <v>15957.6203875085</v>
      </c>
      <c r="C326">
        <v>21319.9407059503</v>
      </c>
      <c r="D326">
        <v>2290.55653070792</v>
      </c>
      <c r="E326">
        <v>208.451121364816</v>
      </c>
    </row>
    <row r="327" spans="1:5">
      <c r="A327">
        <v>325</v>
      </c>
      <c r="B327">
        <v>15957.6203875085</v>
      </c>
      <c r="C327">
        <v>21319.9407059503</v>
      </c>
      <c r="D327">
        <v>2290.34681527332</v>
      </c>
      <c r="E327">
        <v>208.24140593021</v>
      </c>
    </row>
    <row r="328" spans="1:5">
      <c r="A328">
        <v>326</v>
      </c>
      <c r="B328">
        <v>15957.6203875085</v>
      </c>
      <c r="C328">
        <v>21319.9407059503</v>
      </c>
      <c r="D328">
        <v>2290.14212517428</v>
      </c>
      <c r="E328">
        <v>208.036715831169</v>
      </c>
    </row>
    <row r="329" spans="1:5">
      <c r="A329">
        <v>327</v>
      </c>
      <c r="B329">
        <v>15957.6203875085</v>
      </c>
      <c r="C329">
        <v>21319.9407059503</v>
      </c>
      <c r="D329">
        <v>2289.8672022935</v>
      </c>
      <c r="E329">
        <v>207.761792950387</v>
      </c>
    </row>
    <row r="330" spans="1:5">
      <c r="A330">
        <v>328</v>
      </c>
      <c r="B330">
        <v>15957.6203875085</v>
      </c>
      <c r="C330">
        <v>21319.9407059503</v>
      </c>
      <c r="D330">
        <v>2288.87518342437</v>
      </c>
      <c r="E330">
        <v>206.769774081256</v>
      </c>
    </row>
    <row r="331" spans="1:5">
      <c r="A331">
        <v>329</v>
      </c>
      <c r="B331">
        <v>15957.6203875085</v>
      </c>
      <c r="C331">
        <v>21319.9407059503</v>
      </c>
      <c r="D331">
        <v>2288.39317698141</v>
      </c>
      <c r="E331">
        <v>206.287767638298</v>
      </c>
    </row>
    <row r="332" spans="1:5">
      <c r="A332">
        <v>330</v>
      </c>
      <c r="B332">
        <v>15957.6203875085</v>
      </c>
      <c r="C332">
        <v>21319.9407059503</v>
      </c>
      <c r="D332">
        <v>2287.78142359392</v>
      </c>
      <c r="E332">
        <v>205.676014250815</v>
      </c>
    </row>
    <row r="333" spans="1:5">
      <c r="A333">
        <v>331</v>
      </c>
      <c r="B333">
        <v>15957.6203875085</v>
      </c>
      <c r="C333">
        <v>21319.9407059503</v>
      </c>
      <c r="D333">
        <v>2287.80705136012</v>
      </c>
      <c r="E333">
        <v>205.701642017001</v>
      </c>
    </row>
    <row r="334" spans="1:5">
      <c r="A334">
        <v>332</v>
      </c>
      <c r="B334">
        <v>15957.6203875085</v>
      </c>
      <c r="C334">
        <v>21319.9407059503</v>
      </c>
      <c r="D334">
        <v>2287.26045022717</v>
      </c>
      <c r="E334">
        <v>205.155040884058</v>
      </c>
    </row>
    <row r="335" spans="1:5">
      <c r="A335">
        <v>333</v>
      </c>
      <c r="B335">
        <v>15957.6203875085</v>
      </c>
      <c r="C335">
        <v>21319.9407059503</v>
      </c>
      <c r="D335">
        <v>2287.1902393883</v>
      </c>
      <c r="E335">
        <v>205.084830045182</v>
      </c>
    </row>
    <row r="336" spans="1:5">
      <c r="A336">
        <v>334</v>
      </c>
      <c r="B336">
        <v>15957.6203875085</v>
      </c>
      <c r="C336">
        <v>21319.9407059503</v>
      </c>
      <c r="D336">
        <v>2287.22293584767</v>
      </c>
      <c r="E336">
        <v>205.117526504563</v>
      </c>
    </row>
    <row r="337" spans="1:5">
      <c r="A337">
        <v>335</v>
      </c>
      <c r="B337">
        <v>15957.6203875085</v>
      </c>
      <c r="C337">
        <v>21319.9407059503</v>
      </c>
      <c r="D337">
        <v>2287.39547078427</v>
      </c>
      <c r="E337">
        <v>205.290061441159</v>
      </c>
    </row>
    <row r="338" spans="1:5">
      <c r="A338">
        <v>336</v>
      </c>
      <c r="B338">
        <v>15957.6203875085</v>
      </c>
      <c r="C338">
        <v>21319.9407059503</v>
      </c>
      <c r="D338">
        <v>2286.72497964682</v>
      </c>
      <c r="E338">
        <v>204.619570303708</v>
      </c>
    </row>
    <row r="339" spans="1:5">
      <c r="A339">
        <v>337</v>
      </c>
      <c r="B339">
        <v>15957.6203875085</v>
      </c>
      <c r="C339">
        <v>21319.9407059503</v>
      </c>
      <c r="D339">
        <v>2286.22125295047</v>
      </c>
      <c r="E339">
        <v>204.115843607366</v>
      </c>
    </row>
    <row r="340" spans="1:5">
      <c r="A340">
        <v>338</v>
      </c>
      <c r="B340">
        <v>15957.6203875085</v>
      </c>
      <c r="C340">
        <v>21319.9407059503</v>
      </c>
      <c r="D340">
        <v>2286.15777776926</v>
      </c>
      <c r="E340">
        <v>204.052368426149</v>
      </c>
    </row>
    <row r="341" spans="1:5">
      <c r="A341">
        <v>339</v>
      </c>
      <c r="B341">
        <v>15957.6203875085</v>
      </c>
      <c r="C341">
        <v>21319.9407059503</v>
      </c>
      <c r="D341">
        <v>2285.79050721505</v>
      </c>
      <c r="E341">
        <v>203.685097871936</v>
      </c>
    </row>
    <row r="342" spans="1:5">
      <c r="A342">
        <v>340</v>
      </c>
      <c r="B342">
        <v>15957.6203875085</v>
      </c>
      <c r="C342">
        <v>21319.9407059503</v>
      </c>
      <c r="D342">
        <v>2285.99416796162</v>
      </c>
      <c r="E342">
        <v>203.88875861851</v>
      </c>
    </row>
    <row r="343" spans="1:5">
      <c r="A343">
        <v>341</v>
      </c>
      <c r="B343">
        <v>15957.6203875085</v>
      </c>
      <c r="C343">
        <v>21319.9407059503</v>
      </c>
      <c r="D343">
        <v>2285.443873507</v>
      </c>
      <c r="E343">
        <v>203.338464163894</v>
      </c>
    </row>
    <row r="344" spans="1:5">
      <c r="A344">
        <v>342</v>
      </c>
      <c r="B344">
        <v>15957.6203875085</v>
      </c>
      <c r="C344">
        <v>21319.9407059503</v>
      </c>
      <c r="D344">
        <v>2285.01256696062</v>
      </c>
      <c r="E344">
        <v>202.907157617502</v>
      </c>
    </row>
    <row r="345" spans="1:5">
      <c r="A345">
        <v>343</v>
      </c>
      <c r="B345">
        <v>15957.6203875085</v>
      </c>
      <c r="C345">
        <v>21319.9407059503</v>
      </c>
      <c r="D345">
        <v>2284.46927080123</v>
      </c>
      <c r="E345">
        <v>202.363861458122</v>
      </c>
    </row>
    <row r="346" spans="1:5">
      <c r="A346">
        <v>344</v>
      </c>
      <c r="B346">
        <v>15957.6203875085</v>
      </c>
      <c r="C346">
        <v>21319.9407059503</v>
      </c>
      <c r="D346">
        <v>2284.14401244461</v>
      </c>
      <c r="E346">
        <v>202.038603101501</v>
      </c>
    </row>
    <row r="347" spans="1:5">
      <c r="A347">
        <v>345</v>
      </c>
      <c r="B347">
        <v>15957.6203875085</v>
      </c>
      <c r="C347">
        <v>21319.9407059503</v>
      </c>
      <c r="D347">
        <v>2283.52895135514</v>
      </c>
      <c r="E347">
        <v>201.423542012032</v>
      </c>
    </row>
    <row r="348" spans="1:5">
      <c r="A348">
        <v>346</v>
      </c>
      <c r="B348">
        <v>15957.6203875085</v>
      </c>
      <c r="C348">
        <v>21319.9407059503</v>
      </c>
      <c r="D348">
        <v>2283.6551395717</v>
      </c>
      <c r="E348">
        <v>201.549730228594</v>
      </c>
    </row>
    <row r="349" spans="1:5">
      <c r="A349">
        <v>347</v>
      </c>
      <c r="B349">
        <v>15957.6203875085</v>
      </c>
      <c r="C349">
        <v>21319.9407059503</v>
      </c>
      <c r="D349">
        <v>2283.27818951545</v>
      </c>
      <c r="E349">
        <v>201.172780172345</v>
      </c>
    </row>
    <row r="350" spans="1:5">
      <c r="A350">
        <v>348</v>
      </c>
      <c r="B350">
        <v>15957.6203875085</v>
      </c>
      <c r="C350">
        <v>21319.9407059503</v>
      </c>
      <c r="D350">
        <v>2283.39090849895</v>
      </c>
      <c r="E350">
        <v>201.285499155837</v>
      </c>
    </row>
    <row r="351" spans="1:5">
      <c r="A351">
        <v>349</v>
      </c>
      <c r="B351">
        <v>15957.6203875085</v>
      </c>
      <c r="C351">
        <v>21319.9407059503</v>
      </c>
      <c r="D351">
        <v>2282.98091123921</v>
      </c>
      <c r="E351">
        <v>200.875501896099</v>
      </c>
    </row>
    <row r="352" spans="1:5">
      <c r="A352">
        <v>350</v>
      </c>
      <c r="B352">
        <v>15957.6203875085</v>
      </c>
      <c r="C352">
        <v>21319.9407059503</v>
      </c>
      <c r="D352">
        <v>2282.94853981771</v>
      </c>
      <c r="E352">
        <v>200.843130474592</v>
      </c>
    </row>
    <row r="353" spans="1:5">
      <c r="A353">
        <v>351</v>
      </c>
      <c r="B353">
        <v>15957.6203875085</v>
      </c>
      <c r="C353">
        <v>21319.9407059503</v>
      </c>
      <c r="D353">
        <v>2282.29683106788</v>
      </c>
      <c r="E353">
        <v>200.191421724767</v>
      </c>
    </row>
    <row r="354" spans="1:5">
      <c r="A354">
        <v>352</v>
      </c>
      <c r="B354">
        <v>15957.6203875085</v>
      </c>
      <c r="C354">
        <v>21319.9407059503</v>
      </c>
      <c r="D354">
        <v>2281.74232972698</v>
      </c>
      <c r="E354">
        <v>199.636920383864</v>
      </c>
    </row>
    <row r="355" spans="1:5">
      <c r="A355">
        <v>353</v>
      </c>
      <c r="B355">
        <v>15957.6203875085</v>
      </c>
      <c r="C355">
        <v>21319.9407059503</v>
      </c>
      <c r="D355">
        <v>2281.14953037167</v>
      </c>
      <c r="E355">
        <v>199.044121028559</v>
      </c>
    </row>
    <row r="356" spans="1:5">
      <c r="A356">
        <v>354</v>
      </c>
      <c r="B356">
        <v>15957.6203875085</v>
      </c>
      <c r="C356">
        <v>21319.9407059503</v>
      </c>
      <c r="D356">
        <v>2281.08756397268</v>
      </c>
      <c r="E356">
        <v>198.982154629568</v>
      </c>
    </row>
    <row r="357" spans="1:5">
      <c r="A357">
        <v>355</v>
      </c>
      <c r="B357">
        <v>15957.6203875085</v>
      </c>
      <c r="C357">
        <v>21319.9407059503</v>
      </c>
      <c r="D357">
        <v>2280.97109499346</v>
      </c>
      <c r="E357">
        <v>198.865685650348</v>
      </c>
    </row>
    <row r="358" spans="1:5">
      <c r="A358">
        <v>356</v>
      </c>
      <c r="B358">
        <v>15957.6203875085</v>
      </c>
      <c r="C358">
        <v>21319.9407059503</v>
      </c>
      <c r="D358">
        <v>2280.48046015608</v>
      </c>
      <c r="E358">
        <v>198.375050812969</v>
      </c>
    </row>
    <row r="359" spans="1:5">
      <c r="A359">
        <v>357</v>
      </c>
      <c r="B359">
        <v>15957.6203875085</v>
      </c>
      <c r="C359">
        <v>21319.9407059503</v>
      </c>
      <c r="D359">
        <v>2280.61037015965</v>
      </c>
      <c r="E359">
        <v>198.50496081654</v>
      </c>
    </row>
    <row r="360" spans="1:5">
      <c r="A360">
        <v>358</v>
      </c>
      <c r="B360">
        <v>15957.6203875085</v>
      </c>
      <c r="C360">
        <v>21319.9407059503</v>
      </c>
      <c r="D360">
        <v>2280.42914749987</v>
      </c>
      <c r="E360">
        <v>198.323738156754</v>
      </c>
    </row>
    <row r="361" spans="1:5">
      <c r="A361">
        <v>359</v>
      </c>
      <c r="B361">
        <v>15957.6203875085</v>
      </c>
      <c r="C361">
        <v>21319.9407059503</v>
      </c>
      <c r="D361">
        <v>2280.34232191942</v>
      </c>
      <c r="E361">
        <v>198.236912576313</v>
      </c>
    </row>
    <row r="362" spans="1:5">
      <c r="A362">
        <v>360</v>
      </c>
      <c r="B362">
        <v>15957.6203875085</v>
      </c>
      <c r="C362">
        <v>21319.9407059503</v>
      </c>
      <c r="D362">
        <v>2280.32636624197</v>
      </c>
      <c r="E362">
        <v>198.220956898857</v>
      </c>
    </row>
    <row r="363" spans="1:5">
      <c r="A363">
        <v>361</v>
      </c>
      <c r="B363">
        <v>15957.6203875085</v>
      </c>
      <c r="C363">
        <v>21319.9407059503</v>
      </c>
      <c r="D363">
        <v>2280.4353906853</v>
      </c>
      <c r="E363">
        <v>198.32998134219</v>
      </c>
    </row>
    <row r="364" spans="1:5">
      <c r="A364">
        <v>362</v>
      </c>
      <c r="B364">
        <v>15957.6203875085</v>
      </c>
      <c r="C364">
        <v>21319.9407059503</v>
      </c>
      <c r="D364">
        <v>2280.46595481333</v>
      </c>
      <c r="E364">
        <v>198.360545470223</v>
      </c>
    </row>
    <row r="365" spans="1:5">
      <c r="A365">
        <v>363</v>
      </c>
      <c r="B365">
        <v>15957.6203875085</v>
      </c>
      <c r="C365">
        <v>21319.9407059503</v>
      </c>
      <c r="D365">
        <v>2280.61948119315</v>
      </c>
      <c r="E365">
        <v>198.51407185004</v>
      </c>
    </row>
    <row r="366" spans="1:5">
      <c r="A366">
        <v>364</v>
      </c>
      <c r="B366">
        <v>15957.6203875085</v>
      </c>
      <c r="C366">
        <v>21319.9407059503</v>
      </c>
      <c r="D366">
        <v>2279.92984247079</v>
      </c>
      <c r="E366">
        <v>197.824433127675</v>
      </c>
    </row>
    <row r="367" spans="1:5">
      <c r="A367">
        <v>365</v>
      </c>
      <c r="B367">
        <v>15957.6203875085</v>
      </c>
      <c r="C367">
        <v>21319.9407059503</v>
      </c>
      <c r="D367">
        <v>2279.75737295431</v>
      </c>
      <c r="E367">
        <v>197.651963611197</v>
      </c>
    </row>
    <row r="368" spans="1:5">
      <c r="A368">
        <v>366</v>
      </c>
      <c r="B368">
        <v>15957.6203875085</v>
      </c>
      <c r="C368">
        <v>21319.9407059503</v>
      </c>
      <c r="D368">
        <v>2279.30635280314</v>
      </c>
      <c r="E368">
        <v>197.200943460032</v>
      </c>
    </row>
    <row r="369" spans="1:5">
      <c r="A369">
        <v>367</v>
      </c>
      <c r="B369">
        <v>15957.6203875085</v>
      </c>
      <c r="C369">
        <v>21319.9407059503</v>
      </c>
      <c r="D369">
        <v>2279.48367162402</v>
      </c>
      <c r="E369">
        <v>197.378262280911</v>
      </c>
    </row>
    <row r="370" spans="1:5">
      <c r="A370">
        <v>368</v>
      </c>
      <c r="B370">
        <v>15957.6203875085</v>
      </c>
      <c r="C370">
        <v>21319.9407059503</v>
      </c>
      <c r="D370">
        <v>2279.23194861291</v>
      </c>
      <c r="E370">
        <v>197.126539269797</v>
      </c>
    </row>
    <row r="371" spans="1:5">
      <c r="A371">
        <v>369</v>
      </c>
      <c r="B371">
        <v>15957.6203875085</v>
      </c>
      <c r="C371">
        <v>21319.9407059503</v>
      </c>
      <c r="D371">
        <v>2279.23535911171</v>
      </c>
      <c r="E371">
        <v>197.129949768602</v>
      </c>
    </row>
    <row r="372" spans="1:5">
      <c r="A372">
        <v>370</v>
      </c>
      <c r="B372">
        <v>15957.6203875085</v>
      </c>
      <c r="C372">
        <v>21319.9407059503</v>
      </c>
      <c r="D372">
        <v>2279.5299944991</v>
      </c>
      <c r="E372">
        <v>197.424585155987</v>
      </c>
    </row>
    <row r="373" spans="1:5">
      <c r="A373">
        <v>371</v>
      </c>
      <c r="B373">
        <v>15957.6203875085</v>
      </c>
      <c r="C373">
        <v>21319.9407059503</v>
      </c>
      <c r="D373">
        <v>2279.93740280312</v>
      </c>
      <c r="E373">
        <v>197.831993460015</v>
      </c>
    </row>
    <row r="374" spans="1:5">
      <c r="A374">
        <v>372</v>
      </c>
      <c r="B374">
        <v>15957.6203875085</v>
      </c>
      <c r="C374">
        <v>21319.9407059503</v>
      </c>
      <c r="D374">
        <v>2279.90593036253</v>
      </c>
      <c r="E374">
        <v>197.800521019415</v>
      </c>
    </row>
    <row r="375" spans="1:5">
      <c r="A375">
        <v>373</v>
      </c>
      <c r="B375">
        <v>15957.6203875085</v>
      </c>
      <c r="C375">
        <v>21319.9407059503</v>
      </c>
      <c r="D375">
        <v>2279.55063154465</v>
      </c>
      <c r="E375">
        <v>197.445222201535</v>
      </c>
    </row>
    <row r="376" spans="1:5">
      <c r="A376">
        <v>374</v>
      </c>
      <c r="B376">
        <v>15957.6203875085</v>
      </c>
      <c r="C376">
        <v>21319.9407059503</v>
      </c>
      <c r="D376">
        <v>2279.71519643734</v>
      </c>
      <c r="E376">
        <v>197.609787094231</v>
      </c>
    </row>
    <row r="377" spans="1:5">
      <c r="A377">
        <v>375</v>
      </c>
      <c r="B377">
        <v>15957.6203875085</v>
      </c>
      <c r="C377">
        <v>21319.9407059503</v>
      </c>
      <c r="D377">
        <v>2279.44095559793</v>
      </c>
      <c r="E377">
        <v>197.335546254822</v>
      </c>
    </row>
    <row r="378" spans="1:5">
      <c r="A378">
        <v>376</v>
      </c>
      <c r="B378">
        <v>15957.6203875085</v>
      </c>
      <c r="C378">
        <v>21319.9407059503</v>
      </c>
      <c r="D378">
        <v>2279.22548334833</v>
      </c>
      <c r="E378">
        <v>197.120074005213</v>
      </c>
    </row>
    <row r="379" spans="1:5">
      <c r="A379">
        <v>377</v>
      </c>
      <c r="B379">
        <v>15957.6203875085</v>
      </c>
      <c r="C379">
        <v>21319.9407059503</v>
      </c>
      <c r="D379">
        <v>2279.06009803086</v>
      </c>
      <c r="E379">
        <v>196.954688687743</v>
      </c>
    </row>
    <row r="380" spans="1:5">
      <c r="A380">
        <v>378</v>
      </c>
      <c r="B380">
        <v>15957.6203875085</v>
      </c>
      <c r="C380">
        <v>21319.9407059503</v>
      </c>
      <c r="D380">
        <v>2278.78854913513</v>
      </c>
      <c r="E380">
        <v>196.683139792022</v>
      </c>
    </row>
    <row r="381" spans="1:5">
      <c r="A381">
        <v>379</v>
      </c>
      <c r="B381">
        <v>15957.6203875085</v>
      </c>
      <c r="C381">
        <v>21319.9407059503</v>
      </c>
      <c r="D381">
        <v>2278.38236230401</v>
      </c>
      <c r="E381">
        <v>196.276952960906</v>
      </c>
    </row>
    <row r="382" spans="1:5">
      <c r="A382">
        <v>380</v>
      </c>
      <c r="B382">
        <v>15957.6203875085</v>
      </c>
      <c r="C382">
        <v>21319.9407059503</v>
      </c>
      <c r="D382">
        <v>2278.15217705941</v>
      </c>
      <c r="E382">
        <v>196.046767716304</v>
      </c>
    </row>
    <row r="383" spans="1:5">
      <c r="A383">
        <v>381</v>
      </c>
      <c r="B383">
        <v>15957.6203875085</v>
      </c>
      <c r="C383">
        <v>21319.9407059503</v>
      </c>
      <c r="D383">
        <v>2277.63989396396</v>
      </c>
      <c r="E383">
        <v>195.534484620844</v>
      </c>
    </row>
    <row r="384" spans="1:5">
      <c r="A384">
        <v>382</v>
      </c>
      <c r="B384">
        <v>15957.6203875085</v>
      </c>
      <c r="C384">
        <v>21319.9407059503</v>
      </c>
      <c r="D384">
        <v>2277.98821992683</v>
      </c>
      <c r="E384">
        <v>195.882810583719</v>
      </c>
    </row>
    <row r="385" spans="1:5">
      <c r="A385">
        <v>383</v>
      </c>
      <c r="B385">
        <v>15957.6203875085</v>
      </c>
      <c r="C385">
        <v>21319.9407059503</v>
      </c>
      <c r="D385">
        <v>2277.78814317784</v>
      </c>
      <c r="E385">
        <v>195.682733834733</v>
      </c>
    </row>
    <row r="386" spans="1:5">
      <c r="A386">
        <v>384</v>
      </c>
      <c r="B386">
        <v>15957.6203875085</v>
      </c>
      <c r="C386">
        <v>21319.9407059503</v>
      </c>
      <c r="D386">
        <v>2278.04128342337</v>
      </c>
      <c r="E386">
        <v>195.935874080259</v>
      </c>
    </row>
    <row r="387" spans="1:5">
      <c r="A387">
        <v>385</v>
      </c>
      <c r="B387">
        <v>15957.6203875085</v>
      </c>
      <c r="C387">
        <v>21319.9407059503</v>
      </c>
      <c r="D387">
        <v>2277.71363714683</v>
      </c>
      <c r="E387">
        <v>195.608227803717</v>
      </c>
    </row>
    <row r="388" spans="1:5">
      <c r="A388">
        <v>386</v>
      </c>
      <c r="B388">
        <v>15957.6203875085</v>
      </c>
      <c r="C388">
        <v>21319.9407059503</v>
      </c>
      <c r="D388">
        <v>2277.4675935306</v>
      </c>
      <c r="E388">
        <v>195.362184187491</v>
      </c>
    </row>
    <row r="389" spans="1:5">
      <c r="A389">
        <v>387</v>
      </c>
      <c r="B389">
        <v>15957.6203875085</v>
      </c>
      <c r="C389">
        <v>21319.9407059503</v>
      </c>
      <c r="D389">
        <v>2277.37674271637</v>
      </c>
      <c r="E389">
        <v>195.271333373254</v>
      </c>
    </row>
    <row r="390" spans="1:5">
      <c r="A390">
        <v>388</v>
      </c>
      <c r="B390">
        <v>15957.6203875085</v>
      </c>
      <c r="C390">
        <v>21319.9407059503</v>
      </c>
      <c r="D390">
        <v>2276.88007357146</v>
      </c>
      <c r="E390">
        <v>194.774664228345</v>
      </c>
    </row>
    <row r="391" spans="1:5">
      <c r="A391">
        <v>389</v>
      </c>
      <c r="B391">
        <v>15957.6203875085</v>
      </c>
      <c r="C391">
        <v>21319.9407059503</v>
      </c>
      <c r="D391">
        <v>2276.90600418118</v>
      </c>
      <c r="E391">
        <v>194.800594838068</v>
      </c>
    </row>
    <row r="392" spans="1:5">
      <c r="A392">
        <v>390</v>
      </c>
      <c r="B392">
        <v>15957.6203875085</v>
      </c>
      <c r="C392">
        <v>21319.9407059503</v>
      </c>
      <c r="D392">
        <v>2276.31364240509</v>
      </c>
      <c r="E392">
        <v>194.208233061981</v>
      </c>
    </row>
    <row r="393" spans="1:5">
      <c r="A393">
        <v>391</v>
      </c>
      <c r="B393">
        <v>15957.6203875085</v>
      </c>
      <c r="C393">
        <v>21319.9407059503</v>
      </c>
      <c r="D393">
        <v>2276.54480202296</v>
      </c>
      <c r="E393">
        <v>194.439392679852</v>
      </c>
    </row>
    <row r="394" spans="1:5">
      <c r="A394">
        <v>392</v>
      </c>
      <c r="B394">
        <v>15957.6203875085</v>
      </c>
      <c r="C394">
        <v>21319.9407059503</v>
      </c>
      <c r="D394">
        <v>2276.16272688273</v>
      </c>
      <c r="E394">
        <v>194.057317539615</v>
      </c>
    </row>
    <row r="395" spans="1:5">
      <c r="A395">
        <v>393</v>
      </c>
      <c r="B395">
        <v>15957.6203875085</v>
      </c>
      <c r="C395">
        <v>21319.9407059503</v>
      </c>
      <c r="D395">
        <v>2276.08982365222</v>
      </c>
      <c r="E395">
        <v>193.984414309107</v>
      </c>
    </row>
    <row r="396" spans="1:5">
      <c r="A396">
        <v>394</v>
      </c>
      <c r="B396">
        <v>15957.6203875085</v>
      </c>
      <c r="C396">
        <v>21319.9407059503</v>
      </c>
      <c r="D396">
        <v>2275.96750723355</v>
      </c>
      <c r="E396">
        <v>193.862097890436</v>
      </c>
    </row>
    <row r="397" spans="1:5">
      <c r="A397">
        <v>395</v>
      </c>
      <c r="B397">
        <v>15957.6203875085</v>
      </c>
      <c r="C397">
        <v>21319.9407059503</v>
      </c>
      <c r="D397">
        <v>2276.39099180279</v>
      </c>
      <c r="E397">
        <v>194.285582459671</v>
      </c>
    </row>
    <row r="398" spans="1:5">
      <c r="A398">
        <v>396</v>
      </c>
      <c r="B398">
        <v>15957.6203875085</v>
      </c>
      <c r="C398">
        <v>21319.9407059503</v>
      </c>
      <c r="D398">
        <v>2276.31664843799</v>
      </c>
      <c r="E398">
        <v>194.211239094871</v>
      </c>
    </row>
    <row r="399" spans="1:5">
      <c r="A399">
        <v>397</v>
      </c>
      <c r="B399">
        <v>15957.6203875085</v>
      </c>
      <c r="C399">
        <v>21319.9407059503</v>
      </c>
      <c r="D399">
        <v>2276.28456428771</v>
      </c>
      <c r="E399">
        <v>194.179154944601</v>
      </c>
    </row>
    <row r="400" spans="1:5">
      <c r="A400">
        <v>398</v>
      </c>
      <c r="B400">
        <v>15957.6203875085</v>
      </c>
      <c r="C400">
        <v>21319.9407059503</v>
      </c>
      <c r="D400">
        <v>2276.50069376776</v>
      </c>
      <c r="E400">
        <v>194.395284424661</v>
      </c>
    </row>
    <row r="401" spans="1:5">
      <c r="A401">
        <v>399</v>
      </c>
      <c r="B401">
        <v>15957.6203875085</v>
      </c>
      <c r="C401">
        <v>21319.9407059503</v>
      </c>
      <c r="D401">
        <v>2276.60781952413</v>
      </c>
      <c r="E401">
        <v>194.502410181018</v>
      </c>
    </row>
    <row r="402" spans="1:5">
      <c r="A402">
        <v>400</v>
      </c>
      <c r="B402">
        <v>15957.6203875085</v>
      </c>
      <c r="C402">
        <v>21319.9407059503</v>
      </c>
      <c r="D402">
        <v>2276.98907452516</v>
      </c>
      <c r="E402">
        <v>194.88366518204</v>
      </c>
    </row>
    <row r="403" spans="1:5">
      <c r="A403">
        <v>401</v>
      </c>
      <c r="B403">
        <v>15957.6203875085</v>
      </c>
      <c r="C403">
        <v>21319.9407059503</v>
      </c>
      <c r="D403">
        <v>2276.29653440953</v>
      </c>
      <c r="E403">
        <v>194.19112506642</v>
      </c>
    </row>
    <row r="404" spans="1:5">
      <c r="A404">
        <v>402</v>
      </c>
      <c r="B404">
        <v>15957.6203875085</v>
      </c>
      <c r="C404">
        <v>21319.9407059503</v>
      </c>
      <c r="D404">
        <v>2276.19592407589</v>
      </c>
      <c r="E404">
        <v>194.09051473278</v>
      </c>
    </row>
    <row r="405" spans="1:5">
      <c r="A405">
        <v>403</v>
      </c>
      <c r="B405">
        <v>15957.6203875085</v>
      </c>
      <c r="C405">
        <v>21319.9407059503</v>
      </c>
      <c r="D405">
        <v>2275.76907035924</v>
      </c>
      <c r="E405">
        <v>193.66366101613</v>
      </c>
    </row>
    <row r="406" spans="1:5">
      <c r="A406">
        <v>404</v>
      </c>
      <c r="B406">
        <v>15957.6203875085</v>
      </c>
      <c r="C406">
        <v>21319.9407059503</v>
      </c>
      <c r="D406">
        <v>2276.07957255561</v>
      </c>
      <c r="E406">
        <v>193.974163212497</v>
      </c>
    </row>
    <row r="407" spans="1:5">
      <c r="A407">
        <v>405</v>
      </c>
      <c r="B407">
        <v>15957.6203875085</v>
      </c>
      <c r="C407">
        <v>21319.9407059503</v>
      </c>
      <c r="D407">
        <v>2275.63022120348</v>
      </c>
      <c r="E407">
        <v>193.524811860378</v>
      </c>
    </row>
    <row r="408" spans="1:5">
      <c r="A408">
        <v>406</v>
      </c>
      <c r="B408">
        <v>15957.6203875085</v>
      </c>
      <c r="C408">
        <v>21319.9407059503</v>
      </c>
      <c r="D408">
        <v>2275.4578801122</v>
      </c>
      <c r="E408">
        <v>193.352470769096</v>
      </c>
    </row>
    <row r="409" spans="1:5">
      <c r="A409">
        <v>407</v>
      </c>
      <c r="B409">
        <v>15957.6203875085</v>
      </c>
      <c r="C409">
        <v>21319.9407059503</v>
      </c>
      <c r="D409">
        <v>2275.73004272485</v>
      </c>
      <c r="E409">
        <v>193.624633381737</v>
      </c>
    </row>
    <row r="410" spans="1:5">
      <c r="A410">
        <v>408</v>
      </c>
      <c r="B410">
        <v>15957.6203875085</v>
      </c>
      <c r="C410">
        <v>21319.9407059503</v>
      </c>
      <c r="D410">
        <v>2275.08963936777</v>
      </c>
      <c r="E410">
        <v>192.984230024664</v>
      </c>
    </row>
    <row r="411" spans="1:5">
      <c r="A411">
        <v>409</v>
      </c>
      <c r="B411">
        <v>15957.6203875085</v>
      </c>
      <c r="C411">
        <v>21319.9407059503</v>
      </c>
      <c r="D411">
        <v>2275.82970995884</v>
      </c>
      <c r="E411">
        <v>193.724300615726</v>
      </c>
    </row>
    <row r="412" spans="1:5">
      <c r="A412">
        <v>410</v>
      </c>
      <c r="B412">
        <v>15957.6203875085</v>
      </c>
      <c r="C412">
        <v>21319.9407059503</v>
      </c>
      <c r="D412">
        <v>2276.03887567645</v>
      </c>
      <c r="E412">
        <v>193.933466333337</v>
      </c>
    </row>
    <row r="413" spans="1:5">
      <c r="A413">
        <v>411</v>
      </c>
      <c r="B413">
        <v>15957.6203875085</v>
      </c>
      <c r="C413">
        <v>21319.9407059503</v>
      </c>
      <c r="D413">
        <v>2276.27493621484</v>
      </c>
      <c r="E413">
        <v>194.169526871723</v>
      </c>
    </row>
    <row r="414" spans="1:5">
      <c r="A414">
        <v>412</v>
      </c>
      <c r="B414">
        <v>15957.6203875085</v>
      </c>
      <c r="C414">
        <v>21319.9407059503</v>
      </c>
      <c r="D414">
        <v>2275.95350887937</v>
      </c>
      <c r="E414">
        <v>193.84809953627</v>
      </c>
    </row>
    <row r="415" spans="1:5">
      <c r="A415">
        <v>413</v>
      </c>
      <c r="B415">
        <v>15957.6203875085</v>
      </c>
      <c r="C415">
        <v>21319.9407059503</v>
      </c>
      <c r="D415">
        <v>2275.68125447068</v>
      </c>
      <c r="E415">
        <v>193.575845127573</v>
      </c>
    </row>
    <row r="416" spans="1:5">
      <c r="A416">
        <v>414</v>
      </c>
      <c r="B416">
        <v>15957.6203875085</v>
      </c>
      <c r="C416">
        <v>21319.9407059503</v>
      </c>
      <c r="D416">
        <v>2275.7014668456</v>
      </c>
      <c r="E416">
        <v>193.59605750249</v>
      </c>
    </row>
    <row r="417" spans="1:5">
      <c r="A417">
        <v>415</v>
      </c>
      <c r="B417">
        <v>15957.6203875085</v>
      </c>
      <c r="C417">
        <v>21319.9407059503</v>
      </c>
      <c r="D417">
        <v>2275.25332810536</v>
      </c>
      <c r="E417">
        <v>193.147918762251</v>
      </c>
    </row>
    <row r="418" spans="1:5">
      <c r="A418">
        <v>416</v>
      </c>
      <c r="B418">
        <v>15957.6203875085</v>
      </c>
      <c r="C418">
        <v>21319.9407059503</v>
      </c>
      <c r="D418">
        <v>2275.30398418848</v>
      </c>
      <c r="E418">
        <v>193.198574845365</v>
      </c>
    </row>
    <row r="419" spans="1:5">
      <c r="A419">
        <v>417</v>
      </c>
      <c r="B419">
        <v>15957.6203875085</v>
      </c>
      <c r="C419">
        <v>21319.9407059503</v>
      </c>
      <c r="D419">
        <v>2274.91326809041</v>
      </c>
      <c r="E419">
        <v>192.807858747299</v>
      </c>
    </row>
    <row r="420" spans="1:5">
      <c r="A420">
        <v>418</v>
      </c>
      <c r="B420">
        <v>15957.6203875085</v>
      </c>
      <c r="C420">
        <v>21319.9407059503</v>
      </c>
      <c r="D420">
        <v>2274.88782805803</v>
      </c>
      <c r="E420">
        <v>192.78241871493</v>
      </c>
    </row>
    <row r="421" spans="1:5">
      <c r="A421">
        <v>419</v>
      </c>
      <c r="B421">
        <v>15957.6203875085</v>
      </c>
      <c r="C421">
        <v>21319.9407059503</v>
      </c>
      <c r="D421">
        <v>2275.63159738308</v>
      </c>
      <c r="E421">
        <v>193.526188039974</v>
      </c>
    </row>
    <row r="422" spans="1:5">
      <c r="A422">
        <v>420</v>
      </c>
      <c r="B422">
        <v>15957.6203875085</v>
      </c>
      <c r="C422">
        <v>21319.9407059503</v>
      </c>
      <c r="D422">
        <v>2275.06306239003</v>
      </c>
      <c r="E422">
        <v>192.957653046924</v>
      </c>
    </row>
    <row r="423" spans="1:5">
      <c r="A423">
        <v>421</v>
      </c>
      <c r="B423">
        <v>15957.6203875085</v>
      </c>
      <c r="C423">
        <v>21319.9407059503</v>
      </c>
      <c r="D423">
        <v>2275.49782066279</v>
      </c>
      <c r="E423">
        <v>193.39241131968</v>
      </c>
    </row>
    <row r="424" spans="1:5">
      <c r="A424">
        <v>422</v>
      </c>
      <c r="B424">
        <v>15957.6203875085</v>
      </c>
      <c r="C424">
        <v>21319.9407059503</v>
      </c>
      <c r="D424">
        <v>2275.38087430112</v>
      </c>
      <c r="E424">
        <v>193.275464958016</v>
      </c>
    </row>
    <row r="425" spans="1:5">
      <c r="A425">
        <v>423</v>
      </c>
      <c r="B425">
        <v>15957.6203875085</v>
      </c>
      <c r="C425">
        <v>21319.9407059503</v>
      </c>
      <c r="D425">
        <v>2275.85198672984</v>
      </c>
      <c r="E425">
        <v>193.746577386727</v>
      </c>
    </row>
    <row r="426" spans="1:5">
      <c r="A426">
        <v>424</v>
      </c>
      <c r="B426">
        <v>15957.6203875085</v>
      </c>
      <c r="C426">
        <v>21319.9407059503</v>
      </c>
      <c r="D426">
        <v>2275.95210278909</v>
      </c>
      <c r="E426">
        <v>193.846693445977</v>
      </c>
    </row>
    <row r="427" spans="1:5">
      <c r="A427">
        <v>425</v>
      </c>
      <c r="B427">
        <v>15957.6203875085</v>
      </c>
      <c r="C427">
        <v>21319.9407059503</v>
      </c>
      <c r="D427">
        <v>2275.19080966905</v>
      </c>
      <c r="E427">
        <v>193.085400325945</v>
      </c>
    </row>
    <row r="428" spans="1:5">
      <c r="A428">
        <v>426</v>
      </c>
      <c r="B428">
        <v>15957.6203875085</v>
      </c>
      <c r="C428">
        <v>21319.9407059503</v>
      </c>
      <c r="D428">
        <v>2275.10263464933</v>
      </c>
      <c r="E428">
        <v>192.997225306218</v>
      </c>
    </row>
    <row r="429" spans="1:5">
      <c r="A429">
        <v>427</v>
      </c>
      <c r="B429">
        <v>15957.6203875085</v>
      </c>
      <c r="C429">
        <v>21319.9407059503</v>
      </c>
      <c r="D429">
        <v>2275.26389477683</v>
      </c>
      <c r="E429">
        <v>193.158485433718</v>
      </c>
    </row>
    <row r="430" spans="1:5">
      <c r="A430">
        <v>428</v>
      </c>
      <c r="B430">
        <v>15957.6203875085</v>
      </c>
      <c r="C430">
        <v>21319.9407059503</v>
      </c>
      <c r="D430">
        <v>2275.36416741633</v>
      </c>
      <c r="E430">
        <v>193.258758073222</v>
      </c>
    </row>
    <row r="431" spans="1:5">
      <c r="A431">
        <v>429</v>
      </c>
      <c r="B431">
        <v>15957.6203875085</v>
      </c>
      <c r="C431">
        <v>21319.9407059503</v>
      </c>
      <c r="D431">
        <v>2275.1939215131</v>
      </c>
      <c r="E431">
        <v>193.088512169987</v>
      </c>
    </row>
    <row r="432" spans="1:5">
      <c r="A432">
        <v>430</v>
      </c>
      <c r="B432">
        <v>15957.6203875085</v>
      </c>
      <c r="C432">
        <v>21319.9407059503</v>
      </c>
      <c r="D432">
        <v>2275.27764567282</v>
      </c>
      <c r="E432">
        <v>193.172236329706</v>
      </c>
    </row>
    <row r="433" spans="1:5">
      <c r="A433">
        <v>431</v>
      </c>
      <c r="B433">
        <v>15957.6203875085</v>
      </c>
      <c r="C433">
        <v>21319.9407059503</v>
      </c>
      <c r="D433">
        <v>2275.48836106601</v>
      </c>
      <c r="E433">
        <v>193.382951722904</v>
      </c>
    </row>
    <row r="434" spans="1:5">
      <c r="A434">
        <v>432</v>
      </c>
      <c r="B434">
        <v>15957.6203875085</v>
      </c>
      <c r="C434">
        <v>21319.9407059503</v>
      </c>
      <c r="D434">
        <v>2275.44350635847</v>
      </c>
      <c r="E434">
        <v>193.338097015357</v>
      </c>
    </row>
    <row r="435" spans="1:5">
      <c r="A435">
        <v>433</v>
      </c>
      <c r="B435">
        <v>15957.6203875085</v>
      </c>
      <c r="C435">
        <v>21319.9407059503</v>
      </c>
      <c r="D435">
        <v>2275.3355587321</v>
      </c>
      <c r="E435">
        <v>193.230149388986</v>
      </c>
    </row>
    <row r="436" spans="1:5">
      <c r="A436">
        <v>434</v>
      </c>
      <c r="B436">
        <v>15957.6203875085</v>
      </c>
      <c r="C436">
        <v>21319.9407059503</v>
      </c>
      <c r="D436">
        <v>2275.79213035069</v>
      </c>
      <c r="E436">
        <v>193.686721007578</v>
      </c>
    </row>
    <row r="437" spans="1:5">
      <c r="A437">
        <v>435</v>
      </c>
      <c r="B437">
        <v>15957.6203875085</v>
      </c>
      <c r="C437">
        <v>21319.9407059503</v>
      </c>
      <c r="D437">
        <v>2275.59828733427</v>
      </c>
      <c r="E437">
        <v>193.492877991165</v>
      </c>
    </row>
    <row r="438" spans="1:5">
      <c r="A438">
        <v>436</v>
      </c>
      <c r="B438">
        <v>15957.6203875085</v>
      </c>
      <c r="C438">
        <v>21319.9407059503</v>
      </c>
      <c r="D438">
        <v>2275.57213820287</v>
      </c>
      <c r="E438">
        <v>193.466728859762</v>
      </c>
    </row>
    <row r="439" spans="1:5">
      <c r="A439">
        <v>437</v>
      </c>
      <c r="B439">
        <v>15957.6203875085</v>
      </c>
      <c r="C439">
        <v>21319.9407059503</v>
      </c>
      <c r="D439">
        <v>2275.50827045356</v>
      </c>
      <c r="E439">
        <v>193.402861110448</v>
      </c>
    </row>
    <row r="440" spans="1:5">
      <c r="A440">
        <v>438</v>
      </c>
      <c r="B440">
        <v>15957.6203875085</v>
      </c>
      <c r="C440">
        <v>21319.9407059503</v>
      </c>
      <c r="D440">
        <v>2274.70613709174</v>
      </c>
      <c r="E440">
        <v>192.600727748624</v>
      </c>
    </row>
    <row r="441" spans="1:5">
      <c r="A441">
        <v>439</v>
      </c>
      <c r="B441">
        <v>15957.6203875085</v>
      </c>
      <c r="C441">
        <v>21319.9407059503</v>
      </c>
      <c r="D441">
        <v>2275.49870293165</v>
      </c>
      <c r="E441">
        <v>193.393293588535</v>
      </c>
    </row>
    <row r="442" spans="1:5">
      <c r="A442">
        <v>440</v>
      </c>
      <c r="B442">
        <v>15957.6203875085</v>
      </c>
      <c r="C442">
        <v>21319.9407059503</v>
      </c>
      <c r="D442">
        <v>2275.74867661186</v>
      </c>
      <c r="E442">
        <v>193.643267268749</v>
      </c>
    </row>
    <row r="443" spans="1:5">
      <c r="A443">
        <v>441</v>
      </c>
      <c r="B443">
        <v>15957.6203875085</v>
      </c>
      <c r="C443">
        <v>21319.9407059503</v>
      </c>
      <c r="D443">
        <v>2275.43850269904</v>
      </c>
      <c r="E443">
        <v>193.333093355931</v>
      </c>
    </row>
    <row r="444" spans="1:5">
      <c r="A444">
        <v>442</v>
      </c>
      <c r="B444">
        <v>15957.6203875085</v>
      </c>
      <c r="C444">
        <v>21319.9407059503</v>
      </c>
      <c r="D444">
        <v>2275.6531872676</v>
      </c>
      <c r="E444">
        <v>193.547777924486</v>
      </c>
    </row>
    <row r="445" spans="1:5">
      <c r="A445">
        <v>443</v>
      </c>
      <c r="B445">
        <v>15957.6203875085</v>
      </c>
      <c r="C445">
        <v>21319.9407059503</v>
      </c>
      <c r="D445">
        <v>2275.4564022833</v>
      </c>
      <c r="E445">
        <v>193.350992940187</v>
      </c>
    </row>
    <row r="446" spans="1:5">
      <c r="A446">
        <v>444</v>
      </c>
      <c r="B446">
        <v>15957.6203875085</v>
      </c>
      <c r="C446">
        <v>21319.9407059503</v>
      </c>
      <c r="D446">
        <v>2275.84615991322</v>
      </c>
      <c r="E446">
        <v>193.740750570104</v>
      </c>
    </row>
    <row r="447" spans="1:5">
      <c r="A447">
        <v>445</v>
      </c>
      <c r="B447">
        <v>15957.6203875085</v>
      </c>
      <c r="C447">
        <v>21319.9407059503</v>
      </c>
      <c r="D447">
        <v>2275.34191590241</v>
      </c>
      <c r="E447">
        <v>193.236506559292</v>
      </c>
    </row>
    <row r="448" spans="1:5">
      <c r="A448">
        <v>446</v>
      </c>
      <c r="B448">
        <v>15957.6203875085</v>
      </c>
      <c r="C448">
        <v>21319.9407059503</v>
      </c>
      <c r="D448">
        <v>2275.64966473141</v>
      </c>
      <c r="E448">
        <v>193.544255388294</v>
      </c>
    </row>
    <row r="449" spans="1:5">
      <c r="A449">
        <v>447</v>
      </c>
      <c r="B449">
        <v>15957.6203875085</v>
      </c>
      <c r="C449">
        <v>21319.9407059503</v>
      </c>
      <c r="D449">
        <v>2275.55350945949</v>
      </c>
      <c r="E449">
        <v>193.448100116374</v>
      </c>
    </row>
    <row r="450" spans="1:5">
      <c r="A450">
        <v>448</v>
      </c>
      <c r="B450">
        <v>15957.6203875085</v>
      </c>
      <c r="C450">
        <v>21319.9407059503</v>
      </c>
      <c r="D450">
        <v>2275.49525746056</v>
      </c>
      <c r="E450">
        <v>193.389848117449</v>
      </c>
    </row>
    <row r="451" spans="1:5">
      <c r="A451">
        <v>449</v>
      </c>
      <c r="B451">
        <v>15957.6203875085</v>
      </c>
      <c r="C451">
        <v>21319.9407059503</v>
      </c>
      <c r="D451">
        <v>2275.42014935981</v>
      </c>
      <c r="E451">
        <v>193.3147400167</v>
      </c>
    </row>
    <row r="452" spans="1:5">
      <c r="A452">
        <v>450</v>
      </c>
      <c r="B452">
        <v>15957.6203875085</v>
      </c>
      <c r="C452">
        <v>21319.9407059503</v>
      </c>
      <c r="D452">
        <v>2275.47660413517</v>
      </c>
      <c r="E452">
        <v>193.371194792054</v>
      </c>
    </row>
    <row r="453" spans="1:5">
      <c r="A453">
        <v>451</v>
      </c>
      <c r="B453">
        <v>15957.6203875085</v>
      </c>
      <c r="C453">
        <v>21319.9407059503</v>
      </c>
      <c r="D453">
        <v>2275.7576277304</v>
      </c>
      <c r="E453">
        <v>193.652218387286</v>
      </c>
    </row>
    <row r="454" spans="1:5">
      <c r="A454">
        <v>452</v>
      </c>
      <c r="B454">
        <v>15957.6203875085</v>
      </c>
      <c r="C454">
        <v>21319.9407059503</v>
      </c>
      <c r="D454">
        <v>2275.54783282761</v>
      </c>
      <c r="E454">
        <v>193.442423484499</v>
      </c>
    </row>
    <row r="455" spans="1:5">
      <c r="A455">
        <v>453</v>
      </c>
      <c r="B455">
        <v>15957.6203875085</v>
      </c>
      <c r="C455">
        <v>21319.9407059503</v>
      </c>
      <c r="D455">
        <v>2275.31495479888</v>
      </c>
      <c r="E455">
        <v>193.209545455773</v>
      </c>
    </row>
    <row r="456" spans="1:5">
      <c r="A456">
        <v>454</v>
      </c>
      <c r="B456">
        <v>15957.6203875085</v>
      </c>
      <c r="C456">
        <v>21319.9407059503</v>
      </c>
      <c r="D456">
        <v>2275.43365493764</v>
      </c>
      <c r="E456">
        <v>193.328245594531</v>
      </c>
    </row>
    <row r="457" spans="1:5">
      <c r="A457">
        <v>455</v>
      </c>
      <c r="B457">
        <v>15957.6203875085</v>
      </c>
      <c r="C457">
        <v>21319.9407059503</v>
      </c>
      <c r="D457">
        <v>2275.04941013199</v>
      </c>
      <c r="E457">
        <v>192.944000788883</v>
      </c>
    </row>
    <row r="458" spans="1:5">
      <c r="A458">
        <v>456</v>
      </c>
      <c r="B458">
        <v>15957.6203875085</v>
      </c>
      <c r="C458">
        <v>21319.9407059503</v>
      </c>
      <c r="D458">
        <v>2275.04777830603</v>
      </c>
      <c r="E458">
        <v>192.942368962914</v>
      </c>
    </row>
    <row r="459" spans="1:5">
      <c r="A459">
        <v>457</v>
      </c>
      <c r="B459">
        <v>15957.6203875085</v>
      </c>
      <c r="C459">
        <v>21319.9407059503</v>
      </c>
      <c r="D459">
        <v>2274.92597436254</v>
      </c>
      <c r="E459">
        <v>192.820565019432</v>
      </c>
    </row>
    <row r="460" spans="1:5">
      <c r="A460">
        <v>458</v>
      </c>
      <c r="B460">
        <v>15957.6203875085</v>
      </c>
      <c r="C460">
        <v>21319.9407059503</v>
      </c>
      <c r="D460">
        <v>2275.07954354907</v>
      </c>
      <c r="E460">
        <v>192.974134205962</v>
      </c>
    </row>
    <row r="461" spans="1:5">
      <c r="A461">
        <v>459</v>
      </c>
      <c r="B461">
        <v>15957.6203875085</v>
      </c>
      <c r="C461">
        <v>21319.9407059503</v>
      </c>
      <c r="D461">
        <v>2274.91922460292</v>
      </c>
      <c r="E461">
        <v>192.813815259802</v>
      </c>
    </row>
    <row r="462" spans="1:5">
      <c r="A462">
        <v>460</v>
      </c>
      <c r="B462">
        <v>15957.6203875085</v>
      </c>
      <c r="C462">
        <v>21319.9407059503</v>
      </c>
      <c r="D462">
        <v>2274.95836248216</v>
      </c>
      <c r="E462">
        <v>192.852953139051</v>
      </c>
    </row>
    <row r="463" spans="1:5">
      <c r="A463">
        <v>461</v>
      </c>
      <c r="B463">
        <v>15957.6203875085</v>
      </c>
      <c r="C463">
        <v>21319.9407059503</v>
      </c>
      <c r="D463">
        <v>2274.95961861376</v>
      </c>
      <c r="E463">
        <v>192.854209270645</v>
      </c>
    </row>
    <row r="464" spans="1:5">
      <c r="A464">
        <v>462</v>
      </c>
      <c r="B464">
        <v>15957.6203875085</v>
      </c>
      <c r="C464">
        <v>21319.9407059503</v>
      </c>
      <c r="D464">
        <v>2274.94830532951</v>
      </c>
      <c r="E464">
        <v>192.842895986402</v>
      </c>
    </row>
    <row r="465" spans="1:5">
      <c r="A465">
        <v>463</v>
      </c>
      <c r="B465">
        <v>15957.6203875085</v>
      </c>
      <c r="C465">
        <v>21319.9407059503</v>
      </c>
      <c r="D465">
        <v>2274.5773127577</v>
      </c>
      <c r="E465">
        <v>192.471903414588</v>
      </c>
    </row>
    <row r="466" spans="1:5">
      <c r="A466">
        <v>464</v>
      </c>
      <c r="B466">
        <v>15957.6203875085</v>
      </c>
      <c r="C466">
        <v>21319.9407059503</v>
      </c>
      <c r="D466">
        <v>2274.83748509322</v>
      </c>
      <c r="E466">
        <v>192.732075750107</v>
      </c>
    </row>
    <row r="467" spans="1:5">
      <c r="A467">
        <v>465</v>
      </c>
      <c r="B467">
        <v>15957.6203875085</v>
      </c>
      <c r="C467">
        <v>21319.9407059503</v>
      </c>
      <c r="D467">
        <v>2275.13565520823</v>
      </c>
      <c r="E467">
        <v>193.030245865119</v>
      </c>
    </row>
    <row r="468" spans="1:5">
      <c r="A468">
        <v>466</v>
      </c>
      <c r="B468">
        <v>15957.6203875085</v>
      </c>
      <c r="C468">
        <v>21319.9407059503</v>
      </c>
      <c r="D468">
        <v>2275.0842060018</v>
      </c>
      <c r="E468">
        <v>192.978796658691</v>
      </c>
    </row>
    <row r="469" spans="1:5">
      <c r="A469">
        <v>467</v>
      </c>
      <c r="B469">
        <v>15957.6203875085</v>
      </c>
      <c r="C469">
        <v>21319.9407059503</v>
      </c>
      <c r="D469">
        <v>2275.13645346807</v>
      </c>
      <c r="E469">
        <v>193.031044124959</v>
      </c>
    </row>
    <row r="470" spans="1:5">
      <c r="A470">
        <v>468</v>
      </c>
      <c r="B470">
        <v>15957.6203875085</v>
      </c>
      <c r="C470">
        <v>21319.9407059503</v>
      </c>
      <c r="D470">
        <v>2275.27904509544</v>
      </c>
      <c r="E470">
        <v>193.173635752324</v>
      </c>
    </row>
    <row r="471" spans="1:5">
      <c r="A471">
        <v>469</v>
      </c>
      <c r="B471">
        <v>15957.6203875085</v>
      </c>
      <c r="C471">
        <v>21319.9407059503</v>
      </c>
      <c r="D471">
        <v>2275.16921429706</v>
      </c>
      <c r="E471">
        <v>193.06380495395</v>
      </c>
    </row>
    <row r="472" spans="1:5">
      <c r="A472">
        <v>470</v>
      </c>
      <c r="B472">
        <v>15957.6203875085</v>
      </c>
      <c r="C472">
        <v>21319.9407059503</v>
      </c>
      <c r="D472">
        <v>2275.14473902333</v>
      </c>
      <c r="E472">
        <v>193.039329680218</v>
      </c>
    </row>
    <row r="473" spans="1:5">
      <c r="A473">
        <v>471</v>
      </c>
      <c r="B473">
        <v>15957.6203875085</v>
      </c>
      <c r="C473">
        <v>21319.9407059503</v>
      </c>
      <c r="D473">
        <v>2274.90600455915</v>
      </c>
      <c r="E473">
        <v>192.800595216038</v>
      </c>
    </row>
    <row r="474" spans="1:5">
      <c r="A474">
        <v>472</v>
      </c>
      <c r="B474">
        <v>15957.6203875085</v>
      </c>
      <c r="C474">
        <v>21319.9407059503</v>
      </c>
      <c r="D474">
        <v>2275.15059472022</v>
      </c>
      <c r="E474">
        <v>193.04518537711</v>
      </c>
    </row>
    <row r="475" spans="1:5">
      <c r="A475">
        <v>473</v>
      </c>
      <c r="B475">
        <v>15957.6203875085</v>
      </c>
      <c r="C475">
        <v>21319.9407059503</v>
      </c>
      <c r="D475">
        <v>2275.57045278885</v>
      </c>
      <c r="E475">
        <v>193.46504344574</v>
      </c>
    </row>
    <row r="476" spans="1:5">
      <c r="A476">
        <v>474</v>
      </c>
      <c r="B476">
        <v>15957.6203875085</v>
      </c>
      <c r="C476">
        <v>21319.9407059503</v>
      </c>
      <c r="D476">
        <v>2275.13734385292</v>
      </c>
      <c r="E476">
        <v>193.031934509811</v>
      </c>
    </row>
    <row r="477" spans="1:5">
      <c r="A477">
        <v>475</v>
      </c>
      <c r="B477">
        <v>15957.6203875085</v>
      </c>
      <c r="C477">
        <v>21319.9407059503</v>
      </c>
      <c r="D477">
        <v>2274.84846451163</v>
      </c>
      <c r="E477">
        <v>192.743055168517</v>
      </c>
    </row>
    <row r="478" spans="1:5">
      <c r="A478">
        <v>476</v>
      </c>
      <c r="B478">
        <v>15957.6203875085</v>
      </c>
      <c r="C478">
        <v>21319.9407059503</v>
      </c>
      <c r="D478">
        <v>2275.11686584739</v>
      </c>
      <c r="E478">
        <v>193.01145650428</v>
      </c>
    </row>
    <row r="479" spans="1:5">
      <c r="A479">
        <v>477</v>
      </c>
      <c r="B479">
        <v>15957.6203875085</v>
      </c>
      <c r="C479">
        <v>21319.9407059503</v>
      </c>
      <c r="D479">
        <v>2275.24009336044</v>
      </c>
      <c r="E479">
        <v>193.134684017333</v>
      </c>
    </row>
    <row r="480" spans="1:5">
      <c r="A480">
        <v>478</v>
      </c>
      <c r="B480">
        <v>15957.6203875085</v>
      </c>
      <c r="C480">
        <v>21319.9407059503</v>
      </c>
      <c r="D480">
        <v>2275.16311461623</v>
      </c>
      <c r="E480">
        <v>193.057705273122</v>
      </c>
    </row>
    <row r="481" spans="1:5">
      <c r="A481">
        <v>479</v>
      </c>
      <c r="B481">
        <v>15957.6203875085</v>
      </c>
      <c r="C481">
        <v>21319.9407059503</v>
      </c>
      <c r="D481">
        <v>2275.17851022913</v>
      </c>
      <c r="E481">
        <v>193.073100886019</v>
      </c>
    </row>
    <row r="482" spans="1:5">
      <c r="A482">
        <v>480</v>
      </c>
      <c r="B482">
        <v>15957.6203875085</v>
      </c>
      <c r="C482">
        <v>21319.9407059503</v>
      </c>
      <c r="D482">
        <v>2275.25741806049</v>
      </c>
      <c r="E482">
        <v>193.152008717374</v>
      </c>
    </row>
    <row r="483" spans="1:5">
      <c r="A483">
        <v>481</v>
      </c>
      <c r="B483">
        <v>15957.6203875085</v>
      </c>
      <c r="C483">
        <v>21319.9407059503</v>
      </c>
      <c r="D483">
        <v>2275.16593851922</v>
      </c>
      <c r="E483">
        <v>193.060529176112</v>
      </c>
    </row>
    <row r="484" spans="1:5">
      <c r="A484">
        <v>482</v>
      </c>
      <c r="B484">
        <v>15957.6203875085</v>
      </c>
      <c r="C484">
        <v>21319.9407059503</v>
      </c>
      <c r="D484">
        <v>2275.03606231627</v>
      </c>
      <c r="E484">
        <v>192.930652973156</v>
      </c>
    </row>
    <row r="485" spans="1:5">
      <c r="A485">
        <v>483</v>
      </c>
      <c r="B485">
        <v>15957.6203875085</v>
      </c>
      <c r="C485">
        <v>21319.9407059503</v>
      </c>
      <c r="D485">
        <v>2274.9672224091</v>
      </c>
      <c r="E485">
        <v>192.861813065987</v>
      </c>
    </row>
    <row r="486" spans="1:5">
      <c r="A486">
        <v>484</v>
      </c>
      <c r="B486">
        <v>15957.6203875085</v>
      </c>
      <c r="C486">
        <v>21319.9407059503</v>
      </c>
      <c r="D486">
        <v>2275.02713297523</v>
      </c>
      <c r="E486">
        <v>192.921723632116</v>
      </c>
    </row>
    <row r="487" spans="1:5">
      <c r="A487">
        <v>485</v>
      </c>
      <c r="B487">
        <v>15957.6203875085</v>
      </c>
      <c r="C487">
        <v>21319.9407059503</v>
      </c>
      <c r="D487">
        <v>2274.85833701074</v>
      </c>
      <c r="E487">
        <v>192.752927667623</v>
      </c>
    </row>
    <row r="488" spans="1:5">
      <c r="A488">
        <v>486</v>
      </c>
      <c r="B488">
        <v>15957.6203875085</v>
      </c>
      <c r="C488">
        <v>21319.9407059503</v>
      </c>
      <c r="D488">
        <v>2275.00216321819</v>
      </c>
      <c r="E488">
        <v>192.896753875076</v>
      </c>
    </row>
    <row r="489" spans="1:5">
      <c r="A489">
        <v>487</v>
      </c>
      <c r="B489">
        <v>15957.6203875085</v>
      </c>
      <c r="C489">
        <v>21319.9407059503</v>
      </c>
      <c r="D489">
        <v>2275.00084643287</v>
      </c>
      <c r="E489">
        <v>192.895437089756</v>
      </c>
    </row>
    <row r="490" spans="1:5">
      <c r="A490">
        <v>488</v>
      </c>
      <c r="B490">
        <v>15957.6203875085</v>
      </c>
      <c r="C490">
        <v>21319.9407059503</v>
      </c>
      <c r="D490">
        <v>2274.98548946745</v>
      </c>
      <c r="E490">
        <v>192.880080124345</v>
      </c>
    </row>
    <row r="491" spans="1:5">
      <c r="A491">
        <v>489</v>
      </c>
      <c r="B491">
        <v>15957.6203875085</v>
      </c>
      <c r="C491">
        <v>21319.9407059503</v>
      </c>
      <c r="D491">
        <v>2274.93886960768</v>
      </c>
      <c r="E491">
        <v>192.833460264565</v>
      </c>
    </row>
    <row r="492" spans="1:5">
      <c r="A492">
        <v>490</v>
      </c>
      <c r="B492">
        <v>15957.6203875085</v>
      </c>
      <c r="C492">
        <v>21319.9407059503</v>
      </c>
      <c r="D492">
        <v>2274.93839617854</v>
      </c>
      <c r="E492">
        <v>192.832986835427</v>
      </c>
    </row>
    <row r="493" spans="1:5">
      <c r="A493">
        <v>491</v>
      </c>
      <c r="B493">
        <v>15957.6203875085</v>
      </c>
      <c r="C493">
        <v>21319.9407059503</v>
      </c>
      <c r="D493">
        <v>2274.84288430077</v>
      </c>
      <c r="E493">
        <v>192.737474957654</v>
      </c>
    </row>
    <row r="494" spans="1:5">
      <c r="A494">
        <v>492</v>
      </c>
      <c r="B494">
        <v>15957.6203875085</v>
      </c>
      <c r="C494">
        <v>21319.9407059503</v>
      </c>
      <c r="D494">
        <v>2274.88326761078</v>
      </c>
      <c r="E494">
        <v>192.77785826767</v>
      </c>
    </row>
    <row r="495" spans="1:5">
      <c r="A495">
        <v>493</v>
      </c>
      <c r="B495">
        <v>15957.6203875085</v>
      </c>
      <c r="C495">
        <v>21319.9407059503</v>
      </c>
      <c r="D495">
        <v>2274.9943525463</v>
      </c>
      <c r="E495">
        <v>192.888943203189</v>
      </c>
    </row>
    <row r="496" spans="1:5">
      <c r="A496">
        <v>494</v>
      </c>
      <c r="B496">
        <v>15957.6203875085</v>
      </c>
      <c r="C496">
        <v>21319.9407059503</v>
      </c>
      <c r="D496">
        <v>2274.94973436529</v>
      </c>
      <c r="E496">
        <v>192.844325022173</v>
      </c>
    </row>
    <row r="497" spans="1:5">
      <c r="A497">
        <v>495</v>
      </c>
      <c r="B497">
        <v>15957.6203875085</v>
      </c>
      <c r="C497">
        <v>21319.9407059503</v>
      </c>
      <c r="D497">
        <v>2274.93792752127</v>
      </c>
      <c r="E497">
        <v>192.832518178158</v>
      </c>
    </row>
    <row r="498" spans="1:5">
      <c r="A498">
        <v>496</v>
      </c>
      <c r="B498">
        <v>15957.6203875085</v>
      </c>
      <c r="C498">
        <v>21319.9407059503</v>
      </c>
      <c r="D498">
        <v>2274.89911447528</v>
      </c>
      <c r="E498">
        <v>192.793705132172</v>
      </c>
    </row>
    <row r="499" spans="1:5">
      <c r="A499">
        <v>497</v>
      </c>
      <c r="B499">
        <v>15957.6203875085</v>
      </c>
      <c r="C499">
        <v>21319.9407059503</v>
      </c>
      <c r="D499">
        <v>2274.95677960434</v>
      </c>
      <c r="E499">
        <v>192.851370261226</v>
      </c>
    </row>
    <row r="500" spans="1:5">
      <c r="A500">
        <v>498</v>
      </c>
      <c r="B500">
        <v>15957.6203875085</v>
      </c>
      <c r="C500">
        <v>21319.9407059503</v>
      </c>
      <c r="D500">
        <v>2274.94782608563</v>
      </c>
      <c r="E500">
        <v>192.84241674252</v>
      </c>
    </row>
    <row r="501" spans="1:5">
      <c r="A501">
        <v>499</v>
      </c>
      <c r="B501">
        <v>15957.6203875085</v>
      </c>
      <c r="C501">
        <v>21319.9407059503</v>
      </c>
      <c r="D501">
        <v>2274.91299823757</v>
      </c>
      <c r="E501">
        <v>192.807588894459</v>
      </c>
    </row>
    <row r="502" spans="1:5">
      <c r="A502">
        <v>500</v>
      </c>
      <c r="B502">
        <v>15957.6203875085</v>
      </c>
      <c r="C502">
        <v>21319.9407059503</v>
      </c>
      <c r="D502">
        <v>2274.8489942687</v>
      </c>
      <c r="E502">
        <v>192.743584925588</v>
      </c>
    </row>
    <row r="503" spans="1:5">
      <c r="A503">
        <v>501</v>
      </c>
      <c r="B503">
        <v>15957.6203875085</v>
      </c>
      <c r="C503">
        <v>21319.9407059503</v>
      </c>
      <c r="D503">
        <v>2275.0446853622</v>
      </c>
      <c r="E503">
        <v>192.939276019091</v>
      </c>
    </row>
    <row r="504" spans="1:5">
      <c r="A504">
        <v>502</v>
      </c>
      <c r="B504">
        <v>15957.6203875085</v>
      </c>
      <c r="C504">
        <v>21319.9407059503</v>
      </c>
      <c r="D504">
        <v>2275.17078634191</v>
      </c>
      <c r="E504">
        <v>193.065376998794</v>
      </c>
    </row>
    <row r="505" spans="1:5">
      <c r="A505">
        <v>503</v>
      </c>
      <c r="B505">
        <v>15957.6203875085</v>
      </c>
      <c r="C505">
        <v>21319.9407059503</v>
      </c>
      <c r="D505">
        <v>2275.08895874643</v>
      </c>
      <c r="E505">
        <v>192.983549403317</v>
      </c>
    </row>
    <row r="506" spans="1:5">
      <c r="A506">
        <v>504</v>
      </c>
      <c r="B506">
        <v>15957.6203875085</v>
      </c>
      <c r="C506">
        <v>21319.9407059503</v>
      </c>
      <c r="D506">
        <v>2275.10308251194</v>
      </c>
      <c r="E506">
        <v>192.997673168822</v>
      </c>
    </row>
    <row r="507" spans="1:5">
      <c r="A507">
        <v>505</v>
      </c>
      <c r="B507">
        <v>15957.6203875085</v>
      </c>
      <c r="C507">
        <v>21319.9407059503</v>
      </c>
      <c r="D507">
        <v>2275.05663079584</v>
      </c>
      <c r="E507">
        <v>192.951221452729</v>
      </c>
    </row>
    <row r="508" spans="1:5">
      <c r="A508">
        <v>506</v>
      </c>
      <c r="B508">
        <v>15957.6203875085</v>
      </c>
      <c r="C508">
        <v>21319.9407059503</v>
      </c>
      <c r="D508">
        <v>2275.15010545076</v>
      </c>
      <c r="E508">
        <v>193.044696107654</v>
      </c>
    </row>
    <row r="509" spans="1:5">
      <c r="A509">
        <v>507</v>
      </c>
      <c r="B509">
        <v>15957.6203875085</v>
      </c>
      <c r="C509">
        <v>21319.9407059503</v>
      </c>
      <c r="D509">
        <v>2275.01660273127</v>
      </c>
      <c r="E509">
        <v>192.911193388155</v>
      </c>
    </row>
    <row r="510" spans="1:5">
      <c r="A510">
        <v>508</v>
      </c>
      <c r="B510">
        <v>15957.6203875085</v>
      </c>
      <c r="C510">
        <v>21319.9407059503</v>
      </c>
      <c r="D510">
        <v>2275.06979415407</v>
      </c>
      <c r="E510">
        <v>192.964384810959</v>
      </c>
    </row>
    <row r="511" spans="1:5">
      <c r="A511">
        <v>509</v>
      </c>
      <c r="B511">
        <v>15957.6203875085</v>
      </c>
      <c r="C511">
        <v>21319.9407059503</v>
      </c>
      <c r="D511">
        <v>2274.95924076388</v>
      </c>
      <c r="E511">
        <v>192.853831420774</v>
      </c>
    </row>
    <row r="512" spans="1:5">
      <c r="A512">
        <v>510</v>
      </c>
      <c r="B512">
        <v>15957.6203875085</v>
      </c>
      <c r="C512">
        <v>21319.9407059503</v>
      </c>
      <c r="D512">
        <v>2275.00840666623</v>
      </c>
      <c r="E512">
        <v>192.902997323121</v>
      </c>
    </row>
    <row r="513" spans="1:5">
      <c r="A513">
        <v>511</v>
      </c>
      <c r="B513">
        <v>15957.6203875085</v>
      </c>
      <c r="C513">
        <v>21319.9407059503</v>
      </c>
      <c r="D513">
        <v>2274.90904566355</v>
      </c>
      <c r="E513">
        <v>192.80363632043</v>
      </c>
    </row>
    <row r="514" spans="1:5">
      <c r="A514">
        <v>512</v>
      </c>
      <c r="B514">
        <v>15957.6203875085</v>
      </c>
      <c r="C514">
        <v>21319.9407059503</v>
      </c>
      <c r="D514">
        <v>2274.91843506353</v>
      </c>
      <c r="E514">
        <v>192.813025720418</v>
      </c>
    </row>
    <row r="515" spans="1:5">
      <c r="A515">
        <v>513</v>
      </c>
      <c r="B515">
        <v>15957.6203875085</v>
      </c>
      <c r="C515">
        <v>21319.9407059503</v>
      </c>
      <c r="D515">
        <v>2274.88963349784</v>
      </c>
      <c r="E515">
        <v>192.78422415472</v>
      </c>
    </row>
    <row r="516" spans="1:5">
      <c r="A516">
        <v>514</v>
      </c>
      <c r="B516">
        <v>15957.6203875085</v>
      </c>
      <c r="C516">
        <v>21319.9407059503</v>
      </c>
      <c r="D516">
        <v>2274.92925071415</v>
      </c>
      <c r="E516">
        <v>192.823841371043</v>
      </c>
    </row>
    <row r="517" spans="1:5">
      <c r="A517">
        <v>515</v>
      </c>
      <c r="B517">
        <v>15957.6203875085</v>
      </c>
      <c r="C517">
        <v>21319.9407059503</v>
      </c>
      <c r="D517">
        <v>2274.77872836219</v>
      </c>
      <c r="E517">
        <v>192.673319019076</v>
      </c>
    </row>
    <row r="518" spans="1:5">
      <c r="A518">
        <v>516</v>
      </c>
      <c r="B518">
        <v>15957.6203875085</v>
      </c>
      <c r="C518">
        <v>21319.9407059503</v>
      </c>
      <c r="D518">
        <v>2274.90730380302</v>
      </c>
      <c r="E518">
        <v>192.801894459906</v>
      </c>
    </row>
    <row r="519" spans="1:5">
      <c r="A519">
        <v>517</v>
      </c>
      <c r="B519">
        <v>15957.6203875085</v>
      </c>
      <c r="C519">
        <v>21319.9407059503</v>
      </c>
      <c r="D519">
        <v>2274.91582498739</v>
      </c>
      <c r="E519">
        <v>192.810415644283</v>
      </c>
    </row>
    <row r="520" spans="1:5">
      <c r="A520">
        <v>518</v>
      </c>
      <c r="B520">
        <v>15957.6203875085</v>
      </c>
      <c r="C520">
        <v>21319.9407059503</v>
      </c>
      <c r="D520">
        <v>2274.9617631232</v>
      </c>
      <c r="E520">
        <v>192.856353780093</v>
      </c>
    </row>
    <row r="521" spans="1:5">
      <c r="A521">
        <v>519</v>
      </c>
      <c r="B521">
        <v>15957.6203875085</v>
      </c>
      <c r="C521">
        <v>21319.9407059503</v>
      </c>
      <c r="D521">
        <v>2274.69307388648</v>
      </c>
      <c r="E521">
        <v>192.587664543363</v>
      </c>
    </row>
    <row r="522" spans="1:5">
      <c r="A522">
        <v>520</v>
      </c>
      <c r="B522">
        <v>15957.6203875085</v>
      </c>
      <c r="C522">
        <v>21319.9407059503</v>
      </c>
      <c r="D522">
        <v>2274.97498349029</v>
      </c>
      <c r="E522">
        <v>192.86957414718</v>
      </c>
    </row>
    <row r="523" spans="1:5">
      <c r="A523">
        <v>521</v>
      </c>
      <c r="B523">
        <v>15957.6203875085</v>
      </c>
      <c r="C523">
        <v>21319.9407059503</v>
      </c>
      <c r="D523">
        <v>2275.01800946858</v>
      </c>
      <c r="E523">
        <v>192.912600125471</v>
      </c>
    </row>
    <row r="524" spans="1:5">
      <c r="A524">
        <v>522</v>
      </c>
      <c r="B524">
        <v>15957.6203875085</v>
      </c>
      <c r="C524">
        <v>21319.9407059503</v>
      </c>
      <c r="D524">
        <v>2274.92851291712</v>
      </c>
      <c r="E524">
        <v>192.823103574003</v>
      </c>
    </row>
    <row r="525" spans="1:5">
      <c r="A525">
        <v>523</v>
      </c>
      <c r="B525">
        <v>15957.6203875085</v>
      </c>
      <c r="C525">
        <v>21319.9407059503</v>
      </c>
      <c r="D525">
        <v>2274.90977008737</v>
      </c>
      <c r="E525">
        <v>192.804360744254</v>
      </c>
    </row>
    <row r="526" spans="1:5">
      <c r="A526">
        <v>524</v>
      </c>
      <c r="B526">
        <v>15957.6203875085</v>
      </c>
      <c r="C526">
        <v>21319.9407059503</v>
      </c>
      <c r="D526">
        <v>2274.90995657919</v>
      </c>
      <c r="E526">
        <v>192.804547236083</v>
      </c>
    </row>
    <row r="527" spans="1:5">
      <c r="A527">
        <v>525</v>
      </c>
      <c r="B527">
        <v>15957.6203875085</v>
      </c>
      <c r="C527">
        <v>21319.9407059503</v>
      </c>
      <c r="D527">
        <v>2274.88849485385</v>
      </c>
      <c r="E527">
        <v>192.783085510742</v>
      </c>
    </row>
    <row r="528" spans="1:5">
      <c r="A528">
        <v>526</v>
      </c>
      <c r="B528">
        <v>15957.6203875085</v>
      </c>
      <c r="C528">
        <v>21319.9407059503</v>
      </c>
      <c r="D528">
        <v>2274.8201851446</v>
      </c>
      <c r="E528">
        <v>192.71477580149</v>
      </c>
    </row>
    <row r="529" spans="1:5">
      <c r="A529">
        <v>527</v>
      </c>
      <c r="B529">
        <v>15957.6203875085</v>
      </c>
      <c r="C529">
        <v>21319.9407059503</v>
      </c>
      <c r="D529">
        <v>2274.89361388371</v>
      </c>
      <c r="E529">
        <v>192.788204540604</v>
      </c>
    </row>
    <row r="530" spans="1:5">
      <c r="A530">
        <v>528</v>
      </c>
      <c r="B530">
        <v>15957.6203875085</v>
      </c>
      <c r="C530">
        <v>21319.9407059503</v>
      </c>
      <c r="D530">
        <v>2274.84697713121</v>
      </c>
      <c r="E530">
        <v>192.741567788097</v>
      </c>
    </row>
    <row r="531" spans="1:5">
      <c r="A531">
        <v>529</v>
      </c>
      <c r="B531">
        <v>15957.6203875085</v>
      </c>
      <c r="C531">
        <v>21319.9407059503</v>
      </c>
      <c r="D531">
        <v>2274.88957213302</v>
      </c>
      <c r="E531">
        <v>192.784162789905</v>
      </c>
    </row>
    <row r="532" spans="1:5">
      <c r="A532">
        <v>530</v>
      </c>
      <c r="B532">
        <v>15957.6203875085</v>
      </c>
      <c r="C532">
        <v>21319.9407059503</v>
      </c>
      <c r="D532">
        <v>2274.90612914697</v>
      </c>
      <c r="E532">
        <v>192.800719803859</v>
      </c>
    </row>
    <row r="533" spans="1:5">
      <c r="A533">
        <v>531</v>
      </c>
      <c r="B533">
        <v>15957.6203875085</v>
      </c>
      <c r="C533">
        <v>21319.9407059503</v>
      </c>
      <c r="D533">
        <v>2274.91773576707</v>
      </c>
      <c r="E533">
        <v>192.812326423959</v>
      </c>
    </row>
    <row r="534" spans="1:5">
      <c r="A534">
        <v>532</v>
      </c>
      <c r="B534">
        <v>15957.6203875085</v>
      </c>
      <c r="C534">
        <v>21319.9407059503</v>
      </c>
      <c r="D534">
        <v>2274.93744263677</v>
      </c>
      <c r="E534">
        <v>192.832033293662</v>
      </c>
    </row>
    <row r="535" spans="1:5">
      <c r="A535">
        <v>533</v>
      </c>
      <c r="B535">
        <v>15957.6203875085</v>
      </c>
      <c r="C535">
        <v>21319.9407059503</v>
      </c>
      <c r="D535">
        <v>2274.91394841011</v>
      </c>
      <c r="E535">
        <v>192.808539066995</v>
      </c>
    </row>
    <row r="536" spans="1:5">
      <c r="A536">
        <v>534</v>
      </c>
      <c r="B536">
        <v>15957.6203875085</v>
      </c>
      <c r="C536">
        <v>21319.9407059503</v>
      </c>
      <c r="D536">
        <v>2274.969644209</v>
      </c>
      <c r="E536">
        <v>192.864234865887</v>
      </c>
    </row>
    <row r="537" spans="1:5">
      <c r="A537">
        <v>535</v>
      </c>
      <c r="B537">
        <v>15957.6203875085</v>
      </c>
      <c r="C537">
        <v>21319.9407059503</v>
      </c>
      <c r="D537">
        <v>2274.96624655863</v>
      </c>
      <c r="E537">
        <v>192.860837215526</v>
      </c>
    </row>
    <row r="538" spans="1:5">
      <c r="A538">
        <v>536</v>
      </c>
      <c r="B538">
        <v>15957.6203875085</v>
      </c>
      <c r="C538">
        <v>21319.9407059503</v>
      </c>
      <c r="D538">
        <v>2274.97886764044</v>
      </c>
      <c r="E538">
        <v>192.873458297326</v>
      </c>
    </row>
    <row r="539" spans="1:5">
      <c r="A539">
        <v>537</v>
      </c>
      <c r="B539">
        <v>15957.6203875085</v>
      </c>
      <c r="C539">
        <v>21319.9407059503</v>
      </c>
      <c r="D539">
        <v>2274.98133717467</v>
      </c>
      <c r="E539">
        <v>192.875927831557</v>
      </c>
    </row>
    <row r="540" spans="1:5">
      <c r="A540">
        <v>538</v>
      </c>
      <c r="B540">
        <v>15957.6203875085</v>
      </c>
      <c r="C540">
        <v>21319.9407059503</v>
      </c>
      <c r="D540">
        <v>2274.92711812872</v>
      </c>
      <c r="E540">
        <v>192.821708785606</v>
      </c>
    </row>
    <row r="541" spans="1:5">
      <c r="A541">
        <v>539</v>
      </c>
      <c r="B541">
        <v>15957.6203875085</v>
      </c>
      <c r="C541">
        <v>21319.9407059503</v>
      </c>
      <c r="D541">
        <v>2274.90304454825</v>
      </c>
      <c r="E541">
        <v>192.797635205138</v>
      </c>
    </row>
    <row r="542" spans="1:5">
      <c r="A542">
        <v>540</v>
      </c>
      <c r="B542">
        <v>15957.6203875085</v>
      </c>
      <c r="C542">
        <v>21319.9407059503</v>
      </c>
      <c r="D542">
        <v>2274.93350472415</v>
      </c>
      <c r="E542">
        <v>192.828095381038</v>
      </c>
    </row>
    <row r="543" spans="1:5">
      <c r="A543">
        <v>541</v>
      </c>
      <c r="B543">
        <v>15957.6203875085</v>
      </c>
      <c r="C543">
        <v>21319.9407059503</v>
      </c>
      <c r="D543">
        <v>2274.91908330426</v>
      </c>
      <c r="E543">
        <v>192.813673961148</v>
      </c>
    </row>
    <row r="544" spans="1:5">
      <c r="A544">
        <v>542</v>
      </c>
      <c r="B544">
        <v>15957.6203875085</v>
      </c>
      <c r="C544">
        <v>21319.9407059503</v>
      </c>
      <c r="D544">
        <v>2274.91956633092</v>
      </c>
      <c r="E544">
        <v>192.814156987812</v>
      </c>
    </row>
    <row r="545" spans="1:5">
      <c r="A545">
        <v>543</v>
      </c>
      <c r="B545">
        <v>15957.6203875085</v>
      </c>
      <c r="C545">
        <v>21319.9407059503</v>
      </c>
      <c r="D545">
        <v>2275.00739808397</v>
      </c>
      <c r="E545">
        <v>192.901988740859</v>
      </c>
    </row>
    <row r="546" spans="1:5">
      <c r="A546">
        <v>544</v>
      </c>
      <c r="B546">
        <v>15957.6203875085</v>
      </c>
      <c r="C546">
        <v>21319.9407059503</v>
      </c>
      <c r="D546">
        <v>2274.99363961274</v>
      </c>
      <c r="E546">
        <v>192.888230269626</v>
      </c>
    </row>
    <row r="547" spans="1:5">
      <c r="A547">
        <v>545</v>
      </c>
      <c r="B547">
        <v>15957.6203875085</v>
      </c>
      <c r="C547">
        <v>21319.9407059503</v>
      </c>
      <c r="D547">
        <v>2274.90621199981</v>
      </c>
      <c r="E547">
        <v>192.800802656703</v>
      </c>
    </row>
    <row r="548" spans="1:5">
      <c r="A548">
        <v>546</v>
      </c>
      <c r="B548">
        <v>15957.6203875085</v>
      </c>
      <c r="C548">
        <v>21319.9407059503</v>
      </c>
      <c r="D548">
        <v>2274.91672130397</v>
      </c>
      <c r="E548">
        <v>192.811311960857</v>
      </c>
    </row>
    <row r="549" spans="1:5">
      <c r="A549">
        <v>547</v>
      </c>
      <c r="B549">
        <v>15957.6203875085</v>
      </c>
      <c r="C549">
        <v>21319.9407059503</v>
      </c>
      <c r="D549">
        <v>2274.85266813981</v>
      </c>
      <c r="E549">
        <v>192.74725879669</v>
      </c>
    </row>
    <row r="550" spans="1:5">
      <c r="A550">
        <v>548</v>
      </c>
      <c r="B550">
        <v>15957.6203875085</v>
      </c>
      <c r="C550">
        <v>21319.9407059503</v>
      </c>
      <c r="D550">
        <v>2274.90905339167</v>
      </c>
      <c r="E550">
        <v>192.803644048559</v>
      </c>
    </row>
    <row r="551" spans="1:5">
      <c r="A551">
        <v>549</v>
      </c>
      <c r="B551">
        <v>15957.6203875085</v>
      </c>
      <c r="C551">
        <v>21319.9407059503</v>
      </c>
      <c r="D551">
        <v>2274.91854266884</v>
      </c>
      <c r="E551">
        <v>192.813133325726</v>
      </c>
    </row>
    <row r="552" spans="1:5">
      <c r="A552">
        <v>550</v>
      </c>
      <c r="B552">
        <v>15957.6203875085</v>
      </c>
      <c r="C552">
        <v>21319.9407059503</v>
      </c>
      <c r="D552">
        <v>2274.91835285957</v>
      </c>
      <c r="E552">
        <v>192.81294351646</v>
      </c>
    </row>
    <row r="553" spans="1:5">
      <c r="A553">
        <v>551</v>
      </c>
      <c r="B553">
        <v>15957.6203875085</v>
      </c>
      <c r="C553">
        <v>21319.9407059503</v>
      </c>
      <c r="D553">
        <v>2274.87313185067</v>
      </c>
      <c r="E553">
        <v>192.767722507558</v>
      </c>
    </row>
    <row r="554" spans="1:5">
      <c r="A554">
        <v>552</v>
      </c>
      <c r="B554">
        <v>15957.6203875085</v>
      </c>
      <c r="C554">
        <v>21319.9407059503</v>
      </c>
      <c r="D554">
        <v>2274.8559082032</v>
      </c>
      <c r="E554">
        <v>192.750498860086</v>
      </c>
    </row>
    <row r="555" spans="1:5">
      <c r="A555">
        <v>553</v>
      </c>
      <c r="B555">
        <v>15957.6203875085</v>
      </c>
      <c r="C555">
        <v>21319.9407059503</v>
      </c>
      <c r="D555">
        <v>2274.81383808828</v>
      </c>
      <c r="E555">
        <v>192.708428745167</v>
      </c>
    </row>
    <row r="556" spans="1:5">
      <c r="A556">
        <v>554</v>
      </c>
      <c r="B556">
        <v>15957.6203875085</v>
      </c>
      <c r="C556">
        <v>21319.9407059503</v>
      </c>
      <c r="D556">
        <v>2274.81010408716</v>
      </c>
      <c r="E556">
        <v>192.704694744043</v>
      </c>
    </row>
    <row r="557" spans="1:5">
      <c r="A557">
        <v>555</v>
      </c>
      <c r="B557">
        <v>15957.6203875085</v>
      </c>
      <c r="C557">
        <v>21319.9407059503</v>
      </c>
      <c r="D557">
        <v>2274.78607785435</v>
      </c>
      <c r="E557">
        <v>192.680668511247</v>
      </c>
    </row>
    <row r="558" spans="1:5">
      <c r="A558">
        <v>556</v>
      </c>
      <c r="B558">
        <v>15957.6203875085</v>
      </c>
      <c r="C558">
        <v>21319.9407059503</v>
      </c>
      <c r="D558">
        <v>2274.82232815242</v>
      </c>
      <c r="E558">
        <v>192.716918809304</v>
      </c>
    </row>
    <row r="559" spans="1:5">
      <c r="A559">
        <v>557</v>
      </c>
      <c r="B559">
        <v>15957.6203875085</v>
      </c>
      <c r="C559">
        <v>21319.9407059503</v>
      </c>
      <c r="D559">
        <v>2274.80198584501</v>
      </c>
      <c r="E559">
        <v>192.696576501892</v>
      </c>
    </row>
    <row r="560" spans="1:5">
      <c r="A560">
        <v>558</v>
      </c>
      <c r="B560">
        <v>15957.6203875085</v>
      </c>
      <c r="C560">
        <v>21319.9407059503</v>
      </c>
      <c r="D560">
        <v>2274.83131044417</v>
      </c>
      <c r="E560">
        <v>192.72590110106</v>
      </c>
    </row>
    <row r="561" spans="1:5">
      <c r="A561">
        <v>559</v>
      </c>
      <c r="B561">
        <v>15957.6203875085</v>
      </c>
      <c r="C561">
        <v>21319.9407059503</v>
      </c>
      <c r="D561">
        <v>2274.85742963924</v>
      </c>
      <c r="E561">
        <v>192.752020296134</v>
      </c>
    </row>
    <row r="562" spans="1:5">
      <c r="A562">
        <v>560</v>
      </c>
      <c r="B562">
        <v>15957.6203875085</v>
      </c>
      <c r="C562">
        <v>21319.9407059503</v>
      </c>
      <c r="D562">
        <v>2274.84270980435</v>
      </c>
      <c r="E562">
        <v>192.737300461242</v>
      </c>
    </row>
    <row r="563" spans="1:5">
      <c r="A563">
        <v>561</v>
      </c>
      <c r="B563">
        <v>15957.6203875085</v>
      </c>
      <c r="C563">
        <v>21319.9407059503</v>
      </c>
      <c r="D563">
        <v>2274.79147132189</v>
      </c>
      <c r="E563">
        <v>192.68606197877</v>
      </c>
    </row>
    <row r="564" spans="1:5">
      <c r="A564">
        <v>562</v>
      </c>
      <c r="B564">
        <v>15957.6203875085</v>
      </c>
      <c r="C564">
        <v>21319.9407059503</v>
      </c>
      <c r="D564">
        <v>2274.81062548228</v>
      </c>
      <c r="E564">
        <v>192.705216139171</v>
      </c>
    </row>
    <row r="565" spans="1:5">
      <c r="A565">
        <v>563</v>
      </c>
      <c r="B565">
        <v>15957.6203875085</v>
      </c>
      <c r="C565">
        <v>21319.9407059503</v>
      </c>
      <c r="D565">
        <v>2274.71840213238</v>
      </c>
      <c r="E565">
        <v>192.612992789269</v>
      </c>
    </row>
    <row r="566" spans="1:5">
      <c r="A566">
        <v>564</v>
      </c>
      <c r="B566">
        <v>15957.6203875085</v>
      </c>
      <c r="C566">
        <v>21319.9407059503</v>
      </c>
      <c r="D566">
        <v>2274.67360051489</v>
      </c>
      <c r="E566">
        <v>192.56819117178</v>
      </c>
    </row>
    <row r="567" spans="1:5">
      <c r="A567">
        <v>565</v>
      </c>
      <c r="B567">
        <v>15957.6203875085</v>
      </c>
      <c r="C567">
        <v>21319.9407059503</v>
      </c>
      <c r="D567">
        <v>2274.74160963879</v>
      </c>
      <c r="E567">
        <v>192.636200295677</v>
      </c>
    </row>
    <row r="568" spans="1:5">
      <c r="A568">
        <v>566</v>
      </c>
      <c r="B568">
        <v>15957.6203875085</v>
      </c>
      <c r="C568">
        <v>21319.9407059503</v>
      </c>
      <c r="D568">
        <v>2274.74786940902</v>
      </c>
      <c r="E568">
        <v>192.642460065911</v>
      </c>
    </row>
    <row r="569" spans="1:5">
      <c r="A569">
        <v>567</v>
      </c>
      <c r="B569">
        <v>15957.6203875085</v>
      </c>
      <c r="C569">
        <v>21319.9407059503</v>
      </c>
      <c r="D569">
        <v>2274.6991100906</v>
      </c>
      <c r="E569">
        <v>192.593700747488</v>
      </c>
    </row>
    <row r="570" spans="1:5">
      <c r="A570">
        <v>568</v>
      </c>
      <c r="B570">
        <v>15957.6203875085</v>
      </c>
      <c r="C570">
        <v>21319.9407059503</v>
      </c>
      <c r="D570">
        <v>2274.72603848187</v>
      </c>
      <c r="E570">
        <v>192.620629138768</v>
      </c>
    </row>
    <row r="571" spans="1:5">
      <c r="A571">
        <v>569</v>
      </c>
      <c r="B571">
        <v>15957.6203875085</v>
      </c>
      <c r="C571">
        <v>21319.9407059503</v>
      </c>
      <c r="D571">
        <v>2274.74215470117</v>
      </c>
      <c r="E571">
        <v>192.636745358057</v>
      </c>
    </row>
    <row r="572" spans="1:5">
      <c r="A572">
        <v>570</v>
      </c>
      <c r="B572">
        <v>15957.6203875085</v>
      </c>
      <c r="C572">
        <v>21319.9407059503</v>
      </c>
      <c r="D572">
        <v>2274.73743972835</v>
      </c>
      <c r="E572">
        <v>192.632030385248</v>
      </c>
    </row>
    <row r="573" spans="1:5">
      <c r="A573">
        <v>571</v>
      </c>
      <c r="B573">
        <v>15957.6203875085</v>
      </c>
      <c r="C573">
        <v>21319.9407059503</v>
      </c>
      <c r="D573">
        <v>2274.68676966967</v>
      </c>
      <c r="E573">
        <v>192.58136032656</v>
      </c>
    </row>
    <row r="574" spans="1:5">
      <c r="A574">
        <v>572</v>
      </c>
      <c r="B574">
        <v>15957.6203875085</v>
      </c>
      <c r="C574">
        <v>21319.9407059503</v>
      </c>
      <c r="D574">
        <v>2274.72778678219</v>
      </c>
      <c r="E574">
        <v>192.62237743908</v>
      </c>
    </row>
    <row r="575" spans="1:5">
      <c r="A575">
        <v>573</v>
      </c>
      <c r="B575">
        <v>15957.6203875085</v>
      </c>
      <c r="C575">
        <v>21319.9407059503</v>
      </c>
      <c r="D575">
        <v>2274.80664330041</v>
      </c>
      <c r="E575">
        <v>192.701233957305</v>
      </c>
    </row>
    <row r="576" spans="1:5">
      <c r="A576">
        <v>574</v>
      </c>
      <c r="B576">
        <v>15957.6203875085</v>
      </c>
      <c r="C576">
        <v>21319.9407059503</v>
      </c>
      <c r="D576">
        <v>2274.82739913174</v>
      </c>
      <c r="E576">
        <v>192.721989788626</v>
      </c>
    </row>
    <row r="577" spans="1:5">
      <c r="A577">
        <v>575</v>
      </c>
      <c r="B577">
        <v>15957.6203875085</v>
      </c>
      <c r="C577">
        <v>21319.9407059503</v>
      </c>
      <c r="D577">
        <v>2274.79187096606</v>
      </c>
      <c r="E577">
        <v>192.686461622952</v>
      </c>
    </row>
    <row r="578" spans="1:5">
      <c r="A578">
        <v>576</v>
      </c>
      <c r="B578">
        <v>15957.6203875085</v>
      </c>
      <c r="C578">
        <v>21319.9407059503</v>
      </c>
      <c r="D578">
        <v>2274.81199684225</v>
      </c>
      <c r="E578">
        <v>192.70658749914</v>
      </c>
    </row>
    <row r="579" spans="1:5">
      <c r="A579">
        <v>577</v>
      </c>
      <c r="B579">
        <v>15957.6203875085</v>
      </c>
      <c r="C579">
        <v>21319.9407059503</v>
      </c>
      <c r="D579">
        <v>2274.81595828581</v>
      </c>
      <c r="E579">
        <v>192.710548942701</v>
      </c>
    </row>
    <row r="580" spans="1:5">
      <c r="A580">
        <v>578</v>
      </c>
      <c r="B580">
        <v>15957.6203875085</v>
      </c>
      <c r="C580">
        <v>21319.9407059503</v>
      </c>
      <c r="D580">
        <v>2274.82289823686</v>
      </c>
      <c r="E580">
        <v>192.717488893756</v>
      </c>
    </row>
    <row r="581" spans="1:5">
      <c r="A581">
        <v>579</v>
      </c>
      <c r="B581">
        <v>15957.6203875085</v>
      </c>
      <c r="C581">
        <v>21319.9407059503</v>
      </c>
      <c r="D581">
        <v>2274.81845215895</v>
      </c>
      <c r="E581">
        <v>192.71304281583</v>
      </c>
    </row>
    <row r="582" spans="1:5">
      <c r="A582">
        <v>580</v>
      </c>
      <c r="B582">
        <v>15957.6203875085</v>
      </c>
      <c r="C582">
        <v>21319.9407059503</v>
      </c>
      <c r="D582">
        <v>2274.82037459651</v>
      </c>
      <c r="E582">
        <v>192.714965253408</v>
      </c>
    </row>
    <row r="583" spans="1:5">
      <c r="A583">
        <v>581</v>
      </c>
      <c r="B583">
        <v>15957.6203875085</v>
      </c>
      <c r="C583">
        <v>21319.9407059503</v>
      </c>
      <c r="D583">
        <v>2274.84126668553</v>
      </c>
      <c r="E583">
        <v>192.735857342425</v>
      </c>
    </row>
    <row r="584" spans="1:5">
      <c r="A584">
        <v>582</v>
      </c>
      <c r="B584">
        <v>15957.6203875085</v>
      </c>
      <c r="C584">
        <v>21319.9407059503</v>
      </c>
      <c r="D584">
        <v>2274.85117705814</v>
      </c>
      <c r="E584">
        <v>192.745767715031</v>
      </c>
    </row>
    <row r="585" spans="1:5">
      <c r="A585">
        <v>583</v>
      </c>
      <c r="B585">
        <v>15957.6203875085</v>
      </c>
      <c r="C585">
        <v>21319.9407059503</v>
      </c>
      <c r="D585">
        <v>2274.87197735563</v>
      </c>
      <c r="E585">
        <v>192.766568012513</v>
      </c>
    </row>
    <row r="586" spans="1:5">
      <c r="A586">
        <v>584</v>
      </c>
      <c r="B586">
        <v>15957.6203875085</v>
      </c>
      <c r="C586">
        <v>21319.9407059503</v>
      </c>
      <c r="D586">
        <v>2274.84592443264</v>
      </c>
      <c r="E586">
        <v>192.740515089528</v>
      </c>
    </row>
    <row r="587" spans="1:5">
      <c r="A587">
        <v>585</v>
      </c>
      <c r="B587">
        <v>15957.6203875085</v>
      </c>
      <c r="C587">
        <v>21319.9407059503</v>
      </c>
      <c r="D587">
        <v>2274.8509050324</v>
      </c>
      <c r="E587">
        <v>192.745495689284</v>
      </c>
    </row>
    <row r="588" spans="1:5">
      <c r="A588">
        <v>586</v>
      </c>
      <c r="B588">
        <v>15957.6203875085</v>
      </c>
      <c r="C588">
        <v>21319.9407059503</v>
      </c>
      <c r="D588">
        <v>2274.82033387186</v>
      </c>
      <c r="E588">
        <v>192.714924528757</v>
      </c>
    </row>
    <row r="589" spans="1:5">
      <c r="A589">
        <v>587</v>
      </c>
      <c r="B589">
        <v>15957.6203875085</v>
      </c>
      <c r="C589">
        <v>21319.9407059503</v>
      </c>
      <c r="D589">
        <v>2274.82442681425</v>
      </c>
      <c r="E589">
        <v>192.719017471138</v>
      </c>
    </row>
    <row r="590" spans="1:5">
      <c r="A590">
        <v>588</v>
      </c>
      <c r="B590">
        <v>15957.6203875085</v>
      </c>
      <c r="C590">
        <v>21319.9407059503</v>
      </c>
      <c r="D590">
        <v>2274.80769349979</v>
      </c>
      <c r="E590">
        <v>192.702284156681</v>
      </c>
    </row>
    <row r="591" spans="1:5">
      <c r="A591">
        <v>589</v>
      </c>
      <c r="B591">
        <v>15957.6203875085</v>
      </c>
      <c r="C591">
        <v>21319.9407059503</v>
      </c>
      <c r="D591">
        <v>2274.81499765314</v>
      </c>
      <c r="E591">
        <v>192.709588310022</v>
      </c>
    </row>
    <row r="592" spans="1:5">
      <c r="A592">
        <v>590</v>
      </c>
      <c r="B592">
        <v>15957.6203875085</v>
      </c>
      <c r="C592">
        <v>21319.9407059503</v>
      </c>
      <c r="D592">
        <v>2274.80198580752</v>
      </c>
      <c r="E592">
        <v>192.696576464413</v>
      </c>
    </row>
    <row r="593" spans="1:5">
      <c r="A593">
        <v>591</v>
      </c>
      <c r="B593">
        <v>15957.6203875085</v>
      </c>
      <c r="C593">
        <v>21319.9407059503</v>
      </c>
      <c r="D593">
        <v>2274.81851505927</v>
      </c>
      <c r="E593">
        <v>192.713105716157</v>
      </c>
    </row>
    <row r="594" spans="1:5">
      <c r="A594">
        <v>592</v>
      </c>
      <c r="B594">
        <v>15957.6203875085</v>
      </c>
      <c r="C594">
        <v>21319.9407059503</v>
      </c>
      <c r="D594">
        <v>2274.78339545885</v>
      </c>
      <c r="E594">
        <v>192.677986115737</v>
      </c>
    </row>
    <row r="595" spans="1:5">
      <c r="A595">
        <v>593</v>
      </c>
      <c r="B595">
        <v>15957.6203875085</v>
      </c>
      <c r="C595">
        <v>21319.9407059503</v>
      </c>
      <c r="D595">
        <v>2274.79281094583</v>
      </c>
      <c r="E595">
        <v>192.687401602715</v>
      </c>
    </row>
    <row r="596" spans="1:5">
      <c r="A596">
        <v>594</v>
      </c>
      <c r="B596">
        <v>15957.6203875085</v>
      </c>
      <c r="C596">
        <v>21319.9407059503</v>
      </c>
      <c r="D596">
        <v>2274.79857368385</v>
      </c>
      <c r="E596">
        <v>192.693164340732</v>
      </c>
    </row>
    <row r="597" spans="1:5">
      <c r="A597">
        <v>595</v>
      </c>
      <c r="B597">
        <v>15957.6203875085</v>
      </c>
      <c r="C597">
        <v>21319.9407059503</v>
      </c>
      <c r="D597">
        <v>2274.79789369728</v>
      </c>
      <c r="E597">
        <v>192.692484354165</v>
      </c>
    </row>
    <row r="598" spans="1:5">
      <c r="A598">
        <v>596</v>
      </c>
      <c r="B598">
        <v>15957.6203875085</v>
      </c>
      <c r="C598">
        <v>21319.9407059503</v>
      </c>
      <c r="D598">
        <v>2274.76565849926</v>
      </c>
      <c r="E598">
        <v>192.660249156141</v>
      </c>
    </row>
    <row r="599" spans="1:5">
      <c r="A599">
        <v>597</v>
      </c>
      <c r="B599">
        <v>15957.6203875085</v>
      </c>
      <c r="C599">
        <v>21319.9407059503</v>
      </c>
      <c r="D599">
        <v>2274.76105737048</v>
      </c>
      <c r="E599">
        <v>192.655648027369</v>
      </c>
    </row>
    <row r="600" spans="1:5">
      <c r="A600">
        <v>598</v>
      </c>
      <c r="B600">
        <v>15957.6203875085</v>
      </c>
      <c r="C600">
        <v>21319.9407059503</v>
      </c>
      <c r="D600">
        <v>2274.76802337729</v>
      </c>
      <c r="E600">
        <v>192.662614034179</v>
      </c>
    </row>
    <row r="601" spans="1:5">
      <c r="A601">
        <v>599</v>
      </c>
      <c r="B601">
        <v>15957.6203875085</v>
      </c>
      <c r="C601">
        <v>21319.9407059503</v>
      </c>
      <c r="D601">
        <v>2274.76519086789</v>
      </c>
      <c r="E601">
        <v>192.659781524782</v>
      </c>
    </row>
    <row r="602" spans="1:5">
      <c r="A602">
        <v>600</v>
      </c>
      <c r="B602">
        <v>15957.6203875085</v>
      </c>
      <c r="C602">
        <v>21319.9407059503</v>
      </c>
      <c r="D602">
        <v>2274.70123109528</v>
      </c>
      <c r="E602">
        <v>192.595821752162</v>
      </c>
    </row>
    <row r="603" spans="1:5">
      <c r="A603">
        <v>601</v>
      </c>
      <c r="B603">
        <v>15957.6203875085</v>
      </c>
      <c r="C603">
        <v>21319.9407059503</v>
      </c>
      <c r="D603">
        <v>2274.7674614837</v>
      </c>
      <c r="E603">
        <v>192.662052140592</v>
      </c>
    </row>
    <row r="604" spans="1:5">
      <c r="A604">
        <v>602</v>
      </c>
      <c r="B604">
        <v>15957.6203875085</v>
      </c>
      <c r="C604">
        <v>21319.9407059503</v>
      </c>
      <c r="D604">
        <v>2274.79428351025</v>
      </c>
      <c r="E604">
        <v>192.68887416714</v>
      </c>
    </row>
    <row r="605" spans="1:5">
      <c r="A605">
        <v>603</v>
      </c>
      <c r="B605">
        <v>15957.6203875085</v>
      </c>
      <c r="C605">
        <v>21319.9407059503</v>
      </c>
      <c r="D605">
        <v>2274.76446615876</v>
      </c>
      <c r="E605">
        <v>192.659056815647</v>
      </c>
    </row>
    <row r="606" spans="1:5">
      <c r="A606">
        <v>604</v>
      </c>
      <c r="B606">
        <v>15957.6203875085</v>
      </c>
      <c r="C606">
        <v>21319.9407059503</v>
      </c>
      <c r="D606">
        <v>2274.78290099295</v>
      </c>
      <c r="E606">
        <v>192.677491649842</v>
      </c>
    </row>
    <row r="607" spans="1:5">
      <c r="A607">
        <v>605</v>
      </c>
      <c r="B607">
        <v>15957.6203875085</v>
      </c>
      <c r="C607">
        <v>21319.9407059503</v>
      </c>
      <c r="D607">
        <v>2274.7651990159</v>
      </c>
      <c r="E607">
        <v>192.659789672792</v>
      </c>
    </row>
    <row r="608" spans="1:5">
      <c r="A608">
        <v>606</v>
      </c>
      <c r="B608">
        <v>15957.6203875085</v>
      </c>
      <c r="C608">
        <v>21319.9407059503</v>
      </c>
      <c r="D608">
        <v>2274.77508030824</v>
      </c>
      <c r="E608">
        <v>192.669670965133</v>
      </c>
    </row>
    <row r="609" spans="1:5">
      <c r="A609">
        <v>607</v>
      </c>
      <c r="B609">
        <v>15957.6203875085</v>
      </c>
      <c r="C609">
        <v>21319.9407059503</v>
      </c>
      <c r="D609">
        <v>2274.77552442538</v>
      </c>
      <c r="E609">
        <v>192.670115082273</v>
      </c>
    </row>
    <row r="610" spans="1:5">
      <c r="A610">
        <v>608</v>
      </c>
      <c r="B610">
        <v>15957.6203875085</v>
      </c>
      <c r="C610">
        <v>21319.9407059503</v>
      </c>
      <c r="D610">
        <v>2274.74970033084</v>
      </c>
      <c r="E610">
        <v>192.644290987727</v>
      </c>
    </row>
    <row r="611" spans="1:5">
      <c r="A611">
        <v>609</v>
      </c>
      <c r="B611">
        <v>15957.6203875085</v>
      </c>
      <c r="C611">
        <v>21319.9407059503</v>
      </c>
      <c r="D611">
        <v>2274.76179395084</v>
      </c>
      <c r="E611">
        <v>192.65638460773</v>
      </c>
    </row>
    <row r="612" spans="1:5">
      <c r="A612">
        <v>610</v>
      </c>
      <c r="B612">
        <v>15957.6203875085</v>
      </c>
      <c r="C612">
        <v>21319.9407059503</v>
      </c>
      <c r="D612">
        <v>2274.76981864426</v>
      </c>
      <c r="E612">
        <v>192.664409301147</v>
      </c>
    </row>
    <row r="613" spans="1:5">
      <c r="A613">
        <v>611</v>
      </c>
      <c r="B613">
        <v>15957.6203875085</v>
      </c>
      <c r="C613">
        <v>21319.9407059503</v>
      </c>
      <c r="D613">
        <v>2274.76857021819</v>
      </c>
      <c r="E613">
        <v>192.663160875077</v>
      </c>
    </row>
    <row r="614" spans="1:5">
      <c r="A614">
        <v>612</v>
      </c>
      <c r="B614">
        <v>15957.6203875085</v>
      </c>
      <c r="C614">
        <v>21319.9407059503</v>
      </c>
      <c r="D614">
        <v>2274.75900849509</v>
      </c>
      <c r="E614">
        <v>192.653599151975</v>
      </c>
    </row>
    <row r="615" spans="1:5">
      <c r="A615">
        <v>613</v>
      </c>
      <c r="B615">
        <v>15957.6203875085</v>
      </c>
      <c r="C615">
        <v>21319.9407059503</v>
      </c>
      <c r="D615">
        <v>2274.77273141746</v>
      </c>
      <c r="E615">
        <v>192.667322074341</v>
      </c>
    </row>
    <row r="616" spans="1:5">
      <c r="A616">
        <v>614</v>
      </c>
      <c r="B616">
        <v>15957.6203875085</v>
      </c>
      <c r="C616">
        <v>21319.9407059503</v>
      </c>
      <c r="D616">
        <v>2274.77710449698</v>
      </c>
      <c r="E616">
        <v>192.671695153865</v>
      </c>
    </row>
    <row r="617" spans="1:5">
      <c r="A617">
        <v>615</v>
      </c>
      <c r="B617">
        <v>15957.6203875085</v>
      </c>
      <c r="C617">
        <v>21319.9407059503</v>
      </c>
      <c r="D617">
        <v>2274.77995061145</v>
      </c>
      <c r="E617">
        <v>192.674541268342</v>
      </c>
    </row>
    <row r="618" spans="1:5">
      <c r="A618">
        <v>616</v>
      </c>
      <c r="B618">
        <v>15957.6203875085</v>
      </c>
      <c r="C618">
        <v>21319.9407059503</v>
      </c>
      <c r="D618">
        <v>2274.79393833009</v>
      </c>
      <c r="E618">
        <v>192.688528986983</v>
      </c>
    </row>
    <row r="619" spans="1:5">
      <c r="A619">
        <v>617</v>
      </c>
      <c r="B619">
        <v>15957.6203875085</v>
      </c>
      <c r="C619">
        <v>21319.9407059503</v>
      </c>
      <c r="D619">
        <v>2274.77226251766</v>
      </c>
      <c r="E619">
        <v>192.666853174549</v>
      </c>
    </row>
    <row r="620" spans="1:5">
      <c r="A620">
        <v>618</v>
      </c>
      <c r="B620">
        <v>15957.6203875085</v>
      </c>
      <c r="C620">
        <v>21319.9407059503</v>
      </c>
      <c r="D620">
        <v>2274.77697264026</v>
      </c>
      <c r="E620">
        <v>192.671563297156</v>
      </c>
    </row>
    <row r="621" spans="1:5">
      <c r="A621">
        <v>619</v>
      </c>
      <c r="B621">
        <v>15957.6203875085</v>
      </c>
      <c r="C621">
        <v>21319.9407059503</v>
      </c>
      <c r="D621">
        <v>2274.7647541861</v>
      </c>
      <c r="E621">
        <v>192.659344842987</v>
      </c>
    </row>
    <row r="622" spans="1:5">
      <c r="A622">
        <v>620</v>
      </c>
      <c r="B622">
        <v>15957.6203875085</v>
      </c>
      <c r="C622">
        <v>21319.9407059503</v>
      </c>
      <c r="D622">
        <v>2274.76369391135</v>
      </c>
      <c r="E622">
        <v>192.658284568236</v>
      </c>
    </row>
    <row r="623" spans="1:5">
      <c r="A623">
        <v>621</v>
      </c>
      <c r="B623">
        <v>15957.6203875085</v>
      </c>
      <c r="C623">
        <v>21319.9407059503</v>
      </c>
      <c r="D623">
        <v>2274.77364104926</v>
      </c>
      <c r="E623">
        <v>192.668231706149</v>
      </c>
    </row>
    <row r="624" spans="1:5">
      <c r="A624">
        <v>622</v>
      </c>
      <c r="B624">
        <v>15957.6203875085</v>
      </c>
      <c r="C624">
        <v>21319.9407059503</v>
      </c>
      <c r="D624">
        <v>2274.77482019959</v>
      </c>
      <c r="E624">
        <v>192.669410856481</v>
      </c>
    </row>
    <row r="625" spans="1:5">
      <c r="A625">
        <v>623</v>
      </c>
      <c r="B625">
        <v>15957.6203875085</v>
      </c>
      <c r="C625">
        <v>21319.9407059503</v>
      </c>
      <c r="D625">
        <v>2274.76606778935</v>
      </c>
      <c r="E625">
        <v>192.660658446237</v>
      </c>
    </row>
    <row r="626" spans="1:5">
      <c r="A626">
        <v>624</v>
      </c>
      <c r="B626">
        <v>15957.6203875085</v>
      </c>
      <c r="C626">
        <v>21319.9407059503</v>
      </c>
      <c r="D626">
        <v>2274.77416044978</v>
      </c>
      <c r="E626">
        <v>192.668751106671</v>
      </c>
    </row>
    <row r="627" spans="1:5">
      <c r="A627">
        <v>625</v>
      </c>
      <c r="B627">
        <v>15957.6203875085</v>
      </c>
      <c r="C627">
        <v>21319.9407059503</v>
      </c>
      <c r="D627">
        <v>2274.76595269404</v>
      </c>
      <c r="E627">
        <v>192.660543350936</v>
      </c>
    </row>
    <row r="628" spans="1:5">
      <c r="A628">
        <v>626</v>
      </c>
      <c r="B628">
        <v>15957.6203875085</v>
      </c>
      <c r="C628">
        <v>21319.9407059503</v>
      </c>
      <c r="D628">
        <v>2274.77623235284</v>
      </c>
      <c r="E628">
        <v>192.670823009731</v>
      </c>
    </row>
    <row r="629" spans="1:5">
      <c r="A629">
        <v>627</v>
      </c>
      <c r="B629">
        <v>15957.6203875085</v>
      </c>
      <c r="C629">
        <v>21319.9407059503</v>
      </c>
      <c r="D629">
        <v>2274.77949634995</v>
      </c>
      <c r="E629">
        <v>192.674087006833</v>
      </c>
    </row>
    <row r="630" spans="1:5">
      <c r="A630">
        <v>628</v>
      </c>
      <c r="B630">
        <v>15957.6203875085</v>
      </c>
      <c r="C630">
        <v>21319.9407059503</v>
      </c>
      <c r="D630">
        <v>2274.77706348399</v>
      </c>
      <c r="E630">
        <v>192.671654140878</v>
      </c>
    </row>
    <row r="631" spans="1:5">
      <c r="A631">
        <v>629</v>
      </c>
      <c r="B631">
        <v>15957.6203875085</v>
      </c>
      <c r="C631">
        <v>21319.9407059503</v>
      </c>
      <c r="D631">
        <v>2274.77373128097</v>
      </c>
      <c r="E631">
        <v>192.668321937852</v>
      </c>
    </row>
    <row r="632" spans="1:5">
      <c r="A632">
        <v>630</v>
      </c>
      <c r="B632">
        <v>15957.6203875085</v>
      </c>
      <c r="C632">
        <v>21319.9407059503</v>
      </c>
      <c r="D632">
        <v>2274.76415975104</v>
      </c>
      <c r="E632">
        <v>192.658750407928</v>
      </c>
    </row>
    <row r="633" spans="1:5">
      <c r="A633">
        <v>631</v>
      </c>
      <c r="B633">
        <v>15957.6203875085</v>
      </c>
      <c r="C633">
        <v>21319.9407059503</v>
      </c>
      <c r="D633">
        <v>2274.76930721061</v>
      </c>
      <c r="E633">
        <v>192.663897867496</v>
      </c>
    </row>
    <row r="634" spans="1:5">
      <c r="A634">
        <v>632</v>
      </c>
      <c r="B634">
        <v>15957.6203875085</v>
      </c>
      <c r="C634">
        <v>21319.9407059503</v>
      </c>
      <c r="D634">
        <v>2274.77586887578</v>
      </c>
      <c r="E634">
        <v>192.670459532665</v>
      </c>
    </row>
    <row r="635" spans="1:5">
      <c r="A635">
        <v>633</v>
      </c>
      <c r="B635">
        <v>15957.6203875085</v>
      </c>
      <c r="C635">
        <v>21319.9407059503</v>
      </c>
      <c r="D635">
        <v>2274.77508521325</v>
      </c>
      <c r="E635">
        <v>192.669675870139</v>
      </c>
    </row>
    <row r="636" spans="1:5">
      <c r="A636">
        <v>634</v>
      </c>
      <c r="B636">
        <v>15957.6203875085</v>
      </c>
      <c r="C636">
        <v>21319.9407059503</v>
      </c>
      <c r="D636">
        <v>2274.77240528814</v>
      </c>
      <c r="E636">
        <v>192.666995945034</v>
      </c>
    </row>
    <row r="637" spans="1:5">
      <c r="A637">
        <v>635</v>
      </c>
      <c r="B637">
        <v>15957.6203875085</v>
      </c>
      <c r="C637">
        <v>21319.9407059503</v>
      </c>
      <c r="D637">
        <v>2274.77362427284</v>
      </c>
      <c r="E637">
        <v>192.668214929729</v>
      </c>
    </row>
    <row r="638" spans="1:5">
      <c r="A638">
        <v>636</v>
      </c>
      <c r="B638">
        <v>15957.6203875085</v>
      </c>
      <c r="C638">
        <v>21319.9407059503</v>
      </c>
      <c r="D638">
        <v>2274.77110234309</v>
      </c>
      <c r="E638">
        <v>192.665692999988</v>
      </c>
    </row>
    <row r="639" spans="1:5">
      <c r="A639">
        <v>637</v>
      </c>
      <c r="B639">
        <v>15957.6203875085</v>
      </c>
      <c r="C639">
        <v>21319.9407059503</v>
      </c>
      <c r="D639">
        <v>2274.77536836471</v>
      </c>
      <c r="E639">
        <v>192.669959021598</v>
      </c>
    </row>
    <row r="640" spans="1:5">
      <c r="A640">
        <v>638</v>
      </c>
      <c r="B640">
        <v>15957.6203875085</v>
      </c>
      <c r="C640">
        <v>21319.9407059503</v>
      </c>
      <c r="D640">
        <v>2274.78883995632</v>
      </c>
      <c r="E640">
        <v>192.683430613208</v>
      </c>
    </row>
    <row r="641" spans="1:5">
      <c r="A641">
        <v>639</v>
      </c>
      <c r="B641">
        <v>15957.6203875085</v>
      </c>
      <c r="C641">
        <v>21319.9407059503</v>
      </c>
      <c r="D641">
        <v>2274.77388330318</v>
      </c>
      <c r="E641">
        <v>192.668473960068</v>
      </c>
    </row>
    <row r="642" spans="1:5">
      <c r="A642">
        <v>640</v>
      </c>
      <c r="B642">
        <v>15957.6203875085</v>
      </c>
      <c r="C642">
        <v>21319.9407059503</v>
      </c>
      <c r="D642">
        <v>2274.76925095239</v>
      </c>
      <c r="E642">
        <v>192.663841609281</v>
      </c>
    </row>
    <row r="643" spans="1:5">
      <c r="A643">
        <v>641</v>
      </c>
      <c r="B643">
        <v>15957.6203875085</v>
      </c>
      <c r="C643">
        <v>21319.9407059503</v>
      </c>
      <c r="D643">
        <v>2274.7680376323</v>
      </c>
      <c r="E643">
        <v>192.662628289184</v>
      </c>
    </row>
    <row r="644" spans="1:5">
      <c r="A644">
        <v>642</v>
      </c>
      <c r="B644">
        <v>15957.6203875085</v>
      </c>
      <c r="C644">
        <v>21319.9407059503</v>
      </c>
      <c r="D644">
        <v>2274.76125292407</v>
      </c>
      <c r="E644">
        <v>192.655843580963</v>
      </c>
    </row>
    <row r="645" spans="1:5">
      <c r="A645">
        <v>643</v>
      </c>
      <c r="B645">
        <v>15957.6203875085</v>
      </c>
      <c r="C645">
        <v>21319.9407059503</v>
      </c>
      <c r="D645">
        <v>2274.76345882041</v>
      </c>
      <c r="E645">
        <v>192.658049477301</v>
      </c>
    </row>
    <row r="646" spans="1:5">
      <c r="A646">
        <v>644</v>
      </c>
      <c r="B646">
        <v>15957.6203875085</v>
      </c>
      <c r="C646">
        <v>21319.9407059503</v>
      </c>
      <c r="D646">
        <v>2274.76113492385</v>
      </c>
      <c r="E646">
        <v>192.655725580736</v>
      </c>
    </row>
    <row r="647" spans="1:5">
      <c r="A647">
        <v>645</v>
      </c>
      <c r="B647">
        <v>15957.6203875085</v>
      </c>
      <c r="C647">
        <v>21319.9407059503</v>
      </c>
      <c r="D647">
        <v>2274.76103024036</v>
      </c>
      <c r="E647">
        <v>192.655620897246</v>
      </c>
    </row>
    <row r="648" spans="1:5">
      <c r="A648">
        <v>646</v>
      </c>
      <c r="B648">
        <v>15957.6203875085</v>
      </c>
      <c r="C648">
        <v>21319.9407059503</v>
      </c>
      <c r="D648">
        <v>2274.75781143525</v>
      </c>
      <c r="E648">
        <v>192.65240209214</v>
      </c>
    </row>
    <row r="649" spans="1:5">
      <c r="A649">
        <v>647</v>
      </c>
      <c r="B649">
        <v>15957.6203875085</v>
      </c>
      <c r="C649">
        <v>21319.9407059503</v>
      </c>
      <c r="D649">
        <v>2274.75817232849</v>
      </c>
      <c r="E649">
        <v>192.652762985376</v>
      </c>
    </row>
    <row r="650" spans="1:5">
      <c r="A650">
        <v>648</v>
      </c>
      <c r="B650">
        <v>15957.6203875085</v>
      </c>
      <c r="C650">
        <v>21319.9407059503</v>
      </c>
      <c r="D650">
        <v>2274.75196739254</v>
      </c>
      <c r="E650">
        <v>192.646558049425</v>
      </c>
    </row>
    <row r="651" spans="1:5">
      <c r="A651">
        <v>649</v>
      </c>
      <c r="B651">
        <v>15957.6203875085</v>
      </c>
      <c r="C651">
        <v>21319.9407059503</v>
      </c>
      <c r="D651">
        <v>2274.76345691251</v>
      </c>
      <c r="E651">
        <v>192.658047569408</v>
      </c>
    </row>
    <row r="652" spans="1:5">
      <c r="A652">
        <v>650</v>
      </c>
      <c r="B652">
        <v>15957.6203875085</v>
      </c>
      <c r="C652">
        <v>21319.9407059503</v>
      </c>
      <c r="D652">
        <v>2274.74843747836</v>
      </c>
      <c r="E652">
        <v>192.643028135249</v>
      </c>
    </row>
    <row r="653" spans="1:5">
      <c r="A653">
        <v>651</v>
      </c>
      <c r="B653">
        <v>15957.6203875085</v>
      </c>
      <c r="C653">
        <v>21319.9407059503</v>
      </c>
      <c r="D653">
        <v>2274.75726917881</v>
      </c>
      <c r="E653">
        <v>192.651859835699</v>
      </c>
    </row>
    <row r="654" spans="1:5">
      <c r="A654">
        <v>652</v>
      </c>
      <c r="B654">
        <v>15957.6203875085</v>
      </c>
      <c r="C654">
        <v>21319.9407059503</v>
      </c>
      <c r="D654">
        <v>2274.75591836325</v>
      </c>
      <c r="E654">
        <v>192.650509020134</v>
      </c>
    </row>
    <row r="655" spans="1:5">
      <c r="A655">
        <v>653</v>
      </c>
      <c r="B655">
        <v>15957.6203875085</v>
      </c>
      <c r="C655">
        <v>21319.9407059503</v>
      </c>
      <c r="D655">
        <v>2274.75241205125</v>
      </c>
      <c r="E655">
        <v>192.647002708138</v>
      </c>
    </row>
    <row r="656" spans="1:5">
      <c r="A656">
        <v>654</v>
      </c>
      <c r="B656">
        <v>15957.6203875085</v>
      </c>
      <c r="C656">
        <v>21319.9407059503</v>
      </c>
      <c r="D656">
        <v>2274.76698174059</v>
      </c>
      <c r="E656">
        <v>192.661572397482</v>
      </c>
    </row>
    <row r="657" spans="1:5">
      <c r="A657">
        <v>655</v>
      </c>
      <c r="B657">
        <v>15957.6203875085</v>
      </c>
      <c r="C657">
        <v>21319.9407059503</v>
      </c>
      <c r="D657">
        <v>2274.76437392475</v>
      </c>
      <c r="E657">
        <v>192.658964581637</v>
      </c>
    </row>
    <row r="658" spans="1:5">
      <c r="A658">
        <v>656</v>
      </c>
      <c r="B658">
        <v>15957.6203875085</v>
      </c>
      <c r="C658">
        <v>21319.9407059503</v>
      </c>
      <c r="D658">
        <v>2274.76586761552</v>
      </c>
      <c r="E658">
        <v>192.660458272409</v>
      </c>
    </row>
    <row r="659" spans="1:5">
      <c r="A659">
        <v>657</v>
      </c>
      <c r="B659">
        <v>15957.6203875085</v>
      </c>
      <c r="C659">
        <v>21319.9407059503</v>
      </c>
      <c r="D659">
        <v>2274.76409666348</v>
      </c>
      <c r="E659">
        <v>192.658687320361</v>
      </c>
    </row>
    <row r="660" spans="1:5">
      <c r="A660">
        <v>658</v>
      </c>
      <c r="B660">
        <v>15957.6203875085</v>
      </c>
      <c r="C660">
        <v>21319.9407059503</v>
      </c>
      <c r="D660">
        <v>2274.76546902753</v>
      </c>
      <c r="E660">
        <v>192.660059684417</v>
      </c>
    </row>
    <row r="661" spans="1:5">
      <c r="A661">
        <v>659</v>
      </c>
      <c r="B661">
        <v>15957.6203875085</v>
      </c>
      <c r="C661">
        <v>21319.9407059503</v>
      </c>
      <c r="D661">
        <v>2274.76464893443</v>
      </c>
      <c r="E661">
        <v>192.65923959132</v>
      </c>
    </row>
    <row r="662" spans="1:5">
      <c r="A662">
        <v>660</v>
      </c>
      <c r="B662">
        <v>15957.6203875085</v>
      </c>
      <c r="C662">
        <v>21319.9407059503</v>
      </c>
      <c r="D662">
        <v>2274.77230485606</v>
      </c>
      <c r="E662">
        <v>192.66689551295</v>
      </c>
    </row>
    <row r="663" spans="1:5">
      <c r="A663">
        <v>661</v>
      </c>
      <c r="B663">
        <v>15957.6203875085</v>
      </c>
      <c r="C663">
        <v>21319.9407059503</v>
      </c>
      <c r="D663">
        <v>2274.76799145984</v>
      </c>
      <c r="E663">
        <v>192.662582116727</v>
      </c>
    </row>
    <row r="664" spans="1:5">
      <c r="A664">
        <v>662</v>
      </c>
      <c r="B664">
        <v>15957.6203875085</v>
      </c>
      <c r="C664">
        <v>21319.9407059503</v>
      </c>
      <c r="D664">
        <v>2274.77449347259</v>
      </c>
      <c r="E664">
        <v>192.66908412948</v>
      </c>
    </row>
    <row r="665" spans="1:5">
      <c r="A665">
        <v>663</v>
      </c>
      <c r="B665">
        <v>15957.6203875085</v>
      </c>
      <c r="C665">
        <v>21319.9407059503</v>
      </c>
      <c r="D665">
        <v>2274.77073675483</v>
      </c>
      <c r="E665">
        <v>192.665327411721</v>
      </c>
    </row>
    <row r="666" spans="1:5">
      <c r="A666">
        <v>664</v>
      </c>
      <c r="B666">
        <v>15957.6203875085</v>
      </c>
      <c r="C666">
        <v>21319.9407059503</v>
      </c>
      <c r="D666">
        <v>2274.76666913933</v>
      </c>
      <c r="E666">
        <v>192.661259796219</v>
      </c>
    </row>
    <row r="667" spans="1:5">
      <c r="A667">
        <v>665</v>
      </c>
      <c r="B667">
        <v>15957.6203875085</v>
      </c>
      <c r="C667">
        <v>21319.9407059503</v>
      </c>
      <c r="D667">
        <v>2274.76664889541</v>
      </c>
      <c r="E667">
        <v>192.661239552303</v>
      </c>
    </row>
    <row r="668" spans="1:5">
      <c r="A668">
        <v>666</v>
      </c>
      <c r="B668">
        <v>15957.6203875085</v>
      </c>
      <c r="C668">
        <v>21319.9407059503</v>
      </c>
      <c r="D668">
        <v>2274.76784279297</v>
      </c>
      <c r="E668">
        <v>192.662433449861</v>
      </c>
    </row>
    <row r="669" spans="1:5">
      <c r="A669">
        <v>667</v>
      </c>
      <c r="B669">
        <v>15957.6203875085</v>
      </c>
      <c r="C669">
        <v>21319.9407059503</v>
      </c>
      <c r="D669">
        <v>2274.76546371554</v>
      </c>
      <c r="E669">
        <v>192.66005437243</v>
      </c>
    </row>
    <row r="670" spans="1:5">
      <c r="A670">
        <v>668</v>
      </c>
      <c r="B670">
        <v>15957.6203875085</v>
      </c>
      <c r="C670">
        <v>21319.9407059503</v>
      </c>
      <c r="D670">
        <v>2274.76613192627</v>
      </c>
      <c r="E670">
        <v>192.660722583159</v>
      </c>
    </row>
    <row r="671" spans="1:5">
      <c r="A671">
        <v>669</v>
      </c>
      <c r="B671">
        <v>15957.6203875085</v>
      </c>
      <c r="C671">
        <v>21319.9407059503</v>
      </c>
      <c r="D671">
        <v>2274.76562191272</v>
      </c>
      <c r="E671">
        <v>192.660212569606</v>
      </c>
    </row>
    <row r="672" spans="1:5">
      <c r="A672">
        <v>670</v>
      </c>
      <c r="B672">
        <v>15957.6203875085</v>
      </c>
      <c r="C672">
        <v>21319.9407059503</v>
      </c>
      <c r="D672">
        <v>2274.76773285721</v>
      </c>
      <c r="E672">
        <v>192.662323514099</v>
      </c>
    </row>
    <row r="673" spans="1:5">
      <c r="A673">
        <v>671</v>
      </c>
      <c r="B673">
        <v>15957.6203875085</v>
      </c>
      <c r="C673">
        <v>21319.9407059503</v>
      </c>
      <c r="D673">
        <v>2274.76553563547</v>
      </c>
      <c r="E673">
        <v>192.660126292364</v>
      </c>
    </row>
    <row r="674" spans="1:5">
      <c r="A674">
        <v>672</v>
      </c>
      <c r="B674">
        <v>15957.6203875085</v>
      </c>
      <c r="C674">
        <v>21319.9407059503</v>
      </c>
      <c r="D674">
        <v>2274.76748505652</v>
      </c>
      <c r="E674">
        <v>192.662075713415</v>
      </c>
    </row>
    <row r="675" spans="1:5">
      <c r="A675">
        <v>673</v>
      </c>
      <c r="B675">
        <v>15957.6203875085</v>
      </c>
      <c r="C675">
        <v>21319.9407059503</v>
      </c>
      <c r="D675">
        <v>2274.7709613318</v>
      </c>
      <c r="E675">
        <v>192.665551988689</v>
      </c>
    </row>
    <row r="676" spans="1:5">
      <c r="A676">
        <v>674</v>
      </c>
      <c r="B676">
        <v>15957.6203875085</v>
      </c>
      <c r="C676">
        <v>21319.9407059503</v>
      </c>
      <c r="D676">
        <v>2274.76318825126</v>
      </c>
      <c r="E676">
        <v>192.657778908153</v>
      </c>
    </row>
    <row r="677" spans="1:5">
      <c r="A677">
        <v>675</v>
      </c>
      <c r="B677">
        <v>15957.6203875085</v>
      </c>
      <c r="C677">
        <v>21319.9407059503</v>
      </c>
      <c r="D677">
        <v>2274.75884623368</v>
      </c>
      <c r="E677">
        <v>192.65343689057</v>
      </c>
    </row>
    <row r="678" spans="1:5">
      <c r="A678">
        <v>676</v>
      </c>
      <c r="B678">
        <v>15957.6203875085</v>
      </c>
      <c r="C678">
        <v>21319.9407059503</v>
      </c>
      <c r="D678">
        <v>2274.76026915481</v>
      </c>
      <c r="E678">
        <v>192.654859811705</v>
      </c>
    </row>
    <row r="679" spans="1:5">
      <c r="A679">
        <v>677</v>
      </c>
      <c r="B679">
        <v>15957.6203875085</v>
      </c>
      <c r="C679">
        <v>21319.9407059503</v>
      </c>
      <c r="D679">
        <v>2274.75791236374</v>
      </c>
      <c r="E679">
        <v>192.65250302063</v>
      </c>
    </row>
    <row r="680" spans="1:5">
      <c r="A680">
        <v>678</v>
      </c>
      <c r="B680">
        <v>15957.6203875085</v>
      </c>
      <c r="C680">
        <v>21319.9407059503</v>
      </c>
      <c r="D680">
        <v>2274.76026127002</v>
      </c>
      <c r="E680">
        <v>192.654851926905</v>
      </c>
    </row>
    <row r="681" spans="1:5">
      <c r="A681">
        <v>679</v>
      </c>
      <c r="B681">
        <v>15957.6203875085</v>
      </c>
      <c r="C681">
        <v>21319.9407059503</v>
      </c>
      <c r="D681">
        <v>2274.75477981495</v>
      </c>
      <c r="E681">
        <v>192.649370471841</v>
      </c>
    </row>
    <row r="682" spans="1:5">
      <c r="A682">
        <v>680</v>
      </c>
      <c r="B682">
        <v>15957.6203875085</v>
      </c>
      <c r="C682">
        <v>21319.9407059503</v>
      </c>
      <c r="D682">
        <v>2274.76098434849</v>
      </c>
      <c r="E682">
        <v>192.655575005378</v>
      </c>
    </row>
    <row r="683" spans="1:5">
      <c r="A683">
        <v>681</v>
      </c>
      <c r="B683">
        <v>15957.6203875085</v>
      </c>
      <c r="C683">
        <v>21319.9407059503</v>
      </c>
      <c r="D683">
        <v>2274.76214810506</v>
      </c>
      <c r="E683">
        <v>192.656738761947</v>
      </c>
    </row>
    <row r="684" spans="1:5">
      <c r="A684">
        <v>682</v>
      </c>
      <c r="B684">
        <v>15957.6203875085</v>
      </c>
      <c r="C684">
        <v>21319.9407059503</v>
      </c>
      <c r="D684">
        <v>2274.75990942856</v>
      </c>
      <c r="E684">
        <v>192.65450008545</v>
      </c>
    </row>
    <row r="685" spans="1:5">
      <c r="A685">
        <v>683</v>
      </c>
      <c r="B685">
        <v>15957.6203875085</v>
      </c>
      <c r="C685">
        <v>21319.9407059503</v>
      </c>
      <c r="D685">
        <v>2274.75837224792</v>
      </c>
      <c r="E685">
        <v>192.652962904808</v>
      </c>
    </row>
    <row r="686" spans="1:5">
      <c r="A686">
        <v>684</v>
      </c>
      <c r="B686">
        <v>15957.6203875085</v>
      </c>
      <c r="C686">
        <v>21319.9407059503</v>
      </c>
      <c r="D686">
        <v>2274.76034929417</v>
      </c>
      <c r="E686">
        <v>192.654939951061</v>
      </c>
    </row>
    <row r="687" spans="1:5">
      <c r="A687">
        <v>685</v>
      </c>
      <c r="B687">
        <v>15957.6203875085</v>
      </c>
      <c r="C687">
        <v>21319.9407059503</v>
      </c>
      <c r="D687">
        <v>2274.7623554505</v>
      </c>
      <c r="E687">
        <v>192.65694610739</v>
      </c>
    </row>
    <row r="688" spans="1:5">
      <c r="A688">
        <v>686</v>
      </c>
      <c r="B688">
        <v>15957.6203875085</v>
      </c>
      <c r="C688">
        <v>21319.9407059503</v>
      </c>
      <c r="D688">
        <v>2274.76065499567</v>
      </c>
      <c r="E688">
        <v>192.655245652562</v>
      </c>
    </row>
    <row r="689" spans="1:5">
      <c r="A689">
        <v>687</v>
      </c>
      <c r="B689">
        <v>15957.6203875085</v>
      </c>
      <c r="C689">
        <v>21319.9407059503</v>
      </c>
      <c r="D689">
        <v>2274.76058296156</v>
      </c>
      <c r="E689">
        <v>192.655173618448</v>
      </c>
    </row>
    <row r="690" spans="1:5">
      <c r="A690">
        <v>688</v>
      </c>
      <c r="B690">
        <v>15957.6203875085</v>
      </c>
      <c r="C690">
        <v>21319.9407059503</v>
      </c>
      <c r="D690">
        <v>2274.75905107657</v>
      </c>
      <c r="E690">
        <v>192.653641733463</v>
      </c>
    </row>
    <row r="691" spans="1:5">
      <c r="A691">
        <v>689</v>
      </c>
      <c r="B691">
        <v>15957.6203875085</v>
      </c>
      <c r="C691">
        <v>21319.9407059503</v>
      </c>
      <c r="D691">
        <v>2274.75971083017</v>
      </c>
      <c r="E691">
        <v>192.654301487054</v>
      </c>
    </row>
    <row r="692" spans="1:5">
      <c r="A692">
        <v>690</v>
      </c>
      <c r="B692">
        <v>15957.6203875085</v>
      </c>
      <c r="C692">
        <v>21319.9407059503</v>
      </c>
      <c r="D692">
        <v>2274.76266741138</v>
      </c>
      <c r="E692">
        <v>192.657258068274</v>
      </c>
    </row>
    <row r="693" spans="1:5">
      <c r="A693">
        <v>691</v>
      </c>
      <c r="B693">
        <v>15957.6203875085</v>
      </c>
      <c r="C693">
        <v>21319.9407059503</v>
      </c>
      <c r="D693">
        <v>2274.76051326692</v>
      </c>
      <c r="E693">
        <v>192.655103923808</v>
      </c>
    </row>
    <row r="694" spans="1:5">
      <c r="A694">
        <v>692</v>
      </c>
      <c r="B694">
        <v>15957.6203875085</v>
      </c>
      <c r="C694">
        <v>21319.9407059503</v>
      </c>
      <c r="D694">
        <v>2274.76346671524</v>
      </c>
      <c r="E694">
        <v>192.658057372127</v>
      </c>
    </row>
    <row r="695" spans="1:5">
      <c r="A695">
        <v>693</v>
      </c>
      <c r="B695">
        <v>15957.6203875085</v>
      </c>
      <c r="C695">
        <v>21319.9407059503</v>
      </c>
      <c r="D695">
        <v>2274.76116343472</v>
      </c>
      <c r="E695">
        <v>192.655754091615</v>
      </c>
    </row>
    <row r="696" spans="1:5">
      <c r="A696">
        <v>694</v>
      </c>
      <c r="B696">
        <v>15957.6203875085</v>
      </c>
      <c r="C696">
        <v>21319.9407059503</v>
      </c>
      <c r="D696">
        <v>2274.76323327835</v>
      </c>
      <c r="E696">
        <v>192.657823935237</v>
      </c>
    </row>
    <row r="697" spans="1:5">
      <c r="A697">
        <v>695</v>
      </c>
      <c r="B697">
        <v>15957.6203875085</v>
      </c>
      <c r="C697">
        <v>21319.9407059503</v>
      </c>
      <c r="D697">
        <v>2274.76385606119</v>
      </c>
      <c r="E697">
        <v>192.658446718075</v>
      </c>
    </row>
    <row r="698" spans="1:5">
      <c r="A698">
        <v>696</v>
      </c>
      <c r="B698">
        <v>15957.6203875085</v>
      </c>
      <c r="C698">
        <v>21319.9407059503</v>
      </c>
      <c r="D698">
        <v>2274.76109211433</v>
      </c>
      <c r="E698">
        <v>192.655682771214</v>
      </c>
    </row>
    <row r="699" spans="1:5">
      <c r="A699">
        <v>697</v>
      </c>
      <c r="B699">
        <v>15957.6203875085</v>
      </c>
      <c r="C699">
        <v>21319.9407059503</v>
      </c>
      <c r="D699">
        <v>2274.76186490751</v>
      </c>
      <c r="E699">
        <v>192.656455564397</v>
      </c>
    </row>
    <row r="700" spans="1:5">
      <c r="A700">
        <v>698</v>
      </c>
      <c r="B700">
        <v>15957.6203875085</v>
      </c>
      <c r="C700">
        <v>21319.9407059503</v>
      </c>
      <c r="D700">
        <v>2274.76097720397</v>
      </c>
      <c r="E700">
        <v>192.655567860862</v>
      </c>
    </row>
    <row r="701" spans="1:5">
      <c r="A701">
        <v>699</v>
      </c>
      <c r="B701">
        <v>15957.6203875085</v>
      </c>
      <c r="C701">
        <v>21319.9407059503</v>
      </c>
      <c r="D701">
        <v>2274.76081803306</v>
      </c>
      <c r="E701">
        <v>192.655408689954</v>
      </c>
    </row>
    <row r="702" spans="1:5">
      <c r="A702">
        <v>700</v>
      </c>
      <c r="B702">
        <v>15957.6203875085</v>
      </c>
      <c r="C702">
        <v>21319.9407059503</v>
      </c>
      <c r="D702">
        <v>2274.75976600799</v>
      </c>
      <c r="E702">
        <v>192.654356664877</v>
      </c>
    </row>
    <row r="703" spans="1:5">
      <c r="A703">
        <v>701</v>
      </c>
      <c r="B703">
        <v>15957.6203875085</v>
      </c>
      <c r="C703">
        <v>21319.9407059503</v>
      </c>
      <c r="D703">
        <v>2274.76074730238</v>
      </c>
      <c r="E703">
        <v>192.655337959264</v>
      </c>
    </row>
    <row r="704" spans="1:5">
      <c r="A704">
        <v>702</v>
      </c>
      <c r="B704">
        <v>15957.6203875085</v>
      </c>
      <c r="C704">
        <v>21319.9407059503</v>
      </c>
      <c r="D704">
        <v>2274.76171091317</v>
      </c>
      <c r="E704">
        <v>192.656301570055</v>
      </c>
    </row>
    <row r="705" spans="1:5">
      <c r="A705">
        <v>703</v>
      </c>
      <c r="B705">
        <v>15957.6203875085</v>
      </c>
      <c r="C705">
        <v>21319.9407059503</v>
      </c>
      <c r="D705">
        <v>2274.76066604402</v>
      </c>
      <c r="E705">
        <v>192.655256700909</v>
      </c>
    </row>
    <row r="706" spans="1:5">
      <c r="A706">
        <v>704</v>
      </c>
      <c r="B706">
        <v>15957.6203875085</v>
      </c>
      <c r="C706">
        <v>21319.9407059503</v>
      </c>
      <c r="D706">
        <v>2274.76297439554</v>
      </c>
      <c r="E706">
        <v>192.657565052429</v>
      </c>
    </row>
    <row r="707" spans="1:5">
      <c r="A707">
        <v>705</v>
      </c>
      <c r="B707">
        <v>15957.6203875085</v>
      </c>
      <c r="C707">
        <v>21319.9407059503</v>
      </c>
      <c r="D707">
        <v>2274.76074726632</v>
      </c>
      <c r="E707">
        <v>192.655337923204</v>
      </c>
    </row>
    <row r="708" spans="1:5">
      <c r="A708">
        <v>706</v>
      </c>
      <c r="B708">
        <v>15957.6203875085</v>
      </c>
      <c r="C708">
        <v>21319.9407059503</v>
      </c>
      <c r="D708">
        <v>2274.75959064937</v>
      </c>
      <c r="E708">
        <v>192.654181306256</v>
      </c>
    </row>
    <row r="709" spans="1:5">
      <c r="A709">
        <v>707</v>
      </c>
      <c r="B709">
        <v>15957.6203875085</v>
      </c>
      <c r="C709">
        <v>21319.9407059503</v>
      </c>
      <c r="D709">
        <v>2274.76227339634</v>
      </c>
      <c r="E709">
        <v>192.656864053223</v>
      </c>
    </row>
    <row r="710" spans="1:5">
      <c r="A710">
        <v>708</v>
      </c>
      <c r="B710">
        <v>15957.6203875085</v>
      </c>
      <c r="C710">
        <v>21319.9407059503</v>
      </c>
      <c r="D710">
        <v>2274.76330719603</v>
      </c>
      <c r="E710">
        <v>192.657897852916</v>
      </c>
    </row>
    <row r="711" spans="1:5">
      <c r="A711">
        <v>709</v>
      </c>
      <c r="B711">
        <v>15957.6203875085</v>
      </c>
      <c r="C711">
        <v>21319.9407059503</v>
      </c>
      <c r="D711">
        <v>2274.76208776869</v>
      </c>
      <c r="E711">
        <v>192.656678425576</v>
      </c>
    </row>
    <row r="712" spans="1:5">
      <c r="A712">
        <v>710</v>
      </c>
      <c r="B712">
        <v>15957.6203875085</v>
      </c>
      <c r="C712">
        <v>21319.9407059503</v>
      </c>
      <c r="D712">
        <v>2274.7630201414</v>
      </c>
      <c r="E712">
        <v>192.657610798292</v>
      </c>
    </row>
    <row r="713" spans="1:5">
      <c r="A713">
        <v>711</v>
      </c>
      <c r="B713">
        <v>15957.6203875085</v>
      </c>
      <c r="C713">
        <v>21319.9407059503</v>
      </c>
      <c r="D713">
        <v>2274.76120708706</v>
      </c>
      <c r="E713">
        <v>192.655797743955</v>
      </c>
    </row>
    <row r="714" spans="1:5">
      <c r="A714">
        <v>712</v>
      </c>
      <c r="B714">
        <v>15957.6203875085</v>
      </c>
      <c r="C714">
        <v>21319.9407059503</v>
      </c>
      <c r="D714">
        <v>2274.76253272638</v>
      </c>
      <c r="E714">
        <v>192.657123383277</v>
      </c>
    </row>
    <row r="715" spans="1:5">
      <c r="A715">
        <v>713</v>
      </c>
      <c r="B715">
        <v>15957.6203875085</v>
      </c>
      <c r="C715">
        <v>21319.9407059503</v>
      </c>
      <c r="D715">
        <v>2274.76116506965</v>
      </c>
      <c r="E715">
        <v>192.655755726541</v>
      </c>
    </row>
    <row r="716" spans="1:5">
      <c r="A716">
        <v>714</v>
      </c>
      <c r="B716">
        <v>15957.6203875085</v>
      </c>
      <c r="C716">
        <v>21319.9407059503</v>
      </c>
      <c r="D716">
        <v>2274.76122496445</v>
      </c>
      <c r="E716">
        <v>192.655815621342</v>
      </c>
    </row>
    <row r="717" spans="1:5">
      <c r="A717">
        <v>715</v>
      </c>
      <c r="B717">
        <v>15957.6203875085</v>
      </c>
      <c r="C717">
        <v>21319.9407059503</v>
      </c>
      <c r="D717">
        <v>2274.76238243705</v>
      </c>
      <c r="E717">
        <v>192.656973093944</v>
      </c>
    </row>
    <row r="718" spans="1:5">
      <c r="A718">
        <v>716</v>
      </c>
      <c r="B718">
        <v>15957.6203875085</v>
      </c>
      <c r="C718">
        <v>21319.9407059503</v>
      </c>
      <c r="D718">
        <v>2274.76286374374</v>
      </c>
      <c r="E718">
        <v>192.657454400635</v>
      </c>
    </row>
    <row r="719" spans="1:5">
      <c r="A719">
        <v>717</v>
      </c>
      <c r="B719">
        <v>15957.6203875085</v>
      </c>
      <c r="C719">
        <v>21319.9407059503</v>
      </c>
      <c r="D719">
        <v>2274.76231478876</v>
      </c>
      <c r="E719">
        <v>192.656905445651</v>
      </c>
    </row>
    <row r="720" spans="1:5">
      <c r="A720">
        <v>718</v>
      </c>
      <c r="B720">
        <v>15957.6203875085</v>
      </c>
      <c r="C720">
        <v>21319.9407059503</v>
      </c>
      <c r="D720">
        <v>2274.76211368744</v>
      </c>
      <c r="E720">
        <v>192.656704344326</v>
      </c>
    </row>
    <row r="721" spans="1:5">
      <c r="A721">
        <v>719</v>
      </c>
      <c r="B721">
        <v>15957.6203875085</v>
      </c>
      <c r="C721">
        <v>21319.9407059503</v>
      </c>
      <c r="D721">
        <v>2274.76326976735</v>
      </c>
      <c r="E721">
        <v>192.657860424243</v>
      </c>
    </row>
    <row r="722" spans="1:5">
      <c r="A722">
        <v>720</v>
      </c>
      <c r="B722">
        <v>15957.6203875085</v>
      </c>
      <c r="C722">
        <v>21319.9407059503</v>
      </c>
      <c r="D722">
        <v>2274.76254967744</v>
      </c>
      <c r="E722">
        <v>192.657140334327</v>
      </c>
    </row>
    <row r="723" spans="1:5">
      <c r="A723">
        <v>721</v>
      </c>
      <c r="B723">
        <v>15957.6203875085</v>
      </c>
      <c r="C723">
        <v>21319.9407059503</v>
      </c>
      <c r="D723">
        <v>2274.7631623401</v>
      </c>
      <c r="E723">
        <v>192.657752996988</v>
      </c>
    </row>
    <row r="724" spans="1:5">
      <c r="A724">
        <v>722</v>
      </c>
      <c r="B724">
        <v>15957.6203875085</v>
      </c>
      <c r="C724">
        <v>21319.9407059503</v>
      </c>
      <c r="D724">
        <v>2274.76217756442</v>
      </c>
      <c r="E724">
        <v>192.656768221314</v>
      </c>
    </row>
    <row r="725" spans="1:5">
      <c r="A725">
        <v>723</v>
      </c>
      <c r="B725">
        <v>15957.6203875085</v>
      </c>
      <c r="C725">
        <v>21319.9407059503</v>
      </c>
      <c r="D725">
        <v>2274.76258944006</v>
      </c>
      <c r="E725">
        <v>192.657180096949</v>
      </c>
    </row>
    <row r="726" spans="1:5">
      <c r="A726">
        <v>724</v>
      </c>
      <c r="B726">
        <v>15957.6203875085</v>
      </c>
      <c r="C726">
        <v>21319.9407059503</v>
      </c>
      <c r="D726">
        <v>2274.76267469393</v>
      </c>
      <c r="E726">
        <v>192.657265350822</v>
      </c>
    </row>
    <row r="727" spans="1:5">
      <c r="A727">
        <v>725</v>
      </c>
      <c r="B727">
        <v>15957.6203875085</v>
      </c>
      <c r="C727">
        <v>21319.9407059503</v>
      </c>
      <c r="D727">
        <v>2274.76235852942</v>
      </c>
      <c r="E727">
        <v>192.656949186317</v>
      </c>
    </row>
    <row r="728" spans="1:5">
      <c r="A728">
        <v>726</v>
      </c>
      <c r="B728">
        <v>15957.6203875085</v>
      </c>
      <c r="C728">
        <v>21319.9407059503</v>
      </c>
      <c r="D728">
        <v>2274.76298109926</v>
      </c>
      <c r="E728">
        <v>192.65757175615</v>
      </c>
    </row>
    <row r="729" spans="1:5">
      <c r="A729">
        <v>727</v>
      </c>
      <c r="B729">
        <v>15957.6203875085</v>
      </c>
      <c r="C729">
        <v>21319.9407059503</v>
      </c>
      <c r="D729">
        <v>2274.7615750896</v>
      </c>
      <c r="E729">
        <v>192.656165746485</v>
      </c>
    </row>
    <row r="730" spans="1:5">
      <c r="A730">
        <v>728</v>
      </c>
      <c r="B730">
        <v>15957.6203875085</v>
      </c>
      <c r="C730">
        <v>21319.9407059503</v>
      </c>
      <c r="D730">
        <v>2274.76292184211</v>
      </c>
      <c r="E730">
        <v>192.657512498999</v>
      </c>
    </row>
    <row r="731" spans="1:5">
      <c r="A731">
        <v>729</v>
      </c>
      <c r="B731">
        <v>15957.6203875085</v>
      </c>
      <c r="C731">
        <v>21319.9407059503</v>
      </c>
      <c r="D731">
        <v>2274.76150470413</v>
      </c>
      <c r="E731">
        <v>192.65609536102</v>
      </c>
    </row>
    <row r="732" spans="1:5">
      <c r="A732">
        <v>730</v>
      </c>
      <c r="B732">
        <v>15957.6203875085</v>
      </c>
      <c r="C732">
        <v>21319.9407059503</v>
      </c>
      <c r="D732">
        <v>2274.76288839976</v>
      </c>
      <c r="E732">
        <v>192.657479056652</v>
      </c>
    </row>
    <row r="733" spans="1:5">
      <c r="A733">
        <v>731</v>
      </c>
      <c r="B733">
        <v>15957.6203875085</v>
      </c>
      <c r="C733">
        <v>21319.9407059503</v>
      </c>
      <c r="D733">
        <v>2274.76278497492</v>
      </c>
      <c r="E733">
        <v>192.65737563181</v>
      </c>
    </row>
    <row r="734" spans="1:5">
      <c r="A734">
        <v>732</v>
      </c>
      <c r="B734">
        <v>15957.6203875085</v>
      </c>
      <c r="C734">
        <v>21319.9407059503</v>
      </c>
      <c r="D734">
        <v>2274.76253932207</v>
      </c>
      <c r="E734">
        <v>192.657129978963</v>
      </c>
    </row>
    <row r="735" spans="1:5">
      <c r="A735">
        <v>733</v>
      </c>
      <c r="B735">
        <v>15957.6203875085</v>
      </c>
      <c r="C735">
        <v>21319.9407059503</v>
      </c>
      <c r="D735">
        <v>2274.76305414612</v>
      </c>
      <c r="E735">
        <v>192.657644803009</v>
      </c>
    </row>
    <row r="736" spans="1:5">
      <c r="A736">
        <v>734</v>
      </c>
      <c r="B736">
        <v>15957.6203875085</v>
      </c>
      <c r="C736">
        <v>21319.9407059503</v>
      </c>
      <c r="D736">
        <v>2274.762923725</v>
      </c>
      <c r="E736">
        <v>192.65751438189</v>
      </c>
    </row>
    <row r="737" spans="1:5">
      <c r="A737">
        <v>735</v>
      </c>
      <c r="B737">
        <v>15957.6203875085</v>
      </c>
      <c r="C737">
        <v>21319.9407059503</v>
      </c>
      <c r="D737">
        <v>2274.76249652927</v>
      </c>
      <c r="E737">
        <v>192.65708718616</v>
      </c>
    </row>
    <row r="738" spans="1:5">
      <c r="A738">
        <v>736</v>
      </c>
      <c r="B738">
        <v>15957.6203875085</v>
      </c>
      <c r="C738">
        <v>21319.9407059503</v>
      </c>
      <c r="D738">
        <v>2274.76261185032</v>
      </c>
      <c r="E738">
        <v>192.657202507218</v>
      </c>
    </row>
    <row r="739" spans="1:5">
      <c r="A739">
        <v>737</v>
      </c>
      <c r="B739">
        <v>15957.6203875085</v>
      </c>
      <c r="C739">
        <v>21319.9407059503</v>
      </c>
      <c r="D739">
        <v>2274.7631906562</v>
      </c>
      <c r="E739">
        <v>192.657781313087</v>
      </c>
    </row>
    <row r="740" spans="1:5">
      <c r="A740">
        <v>738</v>
      </c>
      <c r="B740">
        <v>15957.6203875085</v>
      </c>
      <c r="C740">
        <v>21319.9407059503</v>
      </c>
      <c r="D740">
        <v>2274.763096427</v>
      </c>
      <c r="E740">
        <v>192.65768708388</v>
      </c>
    </row>
    <row r="741" spans="1:5">
      <c r="A741">
        <v>739</v>
      </c>
      <c r="B741">
        <v>15957.6203875085</v>
      </c>
      <c r="C741">
        <v>21319.9407059503</v>
      </c>
      <c r="D741">
        <v>2274.7627487358</v>
      </c>
      <c r="E741">
        <v>192.657339392689</v>
      </c>
    </row>
    <row r="742" spans="1:5">
      <c r="A742">
        <v>740</v>
      </c>
      <c r="B742">
        <v>15957.6203875085</v>
      </c>
      <c r="C742">
        <v>21319.9407059503</v>
      </c>
      <c r="D742">
        <v>2274.76326528465</v>
      </c>
      <c r="E742">
        <v>192.657855941544</v>
      </c>
    </row>
    <row r="743" spans="1:5">
      <c r="A743">
        <v>741</v>
      </c>
      <c r="B743">
        <v>15957.6203875085</v>
      </c>
      <c r="C743">
        <v>21319.9407059503</v>
      </c>
      <c r="D743">
        <v>2274.76306181051</v>
      </c>
      <c r="E743">
        <v>192.6576524674</v>
      </c>
    </row>
    <row r="744" spans="1:5">
      <c r="A744">
        <v>742</v>
      </c>
      <c r="B744">
        <v>15957.6203875085</v>
      </c>
      <c r="C744">
        <v>21319.9407059503</v>
      </c>
      <c r="D744">
        <v>2274.76334166291</v>
      </c>
      <c r="E744">
        <v>192.657932319802</v>
      </c>
    </row>
    <row r="745" spans="1:5">
      <c r="A745">
        <v>743</v>
      </c>
      <c r="B745">
        <v>15957.6203875085</v>
      </c>
      <c r="C745">
        <v>21319.9407059503</v>
      </c>
      <c r="D745">
        <v>2274.76289713937</v>
      </c>
      <c r="E745">
        <v>192.657487796263</v>
      </c>
    </row>
    <row r="746" spans="1:5">
      <c r="A746">
        <v>744</v>
      </c>
      <c r="B746">
        <v>15957.6203875085</v>
      </c>
      <c r="C746">
        <v>21319.9407059503</v>
      </c>
      <c r="D746">
        <v>2274.76303158238</v>
      </c>
      <c r="E746">
        <v>192.657622239267</v>
      </c>
    </row>
    <row r="747" spans="1:5">
      <c r="A747">
        <v>745</v>
      </c>
      <c r="B747">
        <v>15957.6203875085</v>
      </c>
      <c r="C747">
        <v>21319.9407059503</v>
      </c>
      <c r="D747">
        <v>2274.76317223135</v>
      </c>
      <c r="E747">
        <v>192.657762888241</v>
      </c>
    </row>
    <row r="748" spans="1:5">
      <c r="A748">
        <v>746</v>
      </c>
      <c r="B748">
        <v>15957.6203875085</v>
      </c>
      <c r="C748">
        <v>21319.9407059503</v>
      </c>
      <c r="D748">
        <v>2274.76303040601</v>
      </c>
      <c r="E748">
        <v>192.657621062896</v>
      </c>
    </row>
    <row r="749" spans="1:5">
      <c r="A749">
        <v>747</v>
      </c>
      <c r="B749">
        <v>15957.6203875085</v>
      </c>
      <c r="C749">
        <v>21319.9407059503</v>
      </c>
      <c r="D749">
        <v>2274.76300310695</v>
      </c>
      <c r="E749">
        <v>192.657593763836</v>
      </c>
    </row>
    <row r="750" spans="1:5">
      <c r="A750">
        <v>748</v>
      </c>
      <c r="B750">
        <v>15957.6203875085</v>
      </c>
      <c r="C750">
        <v>21319.9407059503</v>
      </c>
      <c r="D750">
        <v>2274.76282696018</v>
      </c>
      <c r="E750">
        <v>192.657417617068</v>
      </c>
    </row>
    <row r="751" spans="1:5">
      <c r="A751">
        <v>749</v>
      </c>
      <c r="B751">
        <v>15957.6203875085</v>
      </c>
      <c r="C751">
        <v>21319.9407059503</v>
      </c>
      <c r="D751">
        <v>2274.76286328307</v>
      </c>
      <c r="E751">
        <v>192.657453939959</v>
      </c>
    </row>
    <row r="752" spans="1:5">
      <c r="A752">
        <v>750</v>
      </c>
      <c r="B752">
        <v>15957.6203875085</v>
      </c>
      <c r="C752">
        <v>21319.9407059503</v>
      </c>
      <c r="D752">
        <v>2274.76206924444</v>
      </c>
      <c r="E752">
        <v>192.656659901336</v>
      </c>
    </row>
    <row r="753" spans="1:5">
      <c r="A753">
        <v>751</v>
      </c>
      <c r="B753">
        <v>15957.6203875085</v>
      </c>
      <c r="C753">
        <v>21319.9407059503</v>
      </c>
      <c r="D753">
        <v>2274.76299442193</v>
      </c>
      <c r="E753">
        <v>192.657585078821</v>
      </c>
    </row>
    <row r="754" spans="1:5">
      <c r="A754">
        <v>752</v>
      </c>
      <c r="B754">
        <v>15957.6203875085</v>
      </c>
      <c r="C754">
        <v>21319.9407059503</v>
      </c>
      <c r="D754">
        <v>2274.76232524406</v>
      </c>
      <c r="E754">
        <v>192.656915900955</v>
      </c>
    </row>
    <row r="755" spans="1:5">
      <c r="A755">
        <v>753</v>
      </c>
      <c r="B755">
        <v>15957.6203875085</v>
      </c>
      <c r="C755">
        <v>21319.9407059503</v>
      </c>
      <c r="D755">
        <v>2274.76248549362</v>
      </c>
      <c r="E755">
        <v>192.657076150503</v>
      </c>
    </row>
    <row r="756" spans="1:5">
      <c r="A756">
        <v>754</v>
      </c>
      <c r="B756">
        <v>15957.6203875085</v>
      </c>
      <c r="C756">
        <v>21319.9407059503</v>
      </c>
      <c r="D756">
        <v>2274.76229252334</v>
      </c>
      <c r="E756">
        <v>192.656883180233</v>
      </c>
    </row>
    <row r="757" spans="1:5">
      <c r="A757">
        <v>755</v>
      </c>
      <c r="B757">
        <v>15957.6203875085</v>
      </c>
      <c r="C757">
        <v>21319.9407059503</v>
      </c>
      <c r="D757">
        <v>2274.76215628277</v>
      </c>
      <c r="E757">
        <v>192.656746939654</v>
      </c>
    </row>
    <row r="758" spans="1:5">
      <c r="A758">
        <v>756</v>
      </c>
      <c r="B758">
        <v>15957.6203875085</v>
      </c>
      <c r="C758">
        <v>21319.9407059503</v>
      </c>
      <c r="D758">
        <v>2274.76199936504</v>
      </c>
      <c r="E758">
        <v>192.656590021929</v>
      </c>
    </row>
    <row r="759" spans="1:5">
      <c r="A759">
        <v>757</v>
      </c>
      <c r="B759">
        <v>15957.6203875085</v>
      </c>
      <c r="C759">
        <v>21319.9407059503</v>
      </c>
      <c r="D759">
        <v>2274.76211527656</v>
      </c>
      <c r="E759">
        <v>192.656705933449</v>
      </c>
    </row>
    <row r="760" spans="1:5">
      <c r="A760">
        <v>758</v>
      </c>
      <c r="B760">
        <v>15957.6203875085</v>
      </c>
      <c r="C760">
        <v>21319.9407059503</v>
      </c>
      <c r="D760">
        <v>2274.76205362857</v>
      </c>
      <c r="E760">
        <v>192.656644285454</v>
      </c>
    </row>
    <row r="761" spans="1:5">
      <c r="A761">
        <v>759</v>
      </c>
      <c r="B761">
        <v>15957.6203875085</v>
      </c>
      <c r="C761">
        <v>21319.9407059503</v>
      </c>
      <c r="D761">
        <v>2274.76160685513</v>
      </c>
      <c r="E761">
        <v>192.656197512024</v>
      </c>
    </row>
    <row r="762" spans="1:5">
      <c r="A762">
        <v>760</v>
      </c>
      <c r="B762">
        <v>15957.6203875085</v>
      </c>
      <c r="C762">
        <v>21319.9407059503</v>
      </c>
      <c r="D762">
        <v>2274.7616290121</v>
      </c>
      <c r="E762">
        <v>192.656219668985</v>
      </c>
    </row>
    <row r="763" spans="1:5">
      <c r="A763">
        <v>761</v>
      </c>
      <c r="B763">
        <v>15957.6203875085</v>
      </c>
      <c r="C763">
        <v>21319.9407059503</v>
      </c>
      <c r="D763">
        <v>2274.76163753943</v>
      </c>
      <c r="E763">
        <v>192.656228196321</v>
      </c>
    </row>
    <row r="764" spans="1:5">
      <c r="A764">
        <v>762</v>
      </c>
      <c r="B764">
        <v>15957.6203875085</v>
      </c>
      <c r="C764">
        <v>21319.9407059503</v>
      </c>
      <c r="D764">
        <v>2274.76163653679</v>
      </c>
      <c r="E764">
        <v>192.656227193685</v>
      </c>
    </row>
    <row r="765" spans="1:5">
      <c r="A765">
        <v>763</v>
      </c>
      <c r="B765">
        <v>15957.6203875085</v>
      </c>
      <c r="C765">
        <v>21319.9407059503</v>
      </c>
      <c r="D765">
        <v>2274.76160867012</v>
      </c>
      <c r="E765">
        <v>192.656199327011</v>
      </c>
    </row>
    <row r="766" spans="1:5">
      <c r="A766">
        <v>764</v>
      </c>
      <c r="B766">
        <v>15957.6203875085</v>
      </c>
      <c r="C766">
        <v>21319.9407059503</v>
      </c>
      <c r="D766">
        <v>2274.76162474884</v>
      </c>
      <c r="E766">
        <v>192.65621540573</v>
      </c>
    </row>
    <row r="767" spans="1:5">
      <c r="A767">
        <v>765</v>
      </c>
      <c r="B767">
        <v>15957.6203875085</v>
      </c>
      <c r="C767">
        <v>21319.9407059503</v>
      </c>
      <c r="D767">
        <v>2274.76128443783</v>
      </c>
      <c r="E767">
        <v>192.655875094721</v>
      </c>
    </row>
    <row r="768" spans="1:5">
      <c r="A768">
        <v>766</v>
      </c>
      <c r="B768">
        <v>15957.6203875085</v>
      </c>
      <c r="C768">
        <v>21319.9407059503</v>
      </c>
      <c r="D768">
        <v>2274.7614231486</v>
      </c>
      <c r="E768">
        <v>192.656013805488</v>
      </c>
    </row>
    <row r="769" spans="1:5">
      <c r="A769">
        <v>767</v>
      </c>
      <c r="B769">
        <v>15957.6203875085</v>
      </c>
      <c r="C769">
        <v>21319.9407059503</v>
      </c>
      <c r="D769">
        <v>2274.76159492293</v>
      </c>
      <c r="E769">
        <v>192.656185579823</v>
      </c>
    </row>
    <row r="770" spans="1:5">
      <c r="A770">
        <v>768</v>
      </c>
      <c r="B770">
        <v>15957.6203875085</v>
      </c>
      <c r="C770">
        <v>21319.9407059503</v>
      </c>
      <c r="D770">
        <v>2274.76137864803</v>
      </c>
      <c r="E770">
        <v>192.655969304915</v>
      </c>
    </row>
    <row r="771" spans="1:5">
      <c r="A771">
        <v>769</v>
      </c>
      <c r="B771">
        <v>15957.6203875085</v>
      </c>
      <c r="C771">
        <v>21319.9407059503</v>
      </c>
      <c r="D771">
        <v>2274.76144841556</v>
      </c>
      <c r="E771">
        <v>192.656039072453</v>
      </c>
    </row>
    <row r="772" spans="1:5">
      <c r="A772">
        <v>770</v>
      </c>
      <c r="B772">
        <v>15957.6203875085</v>
      </c>
      <c r="C772">
        <v>21319.9407059503</v>
      </c>
      <c r="D772">
        <v>2274.76132838763</v>
      </c>
      <c r="E772">
        <v>192.655919044514</v>
      </c>
    </row>
    <row r="773" spans="1:5">
      <c r="A773">
        <v>771</v>
      </c>
      <c r="B773">
        <v>15957.6203875085</v>
      </c>
      <c r="C773">
        <v>21319.9407059503</v>
      </c>
      <c r="D773">
        <v>2274.76136437176</v>
      </c>
      <c r="E773">
        <v>192.655955028645</v>
      </c>
    </row>
    <row r="774" spans="1:5">
      <c r="A774">
        <v>772</v>
      </c>
      <c r="B774">
        <v>15957.6203875085</v>
      </c>
      <c r="C774">
        <v>21319.9407059503</v>
      </c>
      <c r="D774">
        <v>2274.76143363753</v>
      </c>
      <c r="E774">
        <v>192.656024294426</v>
      </c>
    </row>
    <row r="775" spans="1:5">
      <c r="A775">
        <v>773</v>
      </c>
      <c r="B775">
        <v>15957.6203875085</v>
      </c>
      <c r="C775">
        <v>21319.9407059503</v>
      </c>
      <c r="D775">
        <v>2274.76135468153</v>
      </c>
      <c r="E775">
        <v>192.655945338422</v>
      </c>
    </row>
    <row r="776" spans="1:5">
      <c r="A776">
        <v>774</v>
      </c>
      <c r="B776">
        <v>15957.6203875085</v>
      </c>
      <c r="C776">
        <v>21319.9407059503</v>
      </c>
      <c r="D776">
        <v>2274.76148496331</v>
      </c>
      <c r="E776">
        <v>192.656075620196</v>
      </c>
    </row>
    <row r="777" spans="1:5">
      <c r="A777">
        <v>775</v>
      </c>
      <c r="B777">
        <v>15957.6203875085</v>
      </c>
      <c r="C777">
        <v>21319.9407059503</v>
      </c>
      <c r="D777">
        <v>2274.76137753775</v>
      </c>
      <c r="E777">
        <v>192.655968194639</v>
      </c>
    </row>
    <row r="778" spans="1:5">
      <c r="A778">
        <v>776</v>
      </c>
      <c r="B778">
        <v>15957.6203875085</v>
      </c>
      <c r="C778">
        <v>21319.9407059503</v>
      </c>
      <c r="D778">
        <v>2274.76174029403</v>
      </c>
      <c r="E778">
        <v>192.656330950924</v>
      </c>
    </row>
    <row r="779" spans="1:5">
      <c r="A779">
        <v>777</v>
      </c>
      <c r="B779">
        <v>15957.6203875085</v>
      </c>
      <c r="C779">
        <v>21319.9407059503</v>
      </c>
      <c r="D779">
        <v>2274.76154339684</v>
      </c>
      <c r="E779">
        <v>192.656134053727</v>
      </c>
    </row>
    <row r="780" spans="1:5">
      <c r="A780">
        <v>778</v>
      </c>
      <c r="B780">
        <v>15957.6203875085</v>
      </c>
      <c r="C780">
        <v>21319.9407059503</v>
      </c>
      <c r="D780">
        <v>2274.76160119767</v>
      </c>
      <c r="E780">
        <v>192.656191854559</v>
      </c>
    </row>
    <row r="781" spans="1:5">
      <c r="A781">
        <v>779</v>
      </c>
      <c r="B781">
        <v>15957.6203875085</v>
      </c>
      <c r="C781">
        <v>21319.9407059503</v>
      </c>
      <c r="D781">
        <v>2274.76161553883</v>
      </c>
      <c r="E781">
        <v>192.656206195716</v>
      </c>
    </row>
    <row r="782" spans="1:5">
      <c r="A782">
        <v>780</v>
      </c>
      <c r="B782">
        <v>15957.6203875085</v>
      </c>
      <c r="C782">
        <v>21319.9407059503</v>
      </c>
      <c r="D782">
        <v>2274.76154182645</v>
      </c>
      <c r="E782">
        <v>192.656132483343</v>
      </c>
    </row>
    <row r="783" spans="1:5">
      <c r="A783">
        <v>781</v>
      </c>
      <c r="B783">
        <v>15957.6203875085</v>
      </c>
      <c r="C783">
        <v>21319.9407059503</v>
      </c>
      <c r="D783">
        <v>2274.76170546149</v>
      </c>
      <c r="E783">
        <v>192.656296118386</v>
      </c>
    </row>
    <row r="784" spans="1:5">
      <c r="A784">
        <v>782</v>
      </c>
      <c r="B784">
        <v>15957.6203875085</v>
      </c>
      <c r="C784">
        <v>21319.9407059503</v>
      </c>
      <c r="D784">
        <v>2274.76137825862</v>
      </c>
      <c r="E784">
        <v>192.655968915503</v>
      </c>
    </row>
    <row r="785" spans="1:5">
      <c r="A785">
        <v>783</v>
      </c>
      <c r="B785">
        <v>15957.6203875085</v>
      </c>
      <c r="C785">
        <v>21319.9407059503</v>
      </c>
      <c r="D785">
        <v>2274.7614244764</v>
      </c>
      <c r="E785">
        <v>192.65601513329</v>
      </c>
    </row>
    <row r="786" spans="1:5">
      <c r="A786">
        <v>784</v>
      </c>
      <c r="B786">
        <v>15957.6203875085</v>
      </c>
      <c r="C786">
        <v>21319.9407059503</v>
      </c>
      <c r="D786">
        <v>2274.76134974558</v>
      </c>
      <c r="E786">
        <v>192.655940402469</v>
      </c>
    </row>
    <row r="787" spans="1:5">
      <c r="A787">
        <v>785</v>
      </c>
      <c r="B787">
        <v>15957.6203875085</v>
      </c>
      <c r="C787">
        <v>21319.9407059503</v>
      </c>
      <c r="D787">
        <v>2274.76129311649</v>
      </c>
      <c r="E787">
        <v>192.655883773381</v>
      </c>
    </row>
    <row r="788" spans="1:5">
      <c r="A788">
        <v>786</v>
      </c>
      <c r="B788">
        <v>15957.6203875085</v>
      </c>
      <c r="C788">
        <v>21319.9407059503</v>
      </c>
      <c r="D788">
        <v>2274.76180189297</v>
      </c>
      <c r="E788">
        <v>192.65639254986</v>
      </c>
    </row>
    <row r="789" spans="1:5">
      <c r="A789">
        <v>787</v>
      </c>
      <c r="B789">
        <v>15957.6203875085</v>
      </c>
      <c r="C789">
        <v>21319.9407059503</v>
      </c>
      <c r="D789">
        <v>2274.76141274629</v>
      </c>
      <c r="E789">
        <v>192.656003403182</v>
      </c>
    </row>
    <row r="790" spans="1:5">
      <c r="A790">
        <v>788</v>
      </c>
      <c r="B790">
        <v>15957.6203875085</v>
      </c>
      <c r="C790">
        <v>21319.9407059503</v>
      </c>
      <c r="D790">
        <v>2274.76116662103</v>
      </c>
      <c r="E790">
        <v>192.65575727792</v>
      </c>
    </row>
    <row r="791" spans="1:5">
      <c r="A791">
        <v>789</v>
      </c>
      <c r="B791">
        <v>15957.6203875085</v>
      </c>
      <c r="C791">
        <v>21319.9407059503</v>
      </c>
      <c r="D791">
        <v>2274.76137104664</v>
      </c>
      <c r="E791">
        <v>192.655961703528</v>
      </c>
    </row>
    <row r="792" spans="1:5">
      <c r="A792">
        <v>790</v>
      </c>
      <c r="B792">
        <v>15957.6203875085</v>
      </c>
      <c r="C792">
        <v>21319.9407059503</v>
      </c>
      <c r="D792">
        <v>2274.76151952769</v>
      </c>
      <c r="E792">
        <v>192.656110184587</v>
      </c>
    </row>
    <row r="793" spans="1:5">
      <c r="A793">
        <v>791</v>
      </c>
      <c r="B793">
        <v>15957.6203875085</v>
      </c>
      <c r="C793">
        <v>21319.9407059503</v>
      </c>
      <c r="D793">
        <v>2274.76152795242</v>
      </c>
      <c r="E793">
        <v>192.656118609304</v>
      </c>
    </row>
    <row r="794" spans="1:5">
      <c r="A794">
        <v>792</v>
      </c>
      <c r="B794">
        <v>15957.6203875085</v>
      </c>
      <c r="C794">
        <v>21319.9407059503</v>
      </c>
      <c r="D794">
        <v>2274.76139602578</v>
      </c>
      <c r="E794">
        <v>192.655986682668</v>
      </c>
    </row>
    <row r="795" spans="1:5">
      <c r="A795">
        <v>793</v>
      </c>
      <c r="B795">
        <v>15957.6203875085</v>
      </c>
      <c r="C795">
        <v>21319.9407059503</v>
      </c>
      <c r="D795">
        <v>2274.76140055693</v>
      </c>
      <c r="E795">
        <v>192.655991213814</v>
      </c>
    </row>
    <row r="796" spans="1:5">
      <c r="A796">
        <v>794</v>
      </c>
      <c r="B796">
        <v>15957.6203875085</v>
      </c>
      <c r="C796">
        <v>21319.9407059503</v>
      </c>
      <c r="D796">
        <v>2274.76141717877</v>
      </c>
      <c r="E796">
        <v>192.656007835661</v>
      </c>
    </row>
    <row r="797" spans="1:5">
      <c r="A797">
        <v>795</v>
      </c>
      <c r="B797">
        <v>15957.6203875085</v>
      </c>
      <c r="C797">
        <v>21319.9407059503</v>
      </c>
      <c r="D797">
        <v>2274.76125464173</v>
      </c>
      <c r="E797">
        <v>192.655845298617</v>
      </c>
    </row>
    <row r="798" spans="1:5">
      <c r="A798">
        <v>796</v>
      </c>
      <c r="B798">
        <v>15957.6203875085</v>
      </c>
      <c r="C798">
        <v>21319.9407059503</v>
      </c>
      <c r="D798">
        <v>2274.76141637984</v>
      </c>
      <c r="E798">
        <v>192.656007036729</v>
      </c>
    </row>
    <row r="799" spans="1:5">
      <c r="A799">
        <v>797</v>
      </c>
      <c r="B799">
        <v>15957.6203875085</v>
      </c>
      <c r="C799">
        <v>21319.9407059503</v>
      </c>
      <c r="D799">
        <v>2274.76138838812</v>
      </c>
      <c r="E799">
        <v>192.655979045013</v>
      </c>
    </row>
    <row r="800" spans="1:5">
      <c r="A800">
        <v>798</v>
      </c>
      <c r="B800">
        <v>15957.6203875085</v>
      </c>
      <c r="C800">
        <v>21319.9407059503</v>
      </c>
      <c r="D800">
        <v>2274.76143241794</v>
      </c>
      <c r="E800">
        <v>192.656023074832</v>
      </c>
    </row>
    <row r="801" spans="1:5">
      <c r="A801">
        <v>799</v>
      </c>
      <c r="B801">
        <v>15957.6203875085</v>
      </c>
      <c r="C801">
        <v>21319.9407059503</v>
      </c>
      <c r="D801">
        <v>2274.76148116127</v>
      </c>
      <c r="E801">
        <v>192.656071818154</v>
      </c>
    </row>
    <row r="802" spans="1:5">
      <c r="A802">
        <v>800</v>
      </c>
      <c r="B802">
        <v>15957.6203875085</v>
      </c>
      <c r="C802">
        <v>21319.9407059503</v>
      </c>
      <c r="D802">
        <v>2274.76141093176</v>
      </c>
      <c r="E802">
        <v>192.656001588642</v>
      </c>
    </row>
    <row r="803" spans="1:5">
      <c r="A803">
        <v>801</v>
      </c>
      <c r="B803">
        <v>15957.6203875085</v>
      </c>
      <c r="C803">
        <v>21319.9407059503</v>
      </c>
      <c r="D803">
        <v>2274.76162397133</v>
      </c>
      <c r="E803">
        <v>192.656214628221</v>
      </c>
    </row>
    <row r="804" spans="1:5">
      <c r="A804">
        <v>802</v>
      </c>
      <c r="B804">
        <v>15957.6203875085</v>
      </c>
      <c r="C804">
        <v>21319.9407059503</v>
      </c>
      <c r="D804">
        <v>2274.7617019063</v>
      </c>
      <c r="E804">
        <v>192.656292563186</v>
      </c>
    </row>
    <row r="805" spans="1:5">
      <c r="A805">
        <v>803</v>
      </c>
      <c r="B805">
        <v>15957.6203875085</v>
      </c>
      <c r="C805">
        <v>21319.9407059503</v>
      </c>
      <c r="D805">
        <v>2274.76160641079</v>
      </c>
      <c r="E805">
        <v>192.656197067688</v>
      </c>
    </row>
    <row r="806" spans="1:5">
      <c r="A806">
        <v>804</v>
      </c>
      <c r="B806">
        <v>15957.6203875085</v>
      </c>
      <c r="C806">
        <v>21319.9407059503</v>
      </c>
      <c r="D806">
        <v>2274.76164866437</v>
      </c>
      <c r="E806">
        <v>192.656239321261</v>
      </c>
    </row>
    <row r="807" spans="1:5">
      <c r="A807">
        <v>805</v>
      </c>
      <c r="B807">
        <v>15957.6203875085</v>
      </c>
      <c r="C807">
        <v>21319.9407059503</v>
      </c>
      <c r="D807">
        <v>2274.76163950322</v>
      </c>
      <c r="E807">
        <v>192.656230160107</v>
      </c>
    </row>
    <row r="808" spans="1:5">
      <c r="A808">
        <v>806</v>
      </c>
      <c r="B808">
        <v>15957.6203875085</v>
      </c>
      <c r="C808">
        <v>21319.9407059503</v>
      </c>
      <c r="D808">
        <v>2274.76157425022</v>
      </c>
      <c r="E808">
        <v>192.656164907109</v>
      </c>
    </row>
    <row r="809" spans="1:5">
      <c r="A809">
        <v>807</v>
      </c>
      <c r="B809">
        <v>15957.6203875085</v>
      </c>
      <c r="C809">
        <v>21319.9407059503</v>
      </c>
      <c r="D809">
        <v>2274.76170988159</v>
      </c>
      <c r="E809">
        <v>192.656300538483</v>
      </c>
    </row>
    <row r="810" spans="1:5">
      <c r="A810">
        <v>808</v>
      </c>
      <c r="B810">
        <v>15957.6203875085</v>
      </c>
      <c r="C810">
        <v>21319.9407059503</v>
      </c>
      <c r="D810">
        <v>2274.76163264078</v>
      </c>
      <c r="E810">
        <v>192.656223297667</v>
      </c>
    </row>
    <row r="811" spans="1:5">
      <c r="A811">
        <v>809</v>
      </c>
      <c r="B811">
        <v>15957.6203875085</v>
      </c>
      <c r="C811">
        <v>21319.9407059503</v>
      </c>
      <c r="D811">
        <v>2274.76172405986</v>
      </c>
      <c r="E811">
        <v>192.656314716741</v>
      </c>
    </row>
    <row r="812" spans="1:5">
      <c r="A812">
        <v>810</v>
      </c>
      <c r="B812">
        <v>15957.6203875085</v>
      </c>
      <c r="C812">
        <v>21319.9407059503</v>
      </c>
      <c r="D812">
        <v>2274.761624236</v>
      </c>
      <c r="E812">
        <v>192.656214892889</v>
      </c>
    </row>
    <row r="813" spans="1:5">
      <c r="A813">
        <v>811</v>
      </c>
      <c r="B813">
        <v>15957.6203875085</v>
      </c>
      <c r="C813">
        <v>21319.9407059503</v>
      </c>
      <c r="D813">
        <v>2274.7616516586</v>
      </c>
      <c r="E813">
        <v>192.65624231549</v>
      </c>
    </row>
    <row r="814" spans="1:5">
      <c r="A814">
        <v>812</v>
      </c>
      <c r="B814">
        <v>15957.6203875085</v>
      </c>
      <c r="C814">
        <v>21319.9407059503</v>
      </c>
      <c r="D814">
        <v>2274.76159953319</v>
      </c>
      <c r="E814">
        <v>192.656190190079</v>
      </c>
    </row>
    <row r="815" spans="1:5">
      <c r="A815">
        <v>813</v>
      </c>
      <c r="B815">
        <v>15957.6203875085</v>
      </c>
      <c r="C815">
        <v>21319.9407059503</v>
      </c>
      <c r="D815">
        <v>2274.76159362004</v>
      </c>
      <c r="E815">
        <v>192.656184276926</v>
      </c>
    </row>
    <row r="816" spans="1:5">
      <c r="A816">
        <v>814</v>
      </c>
      <c r="B816">
        <v>15957.6203875085</v>
      </c>
      <c r="C816">
        <v>21319.9407059503</v>
      </c>
      <c r="D816">
        <v>2274.76159976471</v>
      </c>
      <c r="E816">
        <v>192.656190421599</v>
      </c>
    </row>
    <row r="817" spans="1:5">
      <c r="A817">
        <v>815</v>
      </c>
      <c r="B817">
        <v>15957.6203875085</v>
      </c>
      <c r="C817">
        <v>21319.9407059503</v>
      </c>
      <c r="D817">
        <v>2274.76177423697</v>
      </c>
      <c r="E817">
        <v>192.656364893853</v>
      </c>
    </row>
    <row r="818" spans="1:5">
      <c r="A818">
        <v>816</v>
      </c>
      <c r="B818">
        <v>15957.6203875085</v>
      </c>
      <c r="C818">
        <v>21319.9407059503</v>
      </c>
      <c r="D818">
        <v>2274.7616357323</v>
      </c>
      <c r="E818">
        <v>192.65622638919</v>
      </c>
    </row>
    <row r="819" spans="1:5">
      <c r="A819">
        <v>817</v>
      </c>
      <c r="B819">
        <v>15957.6203875085</v>
      </c>
      <c r="C819">
        <v>21319.9407059503</v>
      </c>
      <c r="D819">
        <v>2274.76160125134</v>
      </c>
      <c r="E819">
        <v>192.656191908235</v>
      </c>
    </row>
    <row r="820" spans="1:5">
      <c r="A820">
        <v>818</v>
      </c>
      <c r="B820">
        <v>15957.6203875085</v>
      </c>
      <c r="C820">
        <v>21319.9407059503</v>
      </c>
      <c r="D820">
        <v>2274.76156547919</v>
      </c>
      <c r="E820">
        <v>192.65615613608</v>
      </c>
    </row>
    <row r="821" spans="1:5">
      <c r="A821">
        <v>819</v>
      </c>
      <c r="B821">
        <v>15957.6203875085</v>
      </c>
      <c r="C821">
        <v>21319.9407059503</v>
      </c>
      <c r="D821">
        <v>2274.76142657283</v>
      </c>
      <c r="E821">
        <v>192.656017229725</v>
      </c>
    </row>
    <row r="822" spans="1:5">
      <c r="A822">
        <v>820</v>
      </c>
      <c r="B822">
        <v>15957.6203875085</v>
      </c>
      <c r="C822">
        <v>21319.9407059503</v>
      </c>
      <c r="D822">
        <v>2274.76153835176</v>
      </c>
      <c r="E822">
        <v>192.656129008654</v>
      </c>
    </row>
    <row r="823" spans="1:5">
      <c r="A823">
        <v>821</v>
      </c>
      <c r="B823">
        <v>15957.6203875085</v>
      </c>
      <c r="C823">
        <v>21319.9407059503</v>
      </c>
      <c r="D823">
        <v>2274.76147477702</v>
      </c>
      <c r="E823">
        <v>192.656065433915</v>
      </c>
    </row>
    <row r="824" spans="1:5">
      <c r="A824">
        <v>822</v>
      </c>
      <c r="B824">
        <v>15957.6203875085</v>
      </c>
      <c r="C824">
        <v>21319.9407059503</v>
      </c>
      <c r="D824">
        <v>2274.76163660915</v>
      </c>
      <c r="E824">
        <v>192.656227266035</v>
      </c>
    </row>
    <row r="825" spans="1:5">
      <c r="A825">
        <v>823</v>
      </c>
      <c r="B825">
        <v>15957.6203875085</v>
      </c>
      <c r="C825">
        <v>21319.9407059503</v>
      </c>
      <c r="D825">
        <v>2274.76160951331</v>
      </c>
      <c r="E825">
        <v>192.656200170201</v>
      </c>
    </row>
    <row r="826" spans="1:5">
      <c r="A826">
        <v>824</v>
      </c>
      <c r="B826">
        <v>15957.6203875085</v>
      </c>
      <c r="C826">
        <v>21319.9407059503</v>
      </c>
      <c r="D826">
        <v>2274.76162123233</v>
      </c>
      <c r="E826">
        <v>192.656211889215</v>
      </c>
    </row>
    <row r="827" spans="1:5">
      <c r="A827">
        <v>825</v>
      </c>
      <c r="B827">
        <v>15957.6203875085</v>
      </c>
      <c r="C827">
        <v>21319.9407059503</v>
      </c>
      <c r="D827">
        <v>2274.76161123852</v>
      </c>
      <c r="E827">
        <v>192.656201895411</v>
      </c>
    </row>
    <row r="828" spans="1:5">
      <c r="A828">
        <v>826</v>
      </c>
      <c r="B828">
        <v>15957.6203875085</v>
      </c>
      <c r="C828">
        <v>21319.9407059503</v>
      </c>
      <c r="D828">
        <v>2274.7616491058</v>
      </c>
      <c r="E828">
        <v>192.656239762691</v>
      </c>
    </row>
    <row r="829" spans="1:5">
      <c r="A829">
        <v>827</v>
      </c>
      <c r="B829">
        <v>15957.6203875085</v>
      </c>
      <c r="C829">
        <v>21319.9407059503</v>
      </c>
      <c r="D829">
        <v>2274.76166387635</v>
      </c>
      <c r="E829">
        <v>192.656254533237</v>
      </c>
    </row>
    <row r="830" spans="1:5">
      <c r="A830">
        <v>828</v>
      </c>
      <c r="B830">
        <v>15957.6203875085</v>
      </c>
      <c r="C830">
        <v>21319.9407059503</v>
      </c>
      <c r="D830">
        <v>2274.76163281246</v>
      </c>
      <c r="E830">
        <v>192.656223469353</v>
      </c>
    </row>
    <row r="831" spans="1:5">
      <c r="A831">
        <v>829</v>
      </c>
      <c r="B831">
        <v>15957.6203875085</v>
      </c>
      <c r="C831">
        <v>21319.9407059503</v>
      </c>
      <c r="D831">
        <v>2274.76164327583</v>
      </c>
      <c r="E831">
        <v>192.656233932716</v>
      </c>
    </row>
    <row r="832" spans="1:5">
      <c r="A832">
        <v>830</v>
      </c>
      <c r="B832">
        <v>15957.6203875085</v>
      </c>
      <c r="C832">
        <v>21319.9407059503</v>
      </c>
      <c r="D832">
        <v>2274.76163985746</v>
      </c>
      <c r="E832">
        <v>192.656230514342</v>
      </c>
    </row>
    <row r="833" spans="1:5">
      <c r="A833">
        <v>831</v>
      </c>
      <c r="B833">
        <v>15957.6203875085</v>
      </c>
      <c r="C833">
        <v>21319.9407059503</v>
      </c>
      <c r="D833">
        <v>2274.76160034735</v>
      </c>
      <c r="E833">
        <v>192.656191004241</v>
      </c>
    </row>
    <row r="834" spans="1:5">
      <c r="A834">
        <v>832</v>
      </c>
      <c r="B834">
        <v>15957.6203875085</v>
      </c>
      <c r="C834">
        <v>21319.9407059503</v>
      </c>
      <c r="D834">
        <v>2274.76168544205</v>
      </c>
      <c r="E834">
        <v>192.656276098947</v>
      </c>
    </row>
    <row r="835" spans="1:5">
      <c r="A835">
        <v>833</v>
      </c>
      <c r="B835">
        <v>15957.6203875085</v>
      </c>
      <c r="C835">
        <v>21319.9407059503</v>
      </c>
      <c r="D835">
        <v>2274.76163240186</v>
      </c>
      <c r="E835">
        <v>192.656223058743</v>
      </c>
    </row>
    <row r="836" spans="1:5">
      <c r="A836">
        <v>834</v>
      </c>
      <c r="B836">
        <v>15957.6203875085</v>
      </c>
      <c r="C836">
        <v>21319.9407059503</v>
      </c>
      <c r="D836">
        <v>2274.76167535522</v>
      </c>
      <c r="E836">
        <v>192.656266012109</v>
      </c>
    </row>
    <row r="837" spans="1:5">
      <c r="A837">
        <v>835</v>
      </c>
      <c r="B837">
        <v>15957.6203875085</v>
      </c>
      <c r="C837">
        <v>21319.9407059503</v>
      </c>
      <c r="D837">
        <v>2274.76161953932</v>
      </c>
      <c r="E837">
        <v>192.656210196213</v>
      </c>
    </row>
    <row r="838" spans="1:5">
      <c r="A838">
        <v>836</v>
      </c>
      <c r="B838">
        <v>15957.6203875085</v>
      </c>
      <c r="C838">
        <v>21319.9407059503</v>
      </c>
      <c r="D838">
        <v>2274.76160746184</v>
      </c>
      <c r="E838">
        <v>192.656198118726</v>
      </c>
    </row>
    <row r="839" spans="1:5">
      <c r="A839">
        <v>837</v>
      </c>
      <c r="B839">
        <v>15957.6203875085</v>
      </c>
      <c r="C839">
        <v>21319.9407059503</v>
      </c>
      <c r="D839">
        <v>2274.7616913441</v>
      </c>
      <c r="E839">
        <v>192.656282000993</v>
      </c>
    </row>
    <row r="840" spans="1:5">
      <c r="A840">
        <v>838</v>
      </c>
      <c r="B840">
        <v>15957.6203875085</v>
      </c>
      <c r="C840">
        <v>21319.9407059503</v>
      </c>
      <c r="D840">
        <v>2274.76161430318</v>
      </c>
      <c r="E840">
        <v>192.656204960063</v>
      </c>
    </row>
    <row r="841" spans="1:5">
      <c r="A841">
        <v>839</v>
      </c>
      <c r="B841">
        <v>15957.6203875085</v>
      </c>
      <c r="C841">
        <v>21319.9407059503</v>
      </c>
      <c r="D841">
        <v>2274.76158912552</v>
      </c>
      <c r="E841">
        <v>192.656179782405</v>
      </c>
    </row>
    <row r="842" spans="1:5">
      <c r="A842">
        <v>840</v>
      </c>
      <c r="B842">
        <v>15957.6203875085</v>
      </c>
      <c r="C842">
        <v>21319.9407059503</v>
      </c>
      <c r="D842">
        <v>2274.76163758343</v>
      </c>
      <c r="E842">
        <v>192.65622824032</v>
      </c>
    </row>
    <row r="843" spans="1:5">
      <c r="A843">
        <v>841</v>
      </c>
      <c r="B843">
        <v>15957.6203875085</v>
      </c>
      <c r="C843">
        <v>21319.9407059503</v>
      </c>
      <c r="D843">
        <v>2274.76157413168</v>
      </c>
      <c r="E843">
        <v>192.656164788562</v>
      </c>
    </row>
    <row r="844" spans="1:5">
      <c r="A844">
        <v>842</v>
      </c>
      <c r="B844">
        <v>15957.6203875085</v>
      </c>
      <c r="C844">
        <v>21319.9407059503</v>
      </c>
      <c r="D844">
        <v>2274.76163159704</v>
      </c>
      <c r="E844">
        <v>192.656222253929</v>
      </c>
    </row>
    <row r="845" spans="1:5">
      <c r="A845">
        <v>843</v>
      </c>
      <c r="B845">
        <v>15957.6203875085</v>
      </c>
      <c r="C845">
        <v>21319.9407059503</v>
      </c>
      <c r="D845">
        <v>2274.76163492735</v>
      </c>
      <c r="E845">
        <v>192.656225584237</v>
      </c>
    </row>
    <row r="846" spans="1:5">
      <c r="A846">
        <v>844</v>
      </c>
      <c r="B846">
        <v>15957.6203875085</v>
      </c>
      <c r="C846">
        <v>21319.9407059503</v>
      </c>
      <c r="D846">
        <v>2274.76163967093</v>
      </c>
      <c r="E846">
        <v>192.656230327821</v>
      </c>
    </row>
    <row r="847" spans="1:5">
      <c r="A847">
        <v>845</v>
      </c>
      <c r="B847">
        <v>15957.6203875085</v>
      </c>
      <c r="C847">
        <v>21319.9407059503</v>
      </c>
      <c r="D847">
        <v>2274.76161559099</v>
      </c>
      <c r="E847">
        <v>192.65620624788</v>
      </c>
    </row>
    <row r="848" spans="1:5">
      <c r="A848">
        <v>846</v>
      </c>
      <c r="B848">
        <v>15957.6203875085</v>
      </c>
      <c r="C848">
        <v>21319.9407059503</v>
      </c>
      <c r="D848">
        <v>2274.76162649379</v>
      </c>
      <c r="E848">
        <v>192.656217150681</v>
      </c>
    </row>
    <row r="849" spans="1:5">
      <c r="A849">
        <v>847</v>
      </c>
      <c r="B849">
        <v>15957.6203875085</v>
      </c>
      <c r="C849">
        <v>21319.9407059503</v>
      </c>
      <c r="D849">
        <v>2274.76165104591</v>
      </c>
      <c r="E849">
        <v>192.656241702803</v>
      </c>
    </row>
    <row r="850" spans="1:5">
      <c r="A850">
        <v>848</v>
      </c>
      <c r="B850">
        <v>15957.6203875085</v>
      </c>
      <c r="C850">
        <v>21319.9407059503</v>
      </c>
      <c r="D850">
        <v>2274.76165291375</v>
      </c>
      <c r="E850">
        <v>192.656243570635</v>
      </c>
    </row>
    <row r="851" spans="1:5">
      <c r="A851">
        <v>849</v>
      </c>
      <c r="B851">
        <v>15957.6203875085</v>
      </c>
      <c r="C851">
        <v>21319.9407059503</v>
      </c>
      <c r="D851">
        <v>2274.76163489586</v>
      </c>
      <c r="E851">
        <v>192.656225552749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5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0.543955152345849</v>
      </c>
      <c r="I2">
        <v>0.441482382283501</v>
      </c>
      <c r="J2">
        <v>0</v>
      </c>
      <c r="K2">
        <v>2.88053007452069</v>
      </c>
    </row>
    <row r="3" spans="1:11">
      <c r="A3">
        <v>1</v>
      </c>
      <c r="B3">
        <v>1</v>
      </c>
      <c r="C3">
        <v>63.8</v>
      </c>
      <c r="D3">
        <v>0.610267152296675</v>
      </c>
      <c r="E3">
        <v>59.4932767611753</v>
      </c>
      <c r="F3">
        <v>793.632695051924</v>
      </c>
      <c r="G3">
        <v>39455.8152261392</v>
      </c>
      <c r="H3">
        <v>0.176271754008365</v>
      </c>
      <c r="I3">
        <v>0.140887054632456</v>
      </c>
      <c r="J3">
        <v>2.74145090730174</v>
      </c>
      <c r="K3">
        <v>2.88053007452069</v>
      </c>
    </row>
    <row r="4" spans="1:11">
      <c r="A4">
        <v>2</v>
      </c>
      <c r="B4">
        <v>1.10805300713558</v>
      </c>
      <c r="C4">
        <v>67.44375</v>
      </c>
      <c r="D4">
        <v>0.610361267629965</v>
      </c>
      <c r="E4">
        <v>59.8597707323177</v>
      </c>
      <c r="F4">
        <v>750.755495421188</v>
      </c>
      <c r="G4">
        <v>38972.5435964883</v>
      </c>
      <c r="H4">
        <v>0.176271754008365</v>
      </c>
      <c r="I4">
        <v>0.144882508196549</v>
      </c>
      <c r="J4">
        <v>2.98342981514185</v>
      </c>
      <c r="K4">
        <v>2.88053007452069</v>
      </c>
    </row>
    <row r="5" spans="1:11">
      <c r="A5">
        <v>3</v>
      </c>
      <c r="B5">
        <v>1.20502901353965</v>
      </c>
      <c r="C5">
        <v>71.0875</v>
      </c>
      <c r="D5">
        <v>0.610414520765263</v>
      </c>
      <c r="E5">
        <v>60.2240865603295</v>
      </c>
      <c r="F5">
        <v>712.273830762269</v>
      </c>
      <c r="G5">
        <v>38487.1472788737</v>
      </c>
      <c r="H5">
        <v>0.176271754008365</v>
      </c>
      <c r="I5">
        <v>0.148770660123492</v>
      </c>
      <c r="J5">
        <v>3.20206467149552</v>
      </c>
      <c r="K5">
        <v>2.88053007452069</v>
      </c>
    </row>
    <row r="6" spans="1:11">
      <c r="A6">
        <v>4</v>
      </c>
      <c r="B6">
        <v>1.29254829806808</v>
      </c>
      <c r="C6">
        <v>74.73125</v>
      </c>
      <c r="D6">
        <v>0.610438832047741</v>
      </c>
      <c r="E6">
        <v>60.5864098783253</v>
      </c>
      <c r="F6">
        <v>677.544747937613</v>
      </c>
      <c r="G6">
        <v>38000.0446590141</v>
      </c>
      <c r="H6">
        <v>0.176271754008365</v>
      </c>
      <c r="I6">
        <v>0.152559721776072</v>
      </c>
      <c r="J6">
        <v>3.40065130785051</v>
      </c>
      <c r="K6">
        <v>2.88053007452069</v>
      </c>
    </row>
    <row r="7" spans="1:11">
      <c r="A7">
        <v>5</v>
      </c>
      <c r="B7">
        <v>1.3719298245614</v>
      </c>
      <c r="C7">
        <v>78.375</v>
      </c>
      <c r="D7">
        <v>0.610442805482576</v>
      </c>
      <c r="E7">
        <v>60.9469016033212</v>
      </c>
      <c r="F7">
        <v>646.044860533496</v>
      </c>
      <c r="G7">
        <v>37511.5760291671</v>
      </c>
      <c r="H7">
        <v>0.176271754008365</v>
      </c>
      <c r="I7">
        <v>0.156256907409061</v>
      </c>
      <c r="J7">
        <v>3.58188814691836</v>
      </c>
      <c r="K7">
        <v>2.88053007452069</v>
      </c>
    </row>
    <row r="8" spans="1:11">
      <c r="A8">
        <v>6</v>
      </c>
      <c r="B8">
        <v>1.44425817267393</v>
      </c>
      <c r="C8">
        <v>82.01875</v>
      </c>
      <c r="D8">
        <v>0.610432763224504</v>
      </c>
      <c r="E8">
        <v>61.3057022787251</v>
      </c>
      <c r="F8">
        <v>617.343789612897</v>
      </c>
      <c r="G8">
        <v>37022.0251135036</v>
      </c>
      <c r="H8">
        <v>0.176271754008365</v>
      </c>
      <c r="I8">
        <v>0.15986859599057</v>
      </c>
      <c r="J8">
        <v>3.74800682249004</v>
      </c>
      <c r="K8">
        <v>2.88053007452069</v>
      </c>
    </row>
    <row r="9" spans="1:11">
      <c r="A9">
        <v>7</v>
      </c>
      <c r="B9">
        <v>1.51043338683788</v>
      </c>
      <c r="C9">
        <v>85.6625</v>
      </c>
      <c r="D9">
        <v>0.610413432171755</v>
      </c>
      <c r="E9">
        <v>61.6629354878924</v>
      </c>
      <c r="F9">
        <v>591.08438283161</v>
      </c>
      <c r="G9">
        <v>36531.6344938396</v>
      </c>
      <c r="H9">
        <v>0.176271754008365</v>
      </c>
      <c r="I9">
        <v>0.163400460727911</v>
      </c>
      <c r="J9">
        <v>3.90086979740035</v>
      </c>
      <c r="K9">
        <v>2.88053007452069</v>
      </c>
    </row>
    <row r="10" spans="1:11">
      <c r="A10">
        <v>8</v>
      </c>
      <c r="B10">
        <v>1.57120862201694</v>
      </c>
      <c r="C10">
        <v>89.30625</v>
      </c>
      <c r="D10">
        <v>0.610388410581829</v>
      </c>
      <c r="E10">
        <v>62.0187105695476</v>
      </c>
      <c r="F10">
        <v>566.967775987826</v>
      </c>
      <c r="G10">
        <v>36040.6170407285</v>
      </c>
      <c r="H10">
        <v>0.176271754008365</v>
      </c>
      <c r="I10">
        <v>0.16685757385047</v>
      </c>
      <c r="J10">
        <v>4.04204437497974</v>
      </c>
      <c r="K10">
        <v>2.88053007452069</v>
      </c>
    </row>
    <row r="11" spans="1:11">
      <c r="A11">
        <v>9</v>
      </c>
      <c r="B11">
        <v>1.62721893491124</v>
      </c>
      <c r="C11">
        <v>92.95</v>
      </c>
      <c r="D11">
        <v>0.610360492414942</v>
      </c>
      <c r="E11">
        <v>62.3731248012609</v>
      </c>
      <c r="F11">
        <v>544.741968201321</v>
      </c>
      <c r="G11">
        <v>35549.1647068289</v>
      </c>
      <c r="H11">
        <v>0.176271754008365</v>
      </c>
      <c r="I11">
        <v>0.170244492197803</v>
      </c>
      <c r="J11">
        <v>4.17285954848108</v>
      </c>
      <c r="K11">
        <v>2.88053007452069</v>
      </c>
    </row>
    <row r="12" spans="1:11">
      <c r="A12">
        <v>10</v>
      </c>
      <c r="B12">
        <v>1.67900355871886</v>
      </c>
      <c r="C12">
        <v>96.59375</v>
      </c>
      <c r="D12">
        <v>0.610331897993977</v>
      </c>
      <c r="E12">
        <v>62.7262651725048</v>
      </c>
      <c r="F12">
        <v>524.192982923975</v>
      </c>
      <c r="G12">
        <v>35057.4555944922</v>
      </c>
      <c r="H12">
        <v>0.176271754008365</v>
      </c>
      <c r="I12">
        <v>0.173565327747489</v>
      </c>
      <c r="J12">
        <v>4.29445019152542</v>
      </c>
      <c r="K12">
        <v>2.88053007452069</v>
      </c>
    </row>
    <row r="13" spans="1:11">
      <c r="A13">
        <v>11</v>
      </c>
      <c r="B13">
        <v>1.72702331961591</v>
      </c>
      <c r="C13">
        <v>100.2375</v>
      </c>
      <c r="D13">
        <v>0.610304442219388</v>
      </c>
      <c r="E13">
        <v>63.0782098374063</v>
      </c>
      <c r="F13">
        <v>505.137956795738</v>
      </c>
      <c r="G13">
        <v>34565.6599430082</v>
      </c>
      <c r="H13">
        <v>0.176271754008365</v>
      </c>
      <c r="I13">
        <v>0.176823806204159</v>
      </c>
      <c r="J13">
        <v>4.40779178934668</v>
      </c>
      <c r="K13">
        <v>2.88053007452069</v>
      </c>
    </row>
    <row r="14" spans="1:11">
      <c r="A14">
        <v>12</v>
      </c>
      <c r="B14">
        <v>1.77167438782263</v>
      </c>
      <c r="C14">
        <v>103.88125</v>
      </c>
      <c r="D14">
        <v>0.610279661018892</v>
      </c>
      <c r="E14">
        <v>63.4290293148862</v>
      </c>
      <c r="F14">
        <v>487.419682996814</v>
      </c>
      <c r="G14">
        <v>34073.9455253486</v>
      </c>
      <c r="H14">
        <v>0.176271754008365</v>
      </c>
      <c r="I14">
        <v>0.180023316034532</v>
      </c>
      <c r="J14">
        <v>4.51372802007646</v>
      </c>
      <c r="K14">
        <v>2.88053007452069</v>
      </c>
    </row>
    <row r="15" spans="1:11">
      <c r="A15">
        <v>13</v>
      </c>
      <c r="B15">
        <v>1.81329923273657</v>
      </c>
      <c r="C15">
        <v>107.525</v>
      </c>
      <c r="D15">
        <v>0.610258910210592</v>
      </c>
      <c r="E15">
        <v>63.7787874876267</v>
      </c>
      <c r="F15">
        <v>470.90226407173</v>
      </c>
      <c r="G15">
        <v>33582.482863248</v>
      </c>
      <c r="H15">
        <v>0.176271754008365</v>
      </c>
      <c r="I15">
        <v>0.183166949790702</v>
      </c>
      <c r="J15">
        <v>4.61299287729744</v>
      </c>
      <c r="K15">
        <v>2.88053007452069</v>
      </c>
    </row>
    <row r="16" spans="1:11">
      <c r="A16">
        <v>14</v>
      </c>
      <c r="B16">
        <v>1.852195423624</v>
      </c>
      <c r="C16">
        <v>111.16875</v>
      </c>
      <c r="D16">
        <v>0.610243446981444</v>
      </c>
      <c r="E16">
        <v>64.1275424393837</v>
      </c>
      <c r="F16">
        <v>455.46761967111</v>
      </c>
      <c r="G16">
        <v>33091.4506452212</v>
      </c>
      <c r="H16">
        <v>0.176271754008365</v>
      </c>
      <c r="I16">
        <v>0.186257539159527</v>
      </c>
      <c r="J16">
        <v>4.7027593940397</v>
      </c>
      <c r="K16">
        <v>2.88053007452069</v>
      </c>
    </row>
    <row r="17" spans="1:11">
      <c r="A17">
        <v>15</v>
      </c>
      <c r="B17">
        <v>1.88862275449102</v>
      </c>
      <c r="C17">
        <v>114.8125</v>
      </c>
      <c r="D17">
        <v>0.610236110496523</v>
      </c>
      <c r="E17">
        <v>64.4753471229362</v>
      </c>
      <c r="F17">
        <v>441.012659286339</v>
      </c>
      <c r="G17">
        <v>32601.2210029048</v>
      </c>
      <c r="H17">
        <v>0.176271754008365</v>
      </c>
      <c r="I17">
        <v>0.189297687293864</v>
      </c>
      <c r="J17">
        <v>4.78718874137418</v>
      </c>
      <c r="K17">
        <v>2.88053007452069</v>
      </c>
    </row>
    <row r="18" spans="1:11">
      <c r="A18">
        <v>16</v>
      </c>
      <c r="B18">
        <v>1.92280905397562</v>
      </c>
      <c r="C18">
        <v>118.45625</v>
      </c>
      <c r="D18">
        <v>0.610239861594301</v>
      </c>
      <c r="E18">
        <v>64.8222499934904</v>
      </c>
      <c r="F18">
        <v>427.446976789429</v>
      </c>
      <c r="G18">
        <v>32112.2177834087</v>
      </c>
      <c r="H18">
        <v>0.176271754008365</v>
      </c>
      <c r="I18">
        <v>0.192289792313568</v>
      </c>
      <c r="J18">
        <v>4.86674138165887</v>
      </c>
      <c r="K18">
        <v>2.88053007452069</v>
      </c>
    </row>
    <row r="19" spans="1:11">
      <c r="A19">
        <v>17</v>
      </c>
      <c r="B19">
        <v>1.95495495495495</v>
      </c>
      <c r="C19">
        <v>122.1</v>
      </c>
      <c r="D19">
        <v>0.610258064393406</v>
      </c>
      <c r="E19">
        <v>65.1682955149693</v>
      </c>
      <c r="F19">
        <v>414.690957774879</v>
      </c>
      <c r="G19">
        <v>31624.9499490876</v>
      </c>
      <c r="H19">
        <v>0.176271754008365</v>
      </c>
      <c r="I19">
        <v>0.19523606976888</v>
      </c>
      <c r="J19">
        <v>4.94182281196847</v>
      </c>
      <c r="K19">
        <v>2.88053007452069</v>
      </c>
    </row>
    <row r="20" spans="1:11">
      <c r="A20">
        <v>18</v>
      </c>
      <c r="B20">
        <v>2</v>
      </c>
      <c r="C20">
        <v>127.6</v>
      </c>
      <c r="D20">
        <v>0.610267152296675</v>
      </c>
      <c r="E20">
        <v>65.3733589077215</v>
      </c>
      <c r="F20">
        <v>396.816347525962</v>
      </c>
      <c r="G20">
        <v>19727.9076130696</v>
      </c>
      <c r="H20">
        <v>0.244798902617242</v>
      </c>
      <c r="I20">
        <v>0.197990162994763</v>
      </c>
      <c r="J20">
        <v>4.82270264562376</v>
      </c>
      <c r="K20">
        <v>2.88053007452069</v>
      </c>
    </row>
    <row r="21" spans="1:11">
      <c r="A21">
        <v>19</v>
      </c>
      <c r="B21">
        <v>2.14009923436373</v>
      </c>
      <c r="C21">
        <v>134.261008945498</v>
      </c>
      <c r="D21">
        <v>0.61027530249726</v>
      </c>
      <c r="E21">
        <v>65.7304857427898</v>
      </c>
      <c r="F21">
        <v>377.129341884114</v>
      </c>
      <c r="G21">
        <v>15692.5187944737</v>
      </c>
      <c r="H21">
        <v>0.298595301543963</v>
      </c>
      <c r="I21">
        <v>0.201720665046923</v>
      </c>
      <c r="J21">
        <v>4.78447680468127</v>
      </c>
      <c r="K21">
        <v>2.88053007452069</v>
      </c>
    </row>
    <row r="22" spans="1:11">
      <c r="A22">
        <v>20</v>
      </c>
      <c r="B22">
        <v>2.29346841993745</v>
      </c>
      <c r="C22">
        <v>141.255227841597</v>
      </c>
      <c r="D22">
        <v>0.610291245430146</v>
      </c>
      <c r="E22">
        <v>66.2777748197183</v>
      </c>
      <c r="F22">
        <v>358.455872522418</v>
      </c>
      <c r="G22">
        <v>14492.2172372595</v>
      </c>
      <c r="H22">
        <v>0.318208823316886</v>
      </c>
      <c r="I22">
        <v>0.206502737820259</v>
      </c>
      <c r="J22">
        <v>4.93715873690262</v>
      </c>
      <c r="K22">
        <v>2.88053007452069</v>
      </c>
    </row>
    <row r="23" spans="1:11">
      <c r="A23">
        <v>21</v>
      </c>
      <c r="B23">
        <v>2.42974517109618</v>
      </c>
      <c r="C23">
        <v>147.512308443026</v>
      </c>
      <c r="D23">
        <v>0.610293322977924</v>
      </c>
      <c r="E23">
        <v>66.7669250806935</v>
      </c>
      <c r="F23">
        <v>343.251125812793</v>
      </c>
      <c r="G23">
        <v>13598.7769403003</v>
      </c>
      <c r="H23">
        <v>0.334782916106982</v>
      </c>
      <c r="I23">
        <v>0.210691622926228</v>
      </c>
      <c r="J23">
        <v>5.06869631183795</v>
      </c>
      <c r="K23">
        <v>2.88053007452069</v>
      </c>
    </row>
    <row r="24" spans="1:11">
      <c r="A24">
        <v>22</v>
      </c>
      <c r="B24">
        <v>2.45427638592456</v>
      </c>
      <c r="C24">
        <v>149.309401212474</v>
      </c>
      <c r="D24">
        <v>0.610313752371513</v>
      </c>
      <c r="E24">
        <v>66.9362360565205</v>
      </c>
      <c r="F24">
        <v>339.119744189841</v>
      </c>
      <c r="G24">
        <v>13521.4391051292</v>
      </c>
      <c r="H24">
        <v>0.334313162406718</v>
      </c>
      <c r="I24">
        <v>0.212041378247271</v>
      </c>
      <c r="J24">
        <v>5.12987586670714</v>
      </c>
      <c r="K24">
        <v>2.88053007452069</v>
      </c>
    </row>
    <row r="25" spans="1:11">
      <c r="A25">
        <v>23</v>
      </c>
      <c r="B25">
        <v>2.57021905701656</v>
      </c>
      <c r="C25">
        <v>154.615732061428</v>
      </c>
      <c r="D25">
        <v>0.61030439547212</v>
      </c>
      <c r="E25">
        <v>67.3459879053413</v>
      </c>
      <c r="F25">
        <v>327.481332392464</v>
      </c>
      <c r="G25">
        <v>12842.9221507433</v>
      </c>
      <c r="H25">
        <v>0.34848437727869</v>
      </c>
      <c r="I25">
        <v>0.215486158081984</v>
      </c>
      <c r="J25">
        <v>5.23269871965978</v>
      </c>
      <c r="K25">
        <v>2.88053007452069</v>
      </c>
    </row>
    <row r="26" spans="1:11">
      <c r="A26">
        <v>24</v>
      </c>
      <c r="B26">
        <v>2.59192129758549</v>
      </c>
      <c r="C26">
        <v>156.409898045635</v>
      </c>
      <c r="D26">
        <v>0.610316457694386</v>
      </c>
      <c r="E26">
        <v>67.5143559129046</v>
      </c>
      <c r="F26">
        <v>323.724819061895</v>
      </c>
      <c r="G26">
        <v>12763.2861148462</v>
      </c>
      <c r="H26">
        <v>0.348037883296451</v>
      </c>
      <c r="I26">
        <v>0.216803763679193</v>
      </c>
      <c r="J26">
        <v>5.28952154134596</v>
      </c>
      <c r="K26">
        <v>2.88053007452069</v>
      </c>
    </row>
    <row r="27" spans="1:11">
      <c r="A27">
        <v>25</v>
      </c>
      <c r="B27">
        <v>2.69279633409566</v>
      </c>
      <c r="C27">
        <v>161.021305738124</v>
      </c>
      <c r="D27">
        <v>0.610303688192385</v>
      </c>
      <c r="E27">
        <v>67.8678213862815</v>
      </c>
      <c r="F27">
        <v>314.453827785129</v>
      </c>
      <c r="G27">
        <v>12229.4044686085</v>
      </c>
      <c r="H27">
        <v>0.360247391971812</v>
      </c>
      <c r="I27">
        <v>0.219725718302793</v>
      </c>
      <c r="J27">
        <v>5.37392747163748</v>
      </c>
      <c r="K27">
        <v>2.88053007452069</v>
      </c>
    </row>
    <row r="28" spans="1:11">
      <c r="A28">
        <v>26</v>
      </c>
      <c r="B28">
        <v>2.71220901697668</v>
      </c>
      <c r="C28">
        <v>162.812125951833</v>
      </c>
      <c r="D28">
        <v>0.61030971532568</v>
      </c>
      <c r="E28">
        <v>68.0352967319686</v>
      </c>
      <c r="F28">
        <v>310.995054258381</v>
      </c>
      <c r="G28">
        <v>12148.1871239753</v>
      </c>
      <c r="H28">
        <v>0.359822549775759</v>
      </c>
      <c r="I28">
        <v>0.221015425402012</v>
      </c>
      <c r="J28">
        <v>5.42725266675421</v>
      </c>
      <c r="K28">
        <v>2.88053007452069</v>
      </c>
    </row>
    <row r="29" spans="1:11">
      <c r="A29">
        <v>27</v>
      </c>
      <c r="B29">
        <v>2.80177401998844</v>
      </c>
      <c r="C29">
        <v>166.875745302911</v>
      </c>
      <c r="D29">
        <v>0.610296834764634</v>
      </c>
      <c r="E29">
        <v>68.3440143238708</v>
      </c>
      <c r="F29">
        <v>303.421961366541</v>
      </c>
      <c r="G29">
        <v>11712.1251106027</v>
      </c>
      <c r="H29">
        <v>0.370632170247812</v>
      </c>
      <c r="I29">
        <v>0.223532128345481</v>
      </c>
      <c r="J29">
        <v>5.49920415038417</v>
      </c>
      <c r="K29">
        <v>2.88053007452069</v>
      </c>
    </row>
    <row r="30" spans="1:11">
      <c r="A30">
        <v>28</v>
      </c>
      <c r="B30">
        <v>2.81927548244609</v>
      </c>
      <c r="C30">
        <v>168.662453272266</v>
      </c>
      <c r="D30">
        <v>0.610298463367147</v>
      </c>
      <c r="E30">
        <v>68.5106158476153</v>
      </c>
      <c r="F30">
        <v>300.20769271378</v>
      </c>
      <c r="G30">
        <v>11629.9434187569</v>
      </c>
      <c r="H30">
        <v>0.370224106757332</v>
      </c>
      <c r="I30">
        <v>0.224796954525954</v>
      </c>
      <c r="J30">
        <v>5.54950409627115</v>
      </c>
      <c r="K30">
        <v>2.88053007452069</v>
      </c>
    </row>
    <row r="31" spans="1:11">
      <c r="A31">
        <v>29</v>
      </c>
      <c r="B31">
        <v>2.89924461518357</v>
      </c>
      <c r="C31">
        <v>172.22794351216</v>
      </c>
      <c r="D31">
        <v>0.610286709489526</v>
      </c>
      <c r="E31">
        <v>68.7790593243137</v>
      </c>
      <c r="F31">
        <v>293.992745380123</v>
      </c>
      <c r="G31">
        <v>11271.7262315117</v>
      </c>
      <c r="H31">
        <v>0.379796804441874</v>
      </c>
      <c r="I31">
        <v>0.226959285990732</v>
      </c>
      <c r="J31">
        <v>5.60984636656073</v>
      </c>
      <c r="K31">
        <v>2.88053007452069</v>
      </c>
    </row>
    <row r="32" spans="1:11">
      <c r="A32">
        <v>30</v>
      </c>
      <c r="B32">
        <v>2.91513458111078</v>
      </c>
      <c r="C32">
        <v>174.009993330913</v>
      </c>
      <c r="D32">
        <v>0.610285180450192</v>
      </c>
      <c r="E32">
        <v>68.9447999322071</v>
      </c>
      <c r="F32">
        <v>290.981942904987</v>
      </c>
      <c r="G32">
        <v>11188.9566201483</v>
      </c>
      <c r="H32">
        <v>0.379403359229007</v>
      </c>
      <c r="I32">
        <v>0.228201747677884</v>
      </c>
      <c r="J32">
        <v>5.65757453638758</v>
      </c>
      <c r="K32">
        <v>2.88053007452069</v>
      </c>
    </row>
    <row r="33" spans="1:11">
      <c r="A33">
        <v>31</v>
      </c>
      <c r="B33">
        <v>2.9873035102688</v>
      </c>
      <c r="C33">
        <v>177.146555016258</v>
      </c>
      <c r="D33">
        <v>0.610275407430715</v>
      </c>
      <c r="E33">
        <v>69.1785836337542</v>
      </c>
      <c r="F33">
        <v>285.829808768596</v>
      </c>
      <c r="G33">
        <v>10890.9839725027</v>
      </c>
      <c r="H33">
        <v>0.387968011623752</v>
      </c>
      <c r="I33">
        <v>0.230066142705458</v>
      </c>
      <c r="J33">
        <v>5.70867427449342</v>
      </c>
      <c r="K33">
        <v>2.88053007452069</v>
      </c>
    </row>
    <row r="34" spans="1:11">
      <c r="A34">
        <v>32</v>
      </c>
      <c r="B34">
        <v>3.00180823499466</v>
      </c>
      <c r="C34">
        <v>178.923038277683</v>
      </c>
      <c r="D34">
        <v>0.610271689940026</v>
      </c>
      <c r="E34">
        <v>69.3434446883438</v>
      </c>
      <c r="F34">
        <v>282.991874225446</v>
      </c>
      <c r="G34">
        <v>10807.9936447776</v>
      </c>
      <c r="H34">
        <v>0.387585367957817</v>
      </c>
      <c r="I34">
        <v>0.231288049032564</v>
      </c>
      <c r="J34">
        <v>5.7541931428289</v>
      </c>
      <c r="K34">
        <v>2.88053007452069</v>
      </c>
    </row>
    <row r="35" spans="1:11">
      <c r="A35">
        <v>33</v>
      </c>
      <c r="B35">
        <v>3.06754826061698</v>
      </c>
      <c r="C35">
        <v>181.683217490238</v>
      </c>
      <c r="D35">
        <v>0.610264520012107</v>
      </c>
      <c r="E35">
        <v>69.54677830853</v>
      </c>
      <c r="F35">
        <v>278.692587261305</v>
      </c>
      <c r="G35">
        <v>10558.1843494477</v>
      </c>
      <c r="H35">
        <v>0.395317583851794</v>
      </c>
      <c r="I35">
        <v>0.232896517469553</v>
      </c>
      <c r="J35">
        <v>5.79774861468838</v>
      </c>
      <c r="K35">
        <v>2.88053007452069</v>
      </c>
    </row>
    <row r="36" spans="1:11">
      <c r="A36">
        <v>34</v>
      </c>
      <c r="B36">
        <v>3.08084832477957</v>
      </c>
      <c r="C36">
        <v>183.453312736144</v>
      </c>
      <c r="D36">
        <v>0.610259408039407</v>
      </c>
      <c r="E36">
        <v>69.710733130137</v>
      </c>
      <c r="F36">
        <v>276.00355201619</v>
      </c>
      <c r="G36">
        <v>10475.2318537372</v>
      </c>
      <c r="H36">
        <v>0.394943562527004</v>
      </c>
      <c r="I36">
        <v>0.234099314870744</v>
      </c>
      <c r="J36">
        <v>5.84134251362208</v>
      </c>
      <c r="K36">
        <v>2.88053007452069</v>
      </c>
    </row>
    <row r="37" spans="1:11">
      <c r="A37">
        <v>35</v>
      </c>
      <c r="B37">
        <v>3.14130728009337</v>
      </c>
      <c r="C37">
        <v>185.884576895411</v>
      </c>
      <c r="D37">
        <v>0.610255339547591</v>
      </c>
      <c r="E37">
        <v>69.8873696037168</v>
      </c>
      <c r="F37">
        <v>272.393583104004</v>
      </c>
      <c r="G37">
        <v>10264.3574761309</v>
      </c>
      <c r="H37">
        <v>0.401994276595212</v>
      </c>
      <c r="I37">
        <v>0.235487900526597</v>
      </c>
      <c r="J37">
        <v>5.87866126985777</v>
      </c>
      <c r="K37">
        <v>2.88053007452069</v>
      </c>
    </row>
    <row r="38" spans="1:11">
      <c r="A38">
        <v>36</v>
      </c>
      <c r="B38">
        <v>3.17351104608104</v>
      </c>
      <c r="C38">
        <v>183.882922586032</v>
      </c>
      <c r="D38">
        <v>0.610265862441997</v>
      </c>
      <c r="E38">
        <v>69.6262076945078</v>
      </c>
      <c r="F38">
        <v>275.358718646768</v>
      </c>
      <c r="G38">
        <v>10156.7913646833</v>
      </c>
      <c r="H38">
        <v>0.414022662484842</v>
      </c>
      <c r="I38">
        <v>0.233732704588701</v>
      </c>
      <c r="J38">
        <v>5.76933998978346</v>
      </c>
      <c r="K38">
        <v>2.88053007452069</v>
      </c>
    </row>
    <row r="39" spans="1:11">
      <c r="A39">
        <v>37</v>
      </c>
      <c r="B39">
        <v>3.45432632229087</v>
      </c>
      <c r="C39">
        <v>194.876339753686</v>
      </c>
      <c r="D39">
        <v>0.610272794522387</v>
      </c>
      <c r="E39">
        <v>70.4342719244691</v>
      </c>
      <c r="F39">
        <v>259.82510759547</v>
      </c>
      <c r="G39">
        <v>9378.68858073232</v>
      </c>
      <c r="H39">
        <v>0.442531504838066</v>
      </c>
      <c r="I39">
        <v>0.239999979165414</v>
      </c>
      <c r="J39">
        <v>5.94459192938417</v>
      </c>
      <c r="K39">
        <v>2.88053007452069</v>
      </c>
    </row>
    <row r="40" spans="1:11">
      <c r="A40">
        <v>38</v>
      </c>
      <c r="B40">
        <v>3.67876959038866</v>
      </c>
      <c r="C40">
        <v>201.852396184223</v>
      </c>
      <c r="D40">
        <v>0.6102641727777</v>
      </c>
      <c r="E40">
        <v>70.9222740766387</v>
      </c>
      <c r="F40">
        <v>250.845503454421</v>
      </c>
      <c r="G40">
        <v>8974.17274150751</v>
      </c>
      <c r="H40">
        <v>0.463059500464495</v>
      </c>
      <c r="I40">
        <v>0.243769641849805</v>
      </c>
      <c r="J40">
        <v>6.06268425150989</v>
      </c>
      <c r="K40">
        <v>2.88053007452069</v>
      </c>
    </row>
    <row r="41" spans="1:11">
      <c r="A41">
        <v>39</v>
      </c>
      <c r="B41">
        <v>3.91239077152545</v>
      </c>
      <c r="C41">
        <v>208.59654352754</v>
      </c>
      <c r="D41">
        <v>0.610261256003228</v>
      </c>
      <c r="E41">
        <v>71.3848311069919</v>
      </c>
      <c r="F41">
        <v>242.735402457078</v>
      </c>
      <c r="G41">
        <v>8614.19197553388</v>
      </c>
      <c r="H41">
        <v>0.483287420248946</v>
      </c>
      <c r="I41">
        <v>0.247313062145006</v>
      </c>
      <c r="J41">
        <v>6.17319603250544</v>
      </c>
      <c r="K41">
        <v>2.88053007452069</v>
      </c>
    </row>
    <row r="42" spans="1:11">
      <c r="A42">
        <v>40</v>
      </c>
      <c r="B42">
        <v>4.01450221015549</v>
      </c>
      <c r="C42">
        <v>213.717051421211</v>
      </c>
      <c r="D42">
        <v>0.610289269605695</v>
      </c>
      <c r="E42">
        <v>71.8063653046158</v>
      </c>
      <c r="F42">
        <v>236.919635600435</v>
      </c>
      <c r="G42">
        <v>8427.85066119637</v>
      </c>
      <c r="H42">
        <v>0.488886424052914</v>
      </c>
      <c r="I42">
        <v>0.250329519893059</v>
      </c>
      <c r="J42">
        <v>6.2921743078377</v>
      </c>
      <c r="K42">
        <v>2.88053007452069</v>
      </c>
    </row>
    <row r="43" spans="1:11">
      <c r="A43">
        <v>41</v>
      </c>
      <c r="B43">
        <v>4.02121614177239</v>
      </c>
      <c r="C43">
        <v>215.137301661095</v>
      </c>
      <c r="D43">
        <v>0.610297694483615</v>
      </c>
      <c r="E43">
        <v>71.9409410983378</v>
      </c>
      <c r="F43">
        <v>235.355587122106</v>
      </c>
      <c r="G43">
        <v>8392.76031280674</v>
      </c>
      <c r="H43">
        <v>0.488079777018071</v>
      </c>
      <c r="I43">
        <v>0.251250219270697</v>
      </c>
      <c r="J43">
        <v>6.33199918388576</v>
      </c>
      <c r="K43">
        <v>2.88053007452069</v>
      </c>
    </row>
    <row r="44" spans="1:11">
      <c r="A44">
        <v>42</v>
      </c>
      <c r="B44">
        <v>4.23808008875986</v>
      </c>
      <c r="C44">
        <v>220.046520689559</v>
      </c>
      <c r="D44">
        <v>0.610289322971171</v>
      </c>
      <c r="E44">
        <v>72.2411551706525</v>
      </c>
      <c r="F44">
        <v>230.104824132833</v>
      </c>
      <c r="G44">
        <v>8148.10544476922</v>
      </c>
      <c r="H44">
        <v>0.50677459467977</v>
      </c>
      <c r="I44">
        <v>0.253577276181746</v>
      </c>
      <c r="J44">
        <v>6.3974636251316</v>
      </c>
      <c r="K44">
        <v>2.88053007452069</v>
      </c>
    </row>
    <row r="45" spans="1:11">
      <c r="A45">
        <v>43</v>
      </c>
      <c r="B45">
        <v>4.44017575594448</v>
      </c>
      <c r="C45">
        <v>225.749191156047</v>
      </c>
      <c r="D45">
        <v>0.610297117628292</v>
      </c>
      <c r="E45">
        <v>72.6307794065266</v>
      </c>
      <c r="F45">
        <v>224.292125632967</v>
      </c>
      <c r="G45">
        <v>7886.93548611545</v>
      </c>
      <c r="H45">
        <v>0.522618651630615</v>
      </c>
      <c r="I45">
        <v>0.25645787192821</v>
      </c>
      <c r="J45">
        <v>6.48417966138745</v>
      </c>
      <c r="K45">
        <v>2.88053007452069</v>
      </c>
    </row>
    <row r="46" spans="1:11">
      <c r="A46">
        <v>44</v>
      </c>
      <c r="B46">
        <v>4.53957334700484</v>
      </c>
      <c r="C46">
        <v>236.525215287654</v>
      </c>
      <c r="D46">
        <v>0.610281438980874</v>
      </c>
      <c r="E46">
        <v>73.5953473483791</v>
      </c>
      <c r="F46">
        <v>214.073437720937</v>
      </c>
      <c r="G46">
        <v>7582.2378595842</v>
      </c>
      <c r="H46">
        <v>0.523359058432582</v>
      </c>
      <c r="I46">
        <v>0.262946852479866</v>
      </c>
      <c r="J46">
        <v>6.74179500382413</v>
      </c>
      <c r="K46">
        <v>2.88053007452069</v>
      </c>
    </row>
    <row r="47" spans="1:11">
      <c r="A47">
        <v>45</v>
      </c>
      <c r="B47">
        <v>4.54002035103141</v>
      </c>
      <c r="C47">
        <v>237.934118810247</v>
      </c>
      <c r="D47">
        <v>0.610286416386875</v>
      </c>
      <c r="E47">
        <v>73.7295044386511</v>
      </c>
      <c r="F47">
        <v>212.805822878615</v>
      </c>
      <c r="G47">
        <v>7547.73599965484</v>
      </c>
      <c r="H47">
        <v>0.522408102796202</v>
      </c>
      <c r="I47">
        <v>0.263824494818461</v>
      </c>
      <c r="J47">
        <v>6.77631630208953</v>
      </c>
      <c r="K47">
        <v>2.88053007452069</v>
      </c>
    </row>
    <row r="48" spans="1:11">
      <c r="A48">
        <v>46</v>
      </c>
      <c r="B48">
        <v>4.71644117639999</v>
      </c>
      <c r="C48">
        <v>243.022455096778</v>
      </c>
      <c r="D48">
        <v>0.610293117618795</v>
      </c>
      <c r="E48">
        <v>74.0759102289287</v>
      </c>
      <c r="F48">
        <v>208.3501539977</v>
      </c>
      <c r="G48">
        <v>7343.07930334639</v>
      </c>
      <c r="H48">
        <v>0.53615814314604</v>
      </c>
      <c r="I48">
        <v>0.266297666080565</v>
      </c>
      <c r="J48">
        <v>6.84838451412639</v>
      </c>
      <c r="K48">
        <v>2.88053007452069</v>
      </c>
    </row>
    <row r="49" spans="1:11">
      <c r="A49">
        <v>47</v>
      </c>
      <c r="B49">
        <v>4.82788768186413</v>
      </c>
      <c r="C49">
        <v>241.877954140557</v>
      </c>
      <c r="D49">
        <v>0.610287757050392</v>
      </c>
      <c r="E49">
        <v>73.9229933541654</v>
      </c>
      <c r="F49">
        <v>209.336010486054</v>
      </c>
      <c r="G49">
        <v>7444.77338958675</v>
      </c>
      <c r="H49">
        <v>0.542295698540182</v>
      </c>
      <c r="I49">
        <v>0.265376781891337</v>
      </c>
      <c r="J49">
        <v>6.85281256516566</v>
      </c>
      <c r="K49">
        <v>2.88053007452069</v>
      </c>
    </row>
    <row r="50" spans="1:11">
      <c r="A50">
        <v>48</v>
      </c>
      <c r="B50">
        <v>4.71453353671105</v>
      </c>
      <c r="C50">
        <v>244.382972652959</v>
      </c>
      <c r="D50">
        <v>0.610295129947949</v>
      </c>
      <c r="E50">
        <v>74.2060949219172</v>
      </c>
      <c r="F50">
        <v>207.190236679117</v>
      </c>
      <c r="G50">
        <v>7310.22380628892</v>
      </c>
      <c r="H50">
        <v>0.535155980292172</v>
      </c>
      <c r="I50">
        <v>0.267138778364976</v>
      </c>
      <c r="J50">
        <v>6.88081627600393</v>
      </c>
      <c r="K50">
        <v>2.88053007452069</v>
      </c>
    </row>
    <row r="51" spans="1:11">
      <c r="A51">
        <v>49</v>
      </c>
      <c r="B51">
        <v>4.87684296618423</v>
      </c>
      <c r="C51">
        <v>248.462098387198</v>
      </c>
      <c r="D51">
        <v>0.610302054229929</v>
      </c>
      <c r="E51">
        <v>74.4719516126214</v>
      </c>
      <c r="F51">
        <v>203.788691607225</v>
      </c>
      <c r="G51">
        <v>7157.55400314718</v>
      </c>
      <c r="H51">
        <v>0.547365133512016</v>
      </c>
      <c r="I51">
        <v>0.269042203113181</v>
      </c>
      <c r="J51">
        <v>6.93817093566966</v>
      </c>
      <c r="K51">
        <v>2.88053007452069</v>
      </c>
    </row>
    <row r="52" spans="1:11">
      <c r="A52">
        <v>50</v>
      </c>
      <c r="B52">
        <v>4.92992435218361</v>
      </c>
      <c r="C52">
        <v>253.701949384882</v>
      </c>
      <c r="D52">
        <v>0.610292001234265</v>
      </c>
      <c r="E52">
        <v>74.9339125282126</v>
      </c>
      <c r="F52">
        <v>199.579727578278</v>
      </c>
      <c r="G52">
        <v>7034.88099634956</v>
      </c>
      <c r="H52">
        <v>0.548245066649874</v>
      </c>
      <c r="I52">
        <v>0.272049963437586</v>
      </c>
      <c r="J52">
        <v>7.05662660258889</v>
      </c>
      <c r="K52">
        <v>2.88053007452069</v>
      </c>
    </row>
    <row r="53" spans="1:11">
      <c r="A53">
        <v>51</v>
      </c>
      <c r="B53">
        <v>4.94143652123649</v>
      </c>
      <c r="C53">
        <v>252.386090651895</v>
      </c>
      <c r="D53">
        <v>0.610292155486493</v>
      </c>
      <c r="E53">
        <v>74.8075444869635</v>
      </c>
      <c r="F53">
        <v>200.620271162842</v>
      </c>
      <c r="G53">
        <v>7084.25467314036</v>
      </c>
      <c r="H53">
        <v>0.549286752624813</v>
      </c>
      <c r="I53">
        <v>0.271247671790102</v>
      </c>
      <c r="J53">
        <v>7.03401370631415</v>
      </c>
      <c r="K53">
        <v>2.88053007452069</v>
      </c>
    </row>
    <row r="54" spans="1:11">
      <c r="A54">
        <v>52</v>
      </c>
      <c r="B54">
        <v>5.07152941496328</v>
      </c>
      <c r="C54">
        <v>257.404010991479</v>
      </c>
      <c r="D54">
        <v>0.6102985929115</v>
      </c>
      <c r="E54">
        <v>75.1786660452144</v>
      </c>
      <c r="F54">
        <v>196.709312140396</v>
      </c>
      <c r="G54">
        <v>6905.8118060273</v>
      </c>
      <c r="H54">
        <v>0.558634114644477</v>
      </c>
      <c r="I54">
        <v>0.273764975286942</v>
      </c>
      <c r="J54">
        <v>7.10816844607572</v>
      </c>
      <c r="K54">
        <v>2.88053007452069</v>
      </c>
    </row>
    <row r="55" spans="1:11">
      <c r="A55">
        <v>53</v>
      </c>
      <c r="B55">
        <v>5.06325788914944</v>
      </c>
      <c r="C55">
        <v>258.673610873011</v>
      </c>
      <c r="D55">
        <v>0.61029495231349</v>
      </c>
      <c r="E55">
        <v>75.3057960290071</v>
      </c>
      <c r="F55">
        <v>195.743840175371</v>
      </c>
      <c r="G55">
        <v>6884.37089975099</v>
      </c>
      <c r="H55">
        <v>0.557004314481438</v>
      </c>
      <c r="I55">
        <v>0.274558081681332</v>
      </c>
      <c r="J55">
        <v>7.14130484822459</v>
      </c>
      <c r="K55">
        <v>2.88053007452069</v>
      </c>
    </row>
    <row r="56" spans="1:11">
      <c r="A56">
        <v>54</v>
      </c>
      <c r="B56">
        <v>5.16416046660745</v>
      </c>
      <c r="C56">
        <v>261.288163968761</v>
      </c>
      <c r="D56">
        <v>0.610290705912329</v>
      </c>
      <c r="E56">
        <v>75.4962118932885</v>
      </c>
      <c r="F56">
        <v>193.78514960351</v>
      </c>
      <c r="G56">
        <v>6835.42947680099</v>
      </c>
      <c r="H56">
        <v>0.562155158528475</v>
      </c>
      <c r="I56">
        <v>0.27584428102124</v>
      </c>
      <c r="J56">
        <v>7.20209192342601</v>
      </c>
      <c r="K56">
        <v>2.88053007452069</v>
      </c>
    </row>
    <row r="57" spans="1:11">
      <c r="A57">
        <v>55</v>
      </c>
      <c r="B57">
        <v>5.20177806269441</v>
      </c>
      <c r="C57">
        <v>262.641722650336</v>
      </c>
      <c r="D57">
        <v>0.610286806589828</v>
      </c>
      <c r="E57">
        <v>75.5937968458497</v>
      </c>
      <c r="F57">
        <v>192.786452332721</v>
      </c>
      <c r="G57">
        <v>6799.79534362023</v>
      </c>
      <c r="H57">
        <v>0.564918479348368</v>
      </c>
      <c r="I57">
        <v>0.276503008135575</v>
      </c>
      <c r="J57">
        <v>7.22263954615007</v>
      </c>
      <c r="K57">
        <v>2.88053007452069</v>
      </c>
    </row>
    <row r="58" spans="1:11">
      <c r="A58">
        <v>56</v>
      </c>
      <c r="B58">
        <v>5.50393927951466</v>
      </c>
      <c r="C58">
        <v>274.663150763451</v>
      </c>
      <c r="D58">
        <v>0.610289677677873</v>
      </c>
      <c r="E58">
        <v>76.4981740082409</v>
      </c>
      <c r="F58">
        <v>184.348595010185</v>
      </c>
      <c r="G58">
        <v>6455.23177327011</v>
      </c>
      <c r="H58">
        <v>0.584497529622648</v>
      </c>
      <c r="I58">
        <v>0.282465637230885</v>
      </c>
      <c r="J58">
        <v>7.41571291517451</v>
      </c>
      <c r="K58">
        <v>2.88053007452069</v>
      </c>
    </row>
    <row r="59" spans="1:11">
      <c r="A59">
        <v>57</v>
      </c>
      <c r="B59">
        <v>5.76374355712337</v>
      </c>
      <c r="C59">
        <v>285.531419969692</v>
      </c>
      <c r="D59">
        <v>0.610294894467693</v>
      </c>
      <c r="E59">
        <v>77.3338898453095</v>
      </c>
      <c r="F59">
        <v>177.331678418043</v>
      </c>
      <c r="G59">
        <v>6197.33348087463</v>
      </c>
      <c r="H59">
        <v>0.599454921925791</v>
      </c>
      <c r="I59">
        <v>0.287841065863814</v>
      </c>
      <c r="J59">
        <v>7.60347478919903</v>
      </c>
      <c r="K59">
        <v>2.88053007452069</v>
      </c>
    </row>
    <row r="60" spans="1:11">
      <c r="A60">
        <v>58</v>
      </c>
      <c r="B60">
        <v>5.92569275325263</v>
      </c>
      <c r="C60">
        <v>289.487481884941</v>
      </c>
      <c r="D60">
        <v>0.61027714355416</v>
      </c>
      <c r="E60">
        <v>77.5933742819213</v>
      </c>
      <c r="F60">
        <v>174.908309038515</v>
      </c>
      <c r="G60">
        <v>6096.24486676459</v>
      </c>
      <c r="H60">
        <v>0.609765423198498</v>
      </c>
      <c r="I60">
        <v>0.289567781677198</v>
      </c>
      <c r="J60">
        <v>7.66027880583734</v>
      </c>
      <c r="K60">
        <v>2.88053007452069</v>
      </c>
    </row>
    <row r="61" spans="1:11">
      <c r="A61">
        <v>59</v>
      </c>
      <c r="B61">
        <v>6.01663691418879</v>
      </c>
      <c r="C61">
        <v>296.703289171763</v>
      </c>
      <c r="D61">
        <v>0.610292198652365</v>
      </c>
      <c r="E61">
        <v>78.2071969256365</v>
      </c>
      <c r="F61">
        <v>170.654548810885</v>
      </c>
      <c r="G61">
        <v>5965.64231026687</v>
      </c>
      <c r="H61">
        <v>0.612699051628246</v>
      </c>
      <c r="I61">
        <v>0.293336713888496</v>
      </c>
      <c r="J61">
        <v>7.80259623041499</v>
      </c>
      <c r="K61">
        <v>2.88053007452069</v>
      </c>
    </row>
    <row r="62" spans="1:11">
      <c r="A62">
        <v>60</v>
      </c>
      <c r="B62">
        <v>6.0211781565774</v>
      </c>
      <c r="C62">
        <v>296.773777472277</v>
      </c>
      <c r="D62">
        <v>0.610294525040815</v>
      </c>
      <c r="E62">
        <v>78.2112308552676</v>
      </c>
      <c r="F62">
        <v>170.614015751586</v>
      </c>
      <c r="G62">
        <v>5966.90565815223</v>
      </c>
      <c r="H62">
        <v>0.612945212920225</v>
      </c>
      <c r="I62">
        <v>0.293364357602666</v>
      </c>
      <c r="J62">
        <v>7.80452114622511</v>
      </c>
      <c r="K62">
        <v>2.88053007452069</v>
      </c>
    </row>
    <row r="63" spans="1:11">
      <c r="A63">
        <v>61</v>
      </c>
      <c r="B63">
        <v>6.29539070349879</v>
      </c>
      <c r="C63">
        <v>309.494421887512</v>
      </c>
      <c r="D63">
        <v>0.610295209958501</v>
      </c>
      <c r="E63">
        <v>79.2015083340401</v>
      </c>
      <c r="F63">
        <v>163.601546145849</v>
      </c>
      <c r="G63">
        <v>5704.75428069096</v>
      </c>
      <c r="H63">
        <v>0.6279088149475</v>
      </c>
      <c r="I63">
        <v>0.299489050005762</v>
      </c>
      <c r="J63">
        <v>8.01360188337095</v>
      </c>
      <c r="K63">
        <v>2.88053007452069</v>
      </c>
    </row>
    <row r="64" spans="1:11">
      <c r="A64">
        <v>62</v>
      </c>
      <c r="B64">
        <v>6.58208396293982</v>
      </c>
      <c r="C64">
        <v>312.923531956515</v>
      </c>
      <c r="D64">
        <v>0.61030794469861</v>
      </c>
      <c r="E64">
        <v>79.3352034852882</v>
      </c>
      <c r="F64">
        <v>161.8087512554</v>
      </c>
      <c r="G64">
        <v>5621.22869457531</v>
      </c>
      <c r="H64">
        <v>0.646168769945863</v>
      </c>
      <c r="I64">
        <v>0.300519703472507</v>
      </c>
      <c r="J64">
        <v>8.04724780989363</v>
      </c>
      <c r="K64">
        <v>2.88053007452069</v>
      </c>
    </row>
    <row r="65" spans="1:11">
      <c r="A65">
        <v>63</v>
      </c>
      <c r="B65">
        <v>6.64528925942043</v>
      </c>
      <c r="C65">
        <v>318.983499420984</v>
      </c>
      <c r="D65">
        <v>0.61031241066547</v>
      </c>
      <c r="E65">
        <v>79.8554760582761</v>
      </c>
      <c r="F65">
        <v>158.734749716592</v>
      </c>
      <c r="G65">
        <v>5527.83516435656</v>
      </c>
      <c r="H65">
        <v>0.647778746935402</v>
      </c>
      <c r="I65">
        <v>0.303604285446846</v>
      </c>
      <c r="J65">
        <v>8.16231734829925</v>
      </c>
      <c r="K65">
        <v>2.88053007452069</v>
      </c>
    </row>
    <row r="66" spans="1:11">
      <c r="A66">
        <v>64</v>
      </c>
      <c r="B66">
        <v>6.59716123075905</v>
      </c>
      <c r="C66">
        <v>319.233912124671</v>
      </c>
      <c r="D66">
        <v>0.610313973924216</v>
      </c>
      <c r="E66">
        <v>79.9058715507163</v>
      </c>
      <c r="F66">
        <v>158.610235382946</v>
      </c>
      <c r="G66">
        <v>5522.83069930305</v>
      </c>
      <c r="H66">
        <v>0.644763126050783</v>
      </c>
      <c r="I66">
        <v>0.303860448988974</v>
      </c>
      <c r="J66">
        <v>8.16846630079636</v>
      </c>
      <c r="K66">
        <v>2.88053007452069</v>
      </c>
    </row>
    <row r="67" spans="1:11">
      <c r="A67">
        <v>65</v>
      </c>
      <c r="B67">
        <v>6.8700762823714</v>
      </c>
      <c r="C67">
        <v>328.029154219257</v>
      </c>
      <c r="D67">
        <v>0.610306905757452</v>
      </c>
      <c r="E67">
        <v>80.5411079140582</v>
      </c>
      <c r="F67">
        <v>154.357517595734</v>
      </c>
      <c r="G67">
        <v>5367.39359700195</v>
      </c>
      <c r="H67">
        <v>0.659642564820905</v>
      </c>
      <c r="I67">
        <v>0.30775355697837</v>
      </c>
      <c r="J67">
        <v>8.30609337421677</v>
      </c>
      <c r="K67">
        <v>2.88053007452069</v>
      </c>
    </row>
    <row r="68" spans="1:11">
      <c r="A68">
        <v>66</v>
      </c>
      <c r="B68">
        <v>6.91250766869018</v>
      </c>
      <c r="C68">
        <v>334.178879724615</v>
      </c>
      <c r="D68">
        <v>0.610298551631955</v>
      </c>
      <c r="E68">
        <v>81.0801242238628</v>
      </c>
      <c r="F68">
        <v>151.516953991941</v>
      </c>
      <c r="G68">
        <v>5279.45036616378</v>
      </c>
      <c r="H68">
        <v>0.659922334739329</v>
      </c>
      <c r="I68">
        <v>0.310866227386298</v>
      </c>
      <c r="J68">
        <v>8.41912592439228</v>
      </c>
      <c r="K68">
        <v>2.88053007452069</v>
      </c>
    </row>
    <row r="69" spans="1:11">
      <c r="A69">
        <v>67</v>
      </c>
      <c r="B69">
        <v>6.93304967102062</v>
      </c>
      <c r="C69">
        <v>333.357746173068</v>
      </c>
      <c r="D69">
        <v>0.610296974072212</v>
      </c>
      <c r="E69">
        <v>80.9944150492971</v>
      </c>
      <c r="F69">
        <v>151.890173621541</v>
      </c>
      <c r="G69">
        <v>5292.23943864074</v>
      </c>
      <c r="H69">
        <v>0.661331817643535</v>
      </c>
      <c r="I69">
        <v>0.31039167040578</v>
      </c>
      <c r="J69">
        <v>8.40430667621016</v>
      </c>
      <c r="K69">
        <v>2.88053007452069</v>
      </c>
    </row>
    <row r="70" spans="1:11">
      <c r="A70">
        <v>68</v>
      </c>
      <c r="B70">
        <v>7.08849163620622</v>
      </c>
      <c r="C70">
        <v>340.697787774722</v>
      </c>
      <c r="D70">
        <v>0.610301548704565</v>
      </c>
      <c r="E70">
        <v>81.5594611004045</v>
      </c>
      <c r="F70">
        <v>148.617830115742</v>
      </c>
      <c r="G70">
        <v>5162.98432095519</v>
      </c>
      <c r="H70">
        <v>0.669761368836393</v>
      </c>
      <c r="I70">
        <v>0.313732887882451</v>
      </c>
      <c r="J70">
        <v>8.5125417218027</v>
      </c>
      <c r="K70">
        <v>2.88053007452069</v>
      </c>
    </row>
    <row r="71" spans="1:11">
      <c r="A71">
        <v>69</v>
      </c>
      <c r="B71">
        <v>7.11203372254916</v>
      </c>
      <c r="C71">
        <v>345.81076842999</v>
      </c>
      <c r="D71">
        <v>0.610295072055798</v>
      </c>
      <c r="E71">
        <v>82.0148681942097</v>
      </c>
      <c r="F71">
        <v>146.420443105905</v>
      </c>
      <c r="G71">
        <v>5097.11702422771</v>
      </c>
      <c r="H71">
        <v>0.669127025944168</v>
      </c>
      <c r="I71">
        <v>0.316310197966856</v>
      </c>
      <c r="J71">
        <v>8.60582898607456</v>
      </c>
      <c r="K71">
        <v>2.88053007452069</v>
      </c>
    </row>
    <row r="72" spans="1:11">
      <c r="A72">
        <v>70</v>
      </c>
      <c r="B72">
        <v>7.14534133070766</v>
      </c>
      <c r="C72">
        <v>345.358729938688</v>
      </c>
      <c r="D72">
        <v>0.610295533716564</v>
      </c>
      <c r="E72">
        <v>81.9563886503797</v>
      </c>
      <c r="F72">
        <v>146.612092166605</v>
      </c>
      <c r="G72">
        <v>5105.9656047816</v>
      </c>
      <c r="H72">
        <v>0.671080602159096</v>
      </c>
      <c r="I72">
        <v>0.316003824548735</v>
      </c>
      <c r="J72">
        <v>8.59859721850252</v>
      </c>
      <c r="K72">
        <v>2.88053007452069</v>
      </c>
    </row>
    <row r="73" spans="1:11">
      <c r="A73">
        <v>71</v>
      </c>
      <c r="B73">
        <v>7.28899579084658</v>
      </c>
      <c r="C73">
        <v>350.873937632271</v>
      </c>
      <c r="D73">
        <v>0.610295319220748</v>
      </c>
      <c r="E73">
        <v>82.3668422333685</v>
      </c>
      <c r="F73">
        <v>144.307571790581</v>
      </c>
      <c r="G73">
        <v>5018.65523942574</v>
      </c>
      <c r="H73">
        <v>0.678713566559114</v>
      </c>
      <c r="I73">
        <v>0.318415519974235</v>
      </c>
      <c r="J73">
        <v>8.67975746795262</v>
      </c>
      <c r="K73">
        <v>2.88053007452069</v>
      </c>
    </row>
    <row r="74" spans="1:11">
      <c r="A74">
        <v>72</v>
      </c>
      <c r="B74">
        <v>7.310356818545</v>
      </c>
      <c r="C74">
        <v>352.904451848109</v>
      </c>
      <c r="D74">
        <v>0.610299139599118</v>
      </c>
      <c r="E74">
        <v>82.530680387447</v>
      </c>
      <c r="F74">
        <v>143.477266096109</v>
      </c>
      <c r="G74">
        <v>4979.67618314709</v>
      </c>
      <c r="H74">
        <v>0.680189301474703</v>
      </c>
      <c r="I74">
        <v>0.319353995437801</v>
      </c>
      <c r="J74">
        <v>8.70484783106883</v>
      </c>
      <c r="K74">
        <v>2.88053007452069</v>
      </c>
    </row>
    <row r="75" spans="1:11">
      <c r="A75">
        <v>73</v>
      </c>
      <c r="B75">
        <v>7.30850145989224</v>
      </c>
      <c r="C75">
        <v>352.972670190077</v>
      </c>
      <c r="D75">
        <v>0.610302301336629</v>
      </c>
      <c r="E75">
        <v>82.5399214386501</v>
      </c>
      <c r="F75">
        <v>143.449536523738</v>
      </c>
      <c r="G75">
        <v>4983.39234283219</v>
      </c>
      <c r="H75">
        <v>0.679854368508782</v>
      </c>
      <c r="I75">
        <v>0.319401693481795</v>
      </c>
      <c r="J75">
        <v>8.70869987247814</v>
      </c>
      <c r="K75">
        <v>2.88053007452069</v>
      </c>
    </row>
    <row r="76" spans="1:11">
      <c r="A76">
        <v>74</v>
      </c>
      <c r="B76">
        <v>7.6049468531076</v>
      </c>
      <c r="C76">
        <v>366.057605646269</v>
      </c>
      <c r="D76">
        <v>0.610300273458914</v>
      </c>
      <c r="E76">
        <v>83.5439213753924</v>
      </c>
      <c r="F76">
        <v>138.321851979881</v>
      </c>
      <c r="G76">
        <v>4793.80706762611</v>
      </c>
      <c r="H76">
        <v>0.69442388551002</v>
      </c>
      <c r="I76">
        <v>0.325168946211709</v>
      </c>
      <c r="J76">
        <v>8.90482268214234</v>
      </c>
      <c r="K76">
        <v>2.88053007452069</v>
      </c>
    </row>
    <row r="77" spans="1:11">
      <c r="A77">
        <v>75</v>
      </c>
      <c r="B77">
        <v>7.86369313252998</v>
      </c>
      <c r="C77">
        <v>376.433416638877</v>
      </c>
      <c r="D77">
        <v>0.610297929218162</v>
      </c>
      <c r="E77">
        <v>84.325929614933</v>
      </c>
      <c r="F77">
        <v>134.509221833743</v>
      </c>
      <c r="G77">
        <v>4653.67237386558</v>
      </c>
      <c r="H77">
        <v>0.707060486083421</v>
      </c>
      <c r="I77">
        <v>0.329615671820677</v>
      </c>
      <c r="J77">
        <v>9.05717967143151</v>
      </c>
      <c r="K77">
        <v>2.88053007452069</v>
      </c>
    </row>
    <row r="78" spans="1:11">
      <c r="A78">
        <v>76</v>
      </c>
      <c r="B78">
        <v>7.9560683515185</v>
      </c>
      <c r="C78">
        <v>383.150963010191</v>
      </c>
      <c r="D78">
        <v>0.610312365931616</v>
      </c>
      <c r="E78">
        <v>84.8763704019104</v>
      </c>
      <c r="F78">
        <v>132.150955713417</v>
      </c>
      <c r="G78">
        <v>4572.18697347698</v>
      </c>
      <c r="H78">
        <v>0.710694585935548</v>
      </c>
      <c r="I78">
        <v>0.332650315352344</v>
      </c>
      <c r="J78">
        <v>9.15962800695918</v>
      </c>
      <c r="K78">
        <v>2.88053007452069</v>
      </c>
    </row>
    <row r="79" spans="1:11">
      <c r="A79">
        <v>77</v>
      </c>
      <c r="B79">
        <v>8.11333581642191</v>
      </c>
      <c r="C79">
        <v>385.629098999364</v>
      </c>
      <c r="D79">
        <v>0.610302171554005</v>
      </c>
      <c r="E79">
        <v>85.005203150713</v>
      </c>
      <c r="F79">
        <v>131.301725092058</v>
      </c>
      <c r="G79">
        <v>4533.67184103217</v>
      </c>
      <c r="H79">
        <v>0.719361376881342</v>
      </c>
      <c r="I79">
        <v>0.333452363026163</v>
      </c>
      <c r="J79">
        <v>9.18795254336999</v>
      </c>
      <c r="K79">
        <v>2.88053007452069</v>
      </c>
    </row>
    <row r="80" spans="1:11">
      <c r="A80">
        <v>78</v>
      </c>
      <c r="B80">
        <v>8.1212005264523</v>
      </c>
      <c r="C80">
        <v>385.667663455129</v>
      </c>
      <c r="D80">
        <v>0.610303959160049</v>
      </c>
      <c r="E80">
        <v>85.006767923538</v>
      </c>
      <c r="F80">
        <v>131.288595706194</v>
      </c>
      <c r="G80">
        <v>4537.68797554216</v>
      </c>
      <c r="H80">
        <v>0.719538696960838</v>
      </c>
      <c r="I80">
        <v>0.333463041118474</v>
      </c>
      <c r="J80">
        <v>9.19126080487876</v>
      </c>
      <c r="K80">
        <v>2.88053007452069</v>
      </c>
    </row>
    <row r="81" spans="1:11">
      <c r="A81">
        <v>79</v>
      </c>
      <c r="B81">
        <v>8.44885098496007</v>
      </c>
      <c r="C81">
        <v>397.689570120749</v>
      </c>
      <c r="D81">
        <v>0.610304229939605</v>
      </c>
      <c r="E81">
        <v>85.8962528988892</v>
      </c>
      <c r="F81">
        <v>127.319823672869</v>
      </c>
      <c r="G81">
        <v>4393.1023140298</v>
      </c>
      <c r="H81">
        <v>0.735083157466607</v>
      </c>
      <c r="I81">
        <v>0.338422842526855</v>
      </c>
      <c r="J81">
        <v>9.36254253440997</v>
      </c>
      <c r="K81">
        <v>2.88053007452069</v>
      </c>
    </row>
    <row r="82" spans="1:11">
      <c r="A82">
        <v>80</v>
      </c>
      <c r="B82">
        <v>8.56514837119424</v>
      </c>
      <c r="C82">
        <v>410.614263178761</v>
      </c>
      <c r="D82">
        <v>0.610296305556182</v>
      </c>
      <c r="E82">
        <v>86.9876275527222</v>
      </c>
      <c r="F82">
        <v>123.312243350566</v>
      </c>
      <c r="G82">
        <v>4257.77431894878</v>
      </c>
      <c r="H82">
        <v>0.738378628480798</v>
      </c>
      <c r="I82">
        <v>0.344233614156727</v>
      </c>
      <c r="J82">
        <v>9.55387267164316</v>
      </c>
      <c r="K82">
        <v>2.88053007452069</v>
      </c>
    </row>
    <row r="83" spans="1:11">
      <c r="A83">
        <v>81</v>
      </c>
      <c r="B83">
        <v>8.73256220820887</v>
      </c>
      <c r="C83">
        <v>414.210368512444</v>
      </c>
      <c r="D83">
        <v>0.610293080646316</v>
      </c>
      <c r="E83">
        <v>87.2118127194331</v>
      </c>
      <c r="F83">
        <v>122.241667020925</v>
      </c>
      <c r="G83">
        <v>4214.41040488508</v>
      </c>
      <c r="H83">
        <v>0.746904176732396</v>
      </c>
      <c r="I83">
        <v>0.345510024492097</v>
      </c>
      <c r="J83">
        <v>9.59909330146439</v>
      </c>
      <c r="K83">
        <v>2.88053007452069</v>
      </c>
    </row>
    <row r="84" spans="1:11">
      <c r="A84">
        <v>82</v>
      </c>
      <c r="B84">
        <v>8.93080887592646</v>
      </c>
      <c r="C84">
        <v>418.883409396579</v>
      </c>
      <c r="D84">
        <v>0.610293686298594</v>
      </c>
      <c r="E84">
        <v>87.5238191308361</v>
      </c>
      <c r="F84">
        <v>120.877945529648</v>
      </c>
      <c r="G84">
        <v>4172.48208964695</v>
      </c>
      <c r="H84">
        <v>0.755883372227637</v>
      </c>
      <c r="I84">
        <v>0.347245996769533</v>
      </c>
      <c r="J84">
        <v>9.66816834170873</v>
      </c>
      <c r="K84">
        <v>2.88053007452069</v>
      </c>
    </row>
    <row r="85" spans="1:11">
      <c r="A85">
        <v>83</v>
      </c>
      <c r="B85">
        <v>9.13830939396619</v>
      </c>
      <c r="C85">
        <v>430.109341843982</v>
      </c>
      <c r="D85">
        <v>0.610298200868806</v>
      </c>
      <c r="E85">
        <v>88.4071209741016</v>
      </c>
      <c r="F85">
        <v>117.723009054473</v>
      </c>
      <c r="G85">
        <v>4061.38146819683</v>
      </c>
      <c r="H85">
        <v>0.764541164338281</v>
      </c>
      <c r="I85">
        <v>0.351921379366772</v>
      </c>
      <c r="J85">
        <v>9.82314270159585</v>
      </c>
      <c r="K85">
        <v>2.88053007452069</v>
      </c>
    </row>
    <row r="86" spans="1:11">
      <c r="A86">
        <v>84</v>
      </c>
      <c r="B86">
        <v>9.30321318336124</v>
      </c>
      <c r="C86">
        <v>432.49664544537</v>
      </c>
      <c r="D86">
        <v>0.610304644018955</v>
      </c>
      <c r="E86">
        <v>88.5256278646023</v>
      </c>
      <c r="F86">
        <v>117.073199243365</v>
      </c>
      <c r="G86">
        <v>4032.39447963114</v>
      </c>
      <c r="H86">
        <v>0.772836201296496</v>
      </c>
      <c r="I86">
        <v>0.352629166101326</v>
      </c>
      <c r="J86">
        <v>9.8505048318184</v>
      </c>
      <c r="K86">
        <v>2.88053007452069</v>
      </c>
    </row>
    <row r="87" spans="1:11">
      <c r="A87">
        <v>85</v>
      </c>
      <c r="B87">
        <v>9.28027008359185</v>
      </c>
      <c r="C87">
        <v>433.116420403605</v>
      </c>
      <c r="D87">
        <v>0.610305775645312</v>
      </c>
      <c r="E87">
        <v>88.5951389233677</v>
      </c>
      <c r="F87">
        <v>116.905671452329</v>
      </c>
      <c r="G87">
        <v>4029.7578488777</v>
      </c>
      <c r="H87">
        <v>0.77137095303045</v>
      </c>
      <c r="I87">
        <v>0.352968594899873</v>
      </c>
      <c r="J87">
        <v>9.86157795129644</v>
      </c>
      <c r="K87">
        <v>2.88053007452069</v>
      </c>
    </row>
    <row r="88" spans="1:11">
      <c r="A88">
        <v>86</v>
      </c>
      <c r="B88">
        <v>9.49735177025312</v>
      </c>
      <c r="C88">
        <v>442.005238964967</v>
      </c>
      <c r="D88">
        <v>0.610302585726165</v>
      </c>
      <c r="E88">
        <v>89.2650754819571</v>
      </c>
      <c r="F88">
        <v>114.554673747489</v>
      </c>
      <c r="G88">
        <v>3945.89031268133</v>
      </c>
      <c r="H88">
        <v>0.780741323008326</v>
      </c>
      <c r="I88">
        <v>0.356502257192522</v>
      </c>
      <c r="J88">
        <v>9.98119450232307</v>
      </c>
      <c r="K88">
        <v>2.88053007452069</v>
      </c>
    </row>
    <row r="89" spans="1:11">
      <c r="A89">
        <v>87</v>
      </c>
      <c r="B89">
        <v>9.62599380422996</v>
      </c>
      <c r="C89">
        <v>442.98074160609</v>
      </c>
      <c r="D89">
        <v>0.610307683311066</v>
      </c>
      <c r="E89">
        <v>89.2787613642076</v>
      </c>
      <c r="F89">
        <v>114.302409086076</v>
      </c>
      <c r="G89">
        <v>3931.09609630674</v>
      </c>
      <c r="H89">
        <v>0.787262539680027</v>
      </c>
      <c r="I89">
        <v>0.356649177505605</v>
      </c>
      <c r="J89">
        <v>9.98964616257935</v>
      </c>
      <c r="K89">
        <v>2.88053007452069</v>
      </c>
    </row>
    <row r="90" spans="1:11">
      <c r="A90">
        <v>88</v>
      </c>
      <c r="B90">
        <v>9.66157435623036</v>
      </c>
      <c r="C90">
        <v>442.454793668045</v>
      </c>
      <c r="D90">
        <v>0.610308060759557</v>
      </c>
      <c r="E90">
        <v>89.2159746138898</v>
      </c>
      <c r="F90">
        <v>114.438280857007</v>
      </c>
      <c r="G90">
        <v>3939.55542161952</v>
      </c>
      <c r="H90">
        <v>0.788835682957472</v>
      </c>
      <c r="I90">
        <v>0.356348709722353</v>
      </c>
      <c r="J90">
        <v>9.98486022248696</v>
      </c>
      <c r="K90">
        <v>2.88053007452069</v>
      </c>
    </row>
    <row r="91" spans="1:11">
      <c r="A91">
        <v>89</v>
      </c>
      <c r="B91">
        <v>9.76395734392267</v>
      </c>
      <c r="C91">
        <v>449.884838376147</v>
      </c>
      <c r="D91">
        <v>0.610307926452497</v>
      </c>
      <c r="E91">
        <v>89.8167056954784</v>
      </c>
      <c r="F91">
        <v>112.548282638452</v>
      </c>
      <c r="G91">
        <v>3871.05582148443</v>
      </c>
      <c r="H91">
        <v>0.792775466651949</v>
      </c>
      <c r="I91">
        <v>0.359439791081094</v>
      </c>
      <c r="J91">
        <v>10.0832868251107</v>
      </c>
      <c r="K91">
        <v>2.88053007452069</v>
      </c>
    </row>
    <row r="92" spans="1:11">
      <c r="A92">
        <v>90</v>
      </c>
      <c r="B92">
        <v>9.84320290886428</v>
      </c>
      <c r="C92">
        <v>452.454684856791</v>
      </c>
      <c r="D92">
        <v>0.610304980390254</v>
      </c>
      <c r="E92">
        <v>90.0041278281592</v>
      </c>
      <c r="F92">
        <v>111.909032305277</v>
      </c>
      <c r="G92">
        <v>3851.28189589411</v>
      </c>
      <c r="H92">
        <v>0.795973854463684</v>
      </c>
      <c r="I92">
        <v>0.360422672738339</v>
      </c>
      <c r="J92">
        <v>10.1195985441015</v>
      </c>
      <c r="K92">
        <v>2.88053007452069</v>
      </c>
    </row>
    <row r="93" spans="1:11">
      <c r="A93">
        <v>91</v>
      </c>
      <c r="B93">
        <v>9.84583354888825</v>
      </c>
      <c r="C93">
        <v>452.116068433613</v>
      </c>
      <c r="D93">
        <v>0.610302497053039</v>
      </c>
      <c r="E93">
        <v>89.9744363667182</v>
      </c>
      <c r="F93">
        <v>111.992847588313</v>
      </c>
      <c r="G93">
        <v>3857.19184752833</v>
      </c>
      <c r="H93">
        <v>0.79600738274863</v>
      </c>
      <c r="I93">
        <v>0.360273551554972</v>
      </c>
      <c r="J93">
        <v>10.116870278892</v>
      </c>
      <c r="K93">
        <v>2.88053007452069</v>
      </c>
    </row>
    <row r="94" spans="1:11">
      <c r="A94">
        <v>92</v>
      </c>
      <c r="B94">
        <v>10.1423347568519</v>
      </c>
      <c r="C94">
        <v>464.951652482991</v>
      </c>
      <c r="D94">
        <v>0.610304418995706</v>
      </c>
      <c r="E94">
        <v>90.9479503332518</v>
      </c>
      <c r="F94">
        <v>108.901142030386</v>
      </c>
      <c r="G94">
        <v>3744.67743468083</v>
      </c>
      <c r="H94">
        <v>0.808399433024069</v>
      </c>
      <c r="I94">
        <v>0.36529355256853</v>
      </c>
      <c r="J94">
        <v>10.2832071064768</v>
      </c>
      <c r="K94">
        <v>2.88053007452069</v>
      </c>
    </row>
    <row r="95" spans="1:11">
      <c r="A95">
        <v>93</v>
      </c>
      <c r="B95">
        <v>10.3738048141189</v>
      </c>
      <c r="C95">
        <v>475.850005952454</v>
      </c>
      <c r="D95">
        <v>0.610306613204242</v>
      </c>
      <c r="E95">
        <v>91.7869747290748</v>
      </c>
      <c r="F95">
        <v>106.40698814948</v>
      </c>
      <c r="G95">
        <v>3658.04800638789</v>
      </c>
      <c r="H95">
        <v>0.817589708397939</v>
      </c>
      <c r="I95">
        <v>0.369554214248771</v>
      </c>
      <c r="J95">
        <v>10.4244519119178</v>
      </c>
      <c r="K95">
        <v>2.88053007452069</v>
      </c>
    </row>
    <row r="96" spans="1:11">
      <c r="A96">
        <v>94</v>
      </c>
      <c r="B96">
        <v>10.5380000396552</v>
      </c>
      <c r="C96">
        <v>480.029296420562</v>
      </c>
      <c r="D96">
        <v>0.61029511796376</v>
      </c>
      <c r="E96">
        <v>92.0680004869783</v>
      </c>
      <c r="F96">
        <v>105.480574460505</v>
      </c>
      <c r="G96">
        <v>3623.6253110953</v>
      </c>
      <c r="H96">
        <v>0.824674465945503</v>
      </c>
      <c r="I96">
        <v>0.371018080757186</v>
      </c>
      <c r="J96">
        <v>10.476956297437</v>
      </c>
      <c r="K96">
        <v>2.88053007452069</v>
      </c>
    </row>
    <row r="97" spans="1:11">
      <c r="A97">
        <v>95</v>
      </c>
      <c r="B97">
        <v>10.5671523524871</v>
      </c>
      <c r="C97">
        <v>485.985990492314</v>
      </c>
      <c r="D97">
        <v>0.610303458617166</v>
      </c>
      <c r="E97">
        <v>92.5794720025609</v>
      </c>
      <c r="F97">
        <v>104.187706919328</v>
      </c>
      <c r="G97">
        <v>3582.61557030145</v>
      </c>
      <c r="H97">
        <v>0.824901893146645</v>
      </c>
      <c r="I97">
        <v>0.373523140777857</v>
      </c>
      <c r="J97">
        <v>10.5546153125071</v>
      </c>
      <c r="K97">
        <v>2.88053007452069</v>
      </c>
    </row>
    <row r="98" spans="1:11">
      <c r="A98">
        <v>96</v>
      </c>
      <c r="B98">
        <v>10.5607806465148</v>
      </c>
      <c r="C98">
        <v>485.762179592044</v>
      </c>
      <c r="D98">
        <v>0.61030201384676</v>
      </c>
      <c r="E98">
        <v>92.5643177711186</v>
      </c>
      <c r="F98">
        <v>104.235710542217</v>
      </c>
      <c r="G98">
        <v>3585.5082801403</v>
      </c>
      <c r="H98">
        <v>0.824534230265087</v>
      </c>
      <c r="I98">
        <v>0.373444990028548</v>
      </c>
      <c r="J98">
        <v>10.5527253216913</v>
      </c>
      <c r="K98">
        <v>2.88053007452069</v>
      </c>
    </row>
    <row r="99" spans="1:11">
      <c r="A99">
        <v>97</v>
      </c>
      <c r="B99">
        <v>10.8171317047851</v>
      </c>
      <c r="C99">
        <v>500.042871677045</v>
      </c>
      <c r="D99">
        <v>0.610302195619038</v>
      </c>
      <c r="E99">
        <v>93.6860844440219</v>
      </c>
      <c r="F99">
        <v>101.258849615228</v>
      </c>
      <c r="G99">
        <v>3482.61894392047</v>
      </c>
      <c r="H99">
        <v>0.834160349965253</v>
      </c>
      <c r="I99">
        <v>0.378992361867467</v>
      </c>
      <c r="J99">
        <v>10.7307647721954</v>
      </c>
      <c r="K99">
        <v>2.88053007452069</v>
      </c>
    </row>
    <row r="100" spans="1:11">
      <c r="A100">
        <v>98</v>
      </c>
      <c r="B100">
        <v>11.1678038589776</v>
      </c>
      <c r="C100">
        <v>508.504741867339</v>
      </c>
      <c r="D100">
        <v>0.610308323219233</v>
      </c>
      <c r="E100">
        <v>94.2453687021777</v>
      </c>
      <c r="F100">
        <v>99.5738324059175</v>
      </c>
      <c r="G100">
        <v>3421.9976317786</v>
      </c>
      <c r="H100">
        <v>0.848919373623544</v>
      </c>
      <c r="I100">
        <v>0.381844135309104</v>
      </c>
      <c r="J100">
        <v>10.8353231307874</v>
      </c>
      <c r="K100">
        <v>2.88053007452069</v>
      </c>
    </row>
    <row r="101" spans="1:11">
      <c r="A101">
        <v>99</v>
      </c>
      <c r="B101">
        <v>11.2684298454073</v>
      </c>
      <c r="C101">
        <v>516.803519539699</v>
      </c>
      <c r="D101">
        <v>0.610311318304753</v>
      </c>
      <c r="E101">
        <v>94.923033056168</v>
      </c>
      <c r="F101">
        <v>97.9748860638772</v>
      </c>
      <c r="G101">
        <v>3368.92417332261</v>
      </c>
      <c r="H101">
        <v>0.852056678233528</v>
      </c>
      <c r="I101">
        <v>0.385108324281771</v>
      </c>
      <c r="J101">
        <v>10.9367727294957</v>
      </c>
      <c r="K101">
        <v>2.88053007452069</v>
      </c>
    </row>
    <row r="102" spans="1:11">
      <c r="A102">
        <v>100</v>
      </c>
      <c r="B102">
        <v>11.3545664352907</v>
      </c>
      <c r="C102">
        <v>524.491816291677</v>
      </c>
      <c r="D102">
        <v>0.610311433528021</v>
      </c>
      <c r="E102">
        <v>95.5508549790989</v>
      </c>
      <c r="F102">
        <v>96.5387149456583</v>
      </c>
      <c r="G102">
        <v>3318.33558877351</v>
      </c>
      <c r="H102">
        <v>0.854905342252812</v>
      </c>
      <c r="I102">
        <v>0.388109946926083</v>
      </c>
      <c r="J102">
        <v>11.0265950465811</v>
      </c>
      <c r="K102">
        <v>2.88053007452069</v>
      </c>
    </row>
    <row r="103" spans="1:11">
      <c r="A103">
        <v>101</v>
      </c>
      <c r="B103">
        <v>11.6487830348937</v>
      </c>
      <c r="C103">
        <v>535.8618037562</v>
      </c>
      <c r="D103">
        <v>0.610309167615015</v>
      </c>
      <c r="E103">
        <v>96.3945460600354</v>
      </c>
      <c r="F103">
        <v>94.4903435725183</v>
      </c>
      <c r="G103">
        <v>3247.20825279314</v>
      </c>
      <c r="H103">
        <v>0.866289056467706</v>
      </c>
      <c r="I103">
        <v>0.392194958766248</v>
      </c>
      <c r="J103">
        <v>11.1617288058497</v>
      </c>
      <c r="K103">
        <v>2.88053007452069</v>
      </c>
    </row>
    <row r="104" spans="1:11">
      <c r="A104">
        <v>102</v>
      </c>
      <c r="B104">
        <v>11.8580944782259</v>
      </c>
      <c r="C104">
        <v>541.14313292941</v>
      </c>
      <c r="D104">
        <v>0.610313346941097</v>
      </c>
      <c r="E104">
        <v>96.7500663351921</v>
      </c>
      <c r="F104">
        <v>93.5681575967031</v>
      </c>
      <c r="G104">
        <v>3216.1541465805</v>
      </c>
      <c r="H104">
        <v>0.874592416017983</v>
      </c>
      <c r="I104">
        <v>0.393943949308719</v>
      </c>
      <c r="J104">
        <v>11.2257984199837</v>
      </c>
      <c r="K104">
        <v>2.88053007452069</v>
      </c>
    </row>
    <row r="105" spans="1:11">
      <c r="A105">
        <v>103</v>
      </c>
      <c r="B105">
        <v>11.9181029843452</v>
      </c>
      <c r="C105">
        <v>548.956700009185</v>
      </c>
      <c r="D105">
        <v>0.610308553356213</v>
      </c>
      <c r="E105">
        <v>97.403876809525</v>
      </c>
      <c r="F105">
        <v>92.2363566078445</v>
      </c>
      <c r="G105">
        <v>3171.9338395492</v>
      </c>
      <c r="H105">
        <v>0.875969820820463</v>
      </c>
      <c r="I105">
        <v>0.396989376296202</v>
      </c>
      <c r="J105">
        <v>11.315301206489</v>
      </c>
      <c r="K105">
        <v>2.88053007452069</v>
      </c>
    </row>
    <row r="106" spans="1:11">
      <c r="A106">
        <v>104</v>
      </c>
      <c r="B106">
        <v>12.025935228973</v>
      </c>
      <c r="C106">
        <v>551.36972743969</v>
      </c>
      <c r="D106">
        <v>0.610306381562106</v>
      </c>
      <c r="E106">
        <v>97.5610561147689</v>
      </c>
      <c r="F106">
        <v>91.8326912495413</v>
      </c>
      <c r="G106">
        <v>3159.07642054507</v>
      </c>
      <c r="H106">
        <v>0.880165375994619</v>
      </c>
      <c r="I106">
        <v>0.397760880718447</v>
      </c>
      <c r="J106">
        <v>11.3450733415905</v>
      </c>
      <c r="K106">
        <v>2.88053007452069</v>
      </c>
    </row>
    <row r="107" spans="1:11">
      <c r="A107">
        <v>105</v>
      </c>
      <c r="B107">
        <v>11.9898884905022</v>
      </c>
      <c r="C107">
        <v>551.691702567817</v>
      </c>
      <c r="D107">
        <v>0.610306049449062</v>
      </c>
      <c r="E107">
        <v>97.6087511689356</v>
      </c>
      <c r="F107">
        <v>91.7790963841595</v>
      </c>
      <c r="G107">
        <v>3158.30202944637</v>
      </c>
      <c r="H107">
        <v>0.878468777851112</v>
      </c>
      <c r="I107">
        <v>0.397962104220664</v>
      </c>
      <c r="J107">
        <v>11.3486696406485</v>
      </c>
      <c r="K107">
        <v>2.88053007452069</v>
      </c>
    </row>
    <row r="108" spans="1:11">
      <c r="A108">
        <v>106</v>
      </c>
      <c r="B108">
        <v>12.1792804679601</v>
      </c>
      <c r="C108">
        <v>561.659881529537</v>
      </c>
      <c r="D108">
        <v>0.610305829264814</v>
      </c>
      <c r="E108">
        <v>98.3803024164095</v>
      </c>
      <c r="F108">
        <v>90.1502272272405</v>
      </c>
      <c r="G108">
        <v>3099.80645320535</v>
      </c>
      <c r="H108">
        <v>0.885405340796679</v>
      </c>
      <c r="I108">
        <v>0.401579359343967</v>
      </c>
      <c r="J108">
        <v>11.4597228525828</v>
      </c>
      <c r="K108">
        <v>2.88053007452069</v>
      </c>
    </row>
    <row r="109" spans="1:11">
      <c r="A109">
        <v>107</v>
      </c>
      <c r="B109">
        <v>12.3482984762225</v>
      </c>
      <c r="C109">
        <v>568.529018112704</v>
      </c>
      <c r="D109">
        <v>0.610305872724991</v>
      </c>
      <c r="E109">
        <v>98.8924005260331</v>
      </c>
      <c r="F109">
        <v>89.0610053861406</v>
      </c>
      <c r="G109">
        <v>3061.36817114554</v>
      </c>
      <c r="H109">
        <v>0.891762567758276</v>
      </c>
      <c r="I109">
        <v>0.403983185233815</v>
      </c>
      <c r="J109">
        <v>11.536606564825</v>
      </c>
      <c r="K109">
        <v>2.88053007452069</v>
      </c>
    </row>
    <row r="110" spans="1:11">
      <c r="A110">
        <v>108</v>
      </c>
      <c r="B110">
        <v>12.3908361435423</v>
      </c>
      <c r="C110">
        <v>571.295849430558</v>
      </c>
      <c r="D110">
        <v>0.610308285668461</v>
      </c>
      <c r="E110">
        <v>99.1110957094639</v>
      </c>
      <c r="F110">
        <v>88.6296758409538</v>
      </c>
      <c r="G110">
        <v>3045.81108924028</v>
      </c>
      <c r="H110">
        <v>0.893268831141298</v>
      </c>
      <c r="I110">
        <v>0.404992769185239</v>
      </c>
      <c r="J110">
        <v>11.5663966362335</v>
      </c>
      <c r="K110">
        <v>2.88053007452069</v>
      </c>
    </row>
    <row r="111" spans="1:11">
      <c r="A111">
        <v>109</v>
      </c>
      <c r="B111">
        <v>12.4029333003414</v>
      </c>
      <c r="C111">
        <v>571.4612580228</v>
      </c>
      <c r="D111">
        <v>0.610306300101772</v>
      </c>
      <c r="E111">
        <v>99.1194927158345</v>
      </c>
      <c r="F111">
        <v>88.6040221160409</v>
      </c>
      <c r="G111">
        <v>3044.95816804947</v>
      </c>
      <c r="H111">
        <v>0.893748890841916</v>
      </c>
      <c r="I111">
        <v>0.405036060180838</v>
      </c>
      <c r="J111">
        <v>11.5685083137627</v>
      </c>
      <c r="K111">
        <v>2.88053007452069</v>
      </c>
    </row>
    <row r="112" spans="1:11">
      <c r="A112">
        <v>110</v>
      </c>
      <c r="B112">
        <v>12.677493020836</v>
      </c>
      <c r="C112">
        <v>584.735700171497</v>
      </c>
      <c r="D112">
        <v>0.610307150040665</v>
      </c>
      <c r="E112">
        <v>100.136591139705</v>
      </c>
      <c r="F112">
        <v>86.5925681114772</v>
      </c>
      <c r="G112">
        <v>2975.49047413804</v>
      </c>
      <c r="H112">
        <v>0.903542194952144</v>
      </c>
      <c r="I112">
        <v>0.409731467101389</v>
      </c>
      <c r="J112">
        <v>11.7142178227427</v>
      </c>
      <c r="K112">
        <v>2.88053007452069</v>
      </c>
    </row>
    <row r="113" spans="1:11">
      <c r="A113">
        <v>111</v>
      </c>
      <c r="B113">
        <v>12.9140741943409</v>
      </c>
      <c r="C113">
        <v>594.816727773475</v>
      </c>
      <c r="D113">
        <v>0.610305780246049</v>
      </c>
      <c r="E113">
        <v>100.893780875239</v>
      </c>
      <c r="F113">
        <v>85.124986538031</v>
      </c>
      <c r="G113">
        <v>2924.44618791926</v>
      </c>
      <c r="H113">
        <v>0.912108931121944</v>
      </c>
      <c r="I113">
        <v>0.413209448363093</v>
      </c>
      <c r="J113">
        <v>11.8235715369408</v>
      </c>
      <c r="K113">
        <v>2.88053007452069</v>
      </c>
    </row>
    <row r="114" spans="1:11">
      <c r="A114">
        <v>112</v>
      </c>
      <c r="B114">
        <v>12.973140183944</v>
      </c>
      <c r="C114">
        <v>600.668260323107</v>
      </c>
      <c r="D114">
        <v>0.610315289539791</v>
      </c>
      <c r="E114">
        <v>101.374205219053</v>
      </c>
      <c r="F114">
        <v>84.295724094155</v>
      </c>
      <c r="G114">
        <v>2897.0225736656</v>
      </c>
      <c r="H114">
        <v>0.913674484750526</v>
      </c>
      <c r="I114">
        <v>0.415361527741064</v>
      </c>
      <c r="J114">
        <v>11.8851545605365</v>
      </c>
      <c r="K114">
        <v>2.88053007452069</v>
      </c>
    </row>
    <row r="115" spans="1:11">
      <c r="A115">
        <v>113</v>
      </c>
      <c r="B115">
        <v>12.9804151615891</v>
      </c>
      <c r="C115">
        <v>600.319312217603</v>
      </c>
      <c r="D115">
        <v>0.61031580730356</v>
      </c>
      <c r="E115">
        <v>101.340697057229</v>
      </c>
      <c r="F115">
        <v>84.3447227397527</v>
      </c>
      <c r="G115">
        <v>2899.05359796724</v>
      </c>
      <c r="H115">
        <v>0.913980606120191</v>
      </c>
      <c r="I115">
        <v>0.415216158741946</v>
      </c>
      <c r="J115">
        <v>11.8821614386966</v>
      </c>
      <c r="K115">
        <v>2.88053007452069</v>
      </c>
    </row>
    <row r="116" spans="1:11">
      <c r="A116">
        <v>114</v>
      </c>
      <c r="B116">
        <v>13.119226438347</v>
      </c>
      <c r="C116">
        <v>602.632456927115</v>
      </c>
      <c r="D116">
        <v>0.610308485686624</v>
      </c>
      <c r="E116">
        <v>101.469109936087</v>
      </c>
      <c r="F116">
        <v>84.0209739158417</v>
      </c>
      <c r="G116">
        <v>2885.78664185804</v>
      </c>
      <c r="H116">
        <v>0.91962543028878</v>
      </c>
      <c r="I116">
        <v>0.415845325949992</v>
      </c>
      <c r="J116">
        <v>11.9077910310093</v>
      </c>
      <c r="K116">
        <v>2.88053007452069</v>
      </c>
    </row>
    <row r="117" spans="1:11">
      <c r="A117">
        <v>115</v>
      </c>
      <c r="B117">
        <v>13.2125050230495</v>
      </c>
      <c r="C117">
        <v>600.852844947422</v>
      </c>
      <c r="D117">
        <v>0.610312178808329</v>
      </c>
      <c r="E117">
        <v>101.266654562369</v>
      </c>
      <c r="F117">
        <v>84.2698280786928</v>
      </c>
      <c r="G117">
        <v>2893.42256157129</v>
      </c>
      <c r="H117">
        <v>0.923740685433301</v>
      </c>
      <c r="I117">
        <v>0.414991727126781</v>
      </c>
      <c r="J117">
        <v>11.8922257146955</v>
      </c>
      <c r="K117">
        <v>2.88053007452069</v>
      </c>
    </row>
    <row r="118" spans="1:11">
      <c r="A118">
        <v>116</v>
      </c>
      <c r="B118">
        <v>13.5037191650766</v>
      </c>
      <c r="C118">
        <v>614.670715804853</v>
      </c>
      <c r="D118">
        <v>0.610311406335051</v>
      </c>
      <c r="E118">
        <v>102.320987436654</v>
      </c>
      <c r="F118">
        <v>82.3754323125881</v>
      </c>
      <c r="G118">
        <v>2828.2362621296</v>
      </c>
      <c r="H118">
        <v>0.933810475513407</v>
      </c>
      <c r="I118">
        <v>0.4197533843368</v>
      </c>
      <c r="J118">
        <v>12.0383354993514</v>
      </c>
      <c r="K118">
        <v>2.88053007452069</v>
      </c>
    </row>
    <row r="119" spans="1:11">
      <c r="A119">
        <v>117</v>
      </c>
      <c r="B119">
        <v>13.7224362127021</v>
      </c>
      <c r="C119">
        <v>624.6239947408</v>
      </c>
      <c r="D119">
        <v>0.610315029715528</v>
      </c>
      <c r="E119">
        <v>103.078966760743</v>
      </c>
      <c r="F119">
        <v>81.0627935696326</v>
      </c>
      <c r="G119">
        <v>2785.53663020504</v>
      </c>
      <c r="H119">
        <v>0.941068642931301</v>
      </c>
      <c r="I119">
        <v>0.423147001860497</v>
      </c>
      <c r="J119">
        <v>12.1438707312719</v>
      </c>
      <c r="K119">
        <v>2.88053007452069</v>
      </c>
    </row>
    <row r="120" spans="1:11">
      <c r="A120">
        <v>118</v>
      </c>
      <c r="B120">
        <v>13.9561037645811</v>
      </c>
      <c r="C120">
        <v>631.943420899605</v>
      </c>
      <c r="D120">
        <v>0.610312706803161</v>
      </c>
      <c r="E120">
        <v>103.595814465772</v>
      </c>
      <c r="F120">
        <v>80.1238912689888</v>
      </c>
      <c r="G120">
        <v>2751.93734821248</v>
      </c>
      <c r="H120">
        <v>0.949573923129805</v>
      </c>
      <c r="I120">
        <v>0.425484462365564</v>
      </c>
      <c r="J120">
        <v>12.2207948762847</v>
      </c>
      <c r="K120">
        <v>2.88053007452069</v>
      </c>
    </row>
    <row r="121" spans="1:11">
      <c r="A121">
        <v>119</v>
      </c>
      <c r="B121">
        <v>14.191917854144</v>
      </c>
      <c r="C121">
        <v>639.219853718781</v>
      </c>
      <c r="D121">
        <v>0.610312519945676</v>
      </c>
      <c r="E121">
        <v>104.109552117798</v>
      </c>
      <c r="F121">
        <v>79.211816794709</v>
      </c>
      <c r="G121">
        <v>2720.3117430676</v>
      </c>
      <c r="H121">
        <v>0.957948868468922</v>
      </c>
      <c r="I121">
        <v>0.427795793475603</v>
      </c>
      <c r="J121">
        <v>12.2978577604103</v>
      </c>
      <c r="K121">
        <v>2.88053007452069</v>
      </c>
    </row>
    <row r="122" spans="1:11">
      <c r="A122">
        <v>120</v>
      </c>
      <c r="B122">
        <v>14.4190043287</v>
      </c>
      <c r="C122">
        <v>653.048980270617</v>
      </c>
      <c r="D122">
        <v>0.610311475083622</v>
      </c>
      <c r="E122">
        <v>105.193698171327</v>
      </c>
      <c r="F122">
        <v>77.5344077917871</v>
      </c>
      <c r="G122">
        <v>2662.64726017047</v>
      </c>
      <c r="H122">
        <v>0.965219626999545</v>
      </c>
      <c r="I122">
        <v>0.432528398952499</v>
      </c>
      <c r="J122">
        <v>12.4340829552585</v>
      </c>
      <c r="K122">
        <v>2.88053007452069</v>
      </c>
    </row>
    <row r="123" spans="1:11">
      <c r="A123">
        <v>121</v>
      </c>
      <c r="B123">
        <v>14.6252497703356</v>
      </c>
      <c r="C123">
        <v>661.950905418748</v>
      </c>
      <c r="D123">
        <v>0.610308058075384</v>
      </c>
      <c r="E123">
        <v>105.865393860718</v>
      </c>
      <c r="F123">
        <v>76.4917239780524</v>
      </c>
      <c r="G123">
        <v>2628.75947178364</v>
      </c>
      <c r="H123">
        <v>0.971873851569548</v>
      </c>
      <c r="I123">
        <v>0.435459512263351</v>
      </c>
      <c r="J123">
        <v>12.5243345539469</v>
      </c>
      <c r="K123">
        <v>2.88053007452069</v>
      </c>
    </row>
    <row r="124" spans="1:11">
      <c r="A124">
        <v>122</v>
      </c>
      <c r="B124">
        <v>14.8593791861303</v>
      </c>
      <c r="C124">
        <v>668.048098414145</v>
      </c>
      <c r="D124">
        <v>0.610311474662145</v>
      </c>
      <c r="E124">
        <v>106.275574326835</v>
      </c>
      <c r="F124">
        <v>75.7935934021972</v>
      </c>
      <c r="G124">
        <v>2603.73258825728</v>
      </c>
      <c r="H124">
        <v>0.980261706230328</v>
      </c>
      <c r="I124">
        <v>0.437285503935272</v>
      </c>
      <c r="J124">
        <v>12.5872662687335</v>
      </c>
      <c r="K124">
        <v>2.88053007452069</v>
      </c>
    </row>
    <row r="125" spans="1:11">
      <c r="A125">
        <v>123</v>
      </c>
      <c r="B125">
        <v>14.9024734150309</v>
      </c>
      <c r="C125">
        <v>672.572525258366</v>
      </c>
      <c r="D125">
        <v>0.610313105571744</v>
      </c>
      <c r="E125">
        <v>106.644762118179</v>
      </c>
      <c r="F125">
        <v>75.2837263533207</v>
      </c>
      <c r="G125">
        <v>2586.16680105443</v>
      </c>
      <c r="H125">
        <v>0.981432311550529</v>
      </c>
      <c r="I125">
        <v>0.438857238846296</v>
      </c>
      <c r="J125">
        <v>12.6290302588464</v>
      </c>
      <c r="K125">
        <v>2.88053007452069</v>
      </c>
    </row>
    <row r="126" spans="1:11">
      <c r="A126">
        <v>124</v>
      </c>
      <c r="B126">
        <v>14.8728603093458</v>
      </c>
      <c r="C126">
        <v>673.402824810285</v>
      </c>
      <c r="D126">
        <v>0.610312802915422</v>
      </c>
      <c r="E126">
        <v>106.731855781077</v>
      </c>
      <c r="F126">
        <v>75.1909022041563</v>
      </c>
      <c r="G126">
        <v>2583.64894560144</v>
      </c>
      <c r="H126">
        <v>0.980147283636454</v>
      </c>
      <c r="I126">
        <v>0.439211186143581</v>
      </c>
      <c r="J126">
        <v>12.6356620473717</v>
      </c>
      <c r="K126">
        <v>2.88053007452069</v>
      </c>
    </row>
    <row r="127" spans="1:11">
      <c r="A127">
        <v>125</v>
      </c>
      <c r="B127">
        <v>15.1467051946432</v>
      </c>
      <c r="C127">
        <v>683.64624788283</v>
      </c>
      <c r="D127">
        <v>0.610312851541591</v>
      </c>
      <c r="E127">
        <v>107.480779739232</v>
      </c>
      <c r="F127">
        <v>74.064278274209</v>
      </c>
      <c r="G127">
        <v>2544.13785547107</v>
      </c>
      <c r="H127">
        <v>0.989463470251583</v>
      </c>
      <c r="I127">
        <v>0.442452949735398</v>
      </c>
      <c r="J127">
        <v>12.7357394049587</v>
      </c>
      <c r="K127">
        <v>2.88053007452069</v>
      </c>
    </row>
    <row r="128" spans="1:11">
      <c r="A128">
        <v>126</v>
      </c>
      <c r="B128">
        <v>15.3137728790824</v>
      </c>
      <c r="C128">
        <v>692.41442154082</v>
      </c>
      <c r="D128">
        <v>0.610312564636207</v>
      </c>
      <c r="E128">
        <v>108.155357840927</v>
      </c>
      <c r="F128">
        <v>73.1263884302671</v>
      </c>
      <c r="G128">
        <v>2511.78856780299</v>
      </c>
      <c r="H128">
        <v>0.994782902277307</v>
      </c>
      <c r="I128">
        <v>0.445323283314568</v>
      </c>
      <c r="J128">
        <v>12.8180362331425</v>
      </c>
      <c r="K128">
        <v>2.88053007452069</v>
      </c>
    </row>
    <row r="129" spans="1:11">
      <c r="A129">
        <v>127</v>
      </c>
      <c r="B129">
        <v>15.3932675121858</v>
      </c>
      <c r="C129">
        <v>695.368197783435</v>
      </c>
      <c r="D129">
        <v>0.610310501066596</v>
      </c>
      <c r="E129">
        <v>108.371270544645</v>
      </c>
      <c r="F129">
        <v>72.8157630816503</v>
      </c>
      <c r="G129">
        <v>2501.04926394047</v>
      </c>
      <c r="H129">
        <v>0.997429822679317</v>
      </c>
      <c r="I129">
        <v>0.446248088023141</v>
      </c>
      <c r="J129">
        <v>12.8465552410503</v>
      </c>
      <c r="K129">
        <v>2.88053007452069</v>
      </c>
    </row>
    <row r="130" spans="1:11">
      <c r="A130">
        <v>128</v>
      </c>
      <c r="B130">
        <v>15.4067128224051</v>
      </c>
      <c r="C130">
        <v>695.400152151031</v>
      </c>
      <c r="D130">
        <v>0.610310249422873</v>
      </c>
      <c r="E130">
        <v>108.367777376311</v>
      </c>
      <c r="F130">
        <v>72.8124171208346</v>
      </c>
      <c r="G130">
        <v>2501.02457890611</v>
      </c>
      <c r="H130">
        <v>0.997904056177801</v>
      </c>
      <c r="I130">
        <v>0.446238417227037</v>
      </c>
      <c r="J130">
        <v>12.8475009965039</v>
      </c>
      <c r="K130">
        <v>2.88053007452069</v>
      </c>
    </row>
    <row r="131" spans="1:11">
      <c r="A131">
        <v>129</v>
      </c>
      <c r="B131">
        <v>15.6791442562178</v>
      </c>
      <c r="C131">
        <v>708.458119747158</v>
      </c>
      <c r="D131">
        <v>0.610310899808239</v>
      </c>
      <c r="E131">
        <v>109.358963729111</v>
      </c>
      <c r="F131">
        <v>71.4703728180622</v>
      </c>
      <c r="G131">
        <v>2454.15558735962</v>
      </c>
      <c r="H131">
        <v>1.0067109492769</v>
      </c>
      <c r="I131">
        <v>0.450428075462034</v>
      </c>
      <c r="J131">
        <v>12.9683565884129</v>
      </c>
      <c r="K131">
        <v>2.88053007452069</v>
      </c>
    </row>
    <row r="132" spans="1:11">
      <c r="A132">
        <v>130</v>
      </c>
      <c r="B132">
        <v>16.0307453233237</v>
      </c>
      <c r="C132">
        <v>717.282658276943</v>
      </c>
      <c r="D132">
        <v>0.610314796290378</v>
      </c>
      <c r="E132">
        <v>109.949003920023</v>
      </c>
      <c r="F132">
        <v>70.5910917544629</v>
      </c>
      <c r="G132">
        <v>2424.18329120919</v>
      </c>
      <c r="H132">
        <v>1.01860415042632</v>
      </c>
      <c r="I132">
        <v>0.452972729469926</v>
      </c>
      <c r="J132">
        <v>13.0570212637535</v>
      </c>
      <c r="K132">
        <v>2.88053007452069</v>
      </c>
    </row>
    <row r="133" spans="1:11">
      <c r="A133">
        <v>131</v>
      </c>
      <c r="B133">
        <v>16.22461866429</v>
      </c>
      <c r="C133">
        <v>727.889654638256</v>
      </c>
      <c r="D133">
        <v>0.610310195595718</v>
      </c>
      <c r="E133">
        <v>110.769401912154</v>
      </c>
      <c r="F133">
        <v>69.5624201026411</v>
      </c>
      <c r="G133">
        <v>2389.70676854419</v>
      </c>
      <c r="H133">
        <v>1.02442322667877</v>
      </c>
      <c r="I133">
        <v>0.456381764825527</v>
      </c>
      <c r="J133">
        <v>13.1524324350744</v>
      </c>
      <c r="K133">
        <v>2.88053007452069</v>
      </c>
    </row>
    <row r="134" spans="1:11">
      <c r="A134">
        <v>132</v>
      </c>
      <c r="B134">
        <v>16.3902099853644</v>
      </c>
      <c r="C134">
        <v>731.987167709528</v>
      </c>
      <c r="D134">
        <v>0.610302500732237</v>
      </c>
      <c r="E134">
        <v>111.04001197552</v>
      </c>
      <c r="F134">
        <v>69.1730240336748</v>
      </c>
      <c r="G134">
        <v>2375.0725668627</v>
      </c>
      <c r="H134">
        <v>1.03010704462052</v>
      </c>
      <c r="I134">
        <v>0.457539073487797</v>
      </c>
      <c r="J134">
        <v>13.1920077874687</v>
      </c>
      <c r="K134">
        <v>2.88053007452069</v>
      </c>
    </row>
    <row r="135" spans="1:11">
      <c r="A135">
        <v>133</v>
      </c>
      <c r="B135">
        <v>16.4445747714907</v>
      </c>
      <c r="C135">
        <v>738.263629898107</v>
      </c>
      <c r="D135">
        <v>0.610302729691234</v>
      </c>
      <c r="E135">
        <v>111.555572578932</v>
      </c>
      <c r="F135">
        <v>68.5849388941198</v>
      </c>
      <c r="G135">
        <v>2356.0669113423</v>
      </c>
      <c r="H135">
        <v>1.03125480852618</v>
      </c>
      <c r="I135">
        <v>0.459639578425289</v>
      </c>
      <c r="J135">
        <v>13.2452224888366</v>
      </c>
      <c r="K135">
        <v>2.88053007452069</v>
      </c>
    </row>
    <row r="136" spans="1:11">
      <c r="A136">
        <v>134</v>
      </c>
      <c r="B136">
        <v>16.4179658266901</v>
      </c>
      <c r="C136">
        <v>739.635549846825</v>
      </c>
      <c r="D136">
        <v>0.610305215106319</v>
      </c>
      <c r="E136">
        <v>111.687805296459</v>
      </c>
      <c r="F136">
        <v>68.4577234758372</v>
      </c>
      <c r="G136">
        <v>2352.66053597926</v>
      </c>
      <c r="H136">
        <v>1.03004719733161</v>
      </c>
      <c r="I136">
        <v>0.460161924112829</v>
      </c>
      <c r="J136">
        <v>13.2554052637736</v>
      </c>
      <c r="K136">
        <v>2.88053007452069</v>
      </c>
    </row>
    <row r="137" spans="1:11">
      <c r="A137">
        <v>135</v>
      </c>
      <c r="B137">
        <v>16.6346391964702</v>
      </c>
      <c r="C137">
        <v>752.611840699018</v>
      </c>
      <c r="D137">
        <v>0.610304818447694</v>
      </c>
      <c r="E137">
        <v>112.695816808808</v>
      </c>
      <c r="F137">
        <v>67.2773974659828</v>
      </c>
      <c r="G137">
        <v>2311.12883163305</v>
      </c>
      <c r="H137">
        <v>1.03666104261494</v>
      </c>
      <c r="I137">
        <v>0.464283051756092</v>
      </c>
      <c r="J137">
        <v>13.3660338024005</v>
      </c>
      <c r="K137">
        <v>2.88053007452069</v>
      </c>
    </row>
    <row r="138" spans="1:11">
      <c r="A138">
        <v>136</v>
      </c>
      <c r="B138">
        <v>16.7862604855386</v>
      </c>
      <c r="C138">
        <v>762.509171347917</v>
      </c>
      <c r="D138">
        <v>0.610306447066879</v>
      </c>
      <c r="E138">
        <v>113.473180265937</v>
      </c>
      <c r="F138">
        <v>66.4041402345436</v>
      </c>
      <c r="G138">
        <v>2281.48777222771</v>
      </c>
      <c r="H138">
        <v>1.0410104975729</v>
      </c>
      <c r="I138">
        <v>0.467431251601017</v>
      </c>
      <c r="J138">
        <v>13.4492945549421</v>
      </c>
      <c r="K138">
        <v>2.88053007452069</v>
      </c>
    </row>
    <row r="139" spans="1:11">
      <c r="A139">
        <v>137</v>
      </c>
      <c r="B139">
        <v>16.9252240272015</v>
      </c>
      <c r="C139">
        <v>772.007461307163</v>
      </c>
      <c r="D139">
        <v>0.610306368544575</v>
      </c>
      <c r="E139">
        <v>114.22110648598</v>
      </c>
      <c r="F139">
        <v>65.587145827036</v>
      </c>
      <c r="G139">
        <v>2253.30102348417</v>
      </c>
      <c r="H139">
        <v>1.04499684393513</v>
      </c>
      <c r="I139">
        <v>0.470440200008657</v>
      </c>
      <c r="J139">
        <v>13.527323858689</v>
      </c>
      <c r="K139">
        <v>2.88053007452069</v>
      </c>
    </row>
    <row r="140" spans="1:11">
      <c r="A140">
        <v>138</v>
      </c>
      <c r="B140">
        <v>17.2684846091813</v>
      </c>
      <c r="C140">
        <v>783.678245858523</v>
      </c>
      <c r="D140">
        <v>0.610306909049342</v>
      </c>
      <c r="E140">
        <v>115.055971147427</v>
      </c>
      <c r="F140">
        <v>64.6104012863637</v>
      </c>
      <c r="G140">
        <v>2219.38999790916</v>
      </c>
      <c r="H140">
        <v>1.05601222295833</v>
      </c>
      <c r="I140">
        <v>0.473842079442613</v>
      </c>
      <c r="J140">
        <v>13.6303596865166</v>
      </c>
      <c r="K140">
        <v>2.88053007452069</v>
      </c>
    </row>
    <row r="141" spans="1:11">
      <c r="A141">
        <v>139</v>
      </c>
      <c r="B141">
        <v>17.4723979378074</v>
      </c>
      <c r="C141">
        <v>792.584190901106</v>
      </c>
      <c r="D141">
        <v>0.610309725424673</v>
      </c>
      <c r="E141">
        <v>115.719169257549</v>
      </c>
      <c r="F141">
        <v>63.8844005792572</v>
      </c>
      <c r="G141">
        <v>2193.50588191029</v>
      </c>
      <c r="H141">
        <v>1.06242495912478</v>
      </c>
      <c r="I141">
        <v>0.476506126762434</v>
      </c>
      <c r="J141">
        <v>13.704668339237</v>
      </c>
      <c r="K141">
        <v>2.88053007452069</v>
      </c>
    </row>
    <row r="142" spans="1:11">
      <c r="A142">
        <v>140</v>
      </c>
      <c r="B142">
        <v>17.6067506723431</v>
      </c>
      <c r="C142">
        <v>802.52942334105</v>
      </c>
      <c r="D142">
        <v>0.610307101381017</v>
      </c>
      <c r="E142">
        <v>116.507613156576</v>
      </c>
      <c r="F142">
        <v>63.0927221752404</v>
      </c>
      <c r="G142">
        <v>2166.69307522682</v>
      </c>
      <c r="H142">
        <v>1.06604598192489</v>
      </c>
      <c r="I142">
        <v>0.479617177618109</v>
      </c>
      <c r="J142">
        <v>13.783076200127</v>
      </c>
      <c r="K142">
        <v>2.88053007452069</v>
      </c>
    </row>
    <row r="143" spans="1:11">
      <c r="A143">
        <v>141</v>
      </c>
      <c r="B143">
        <v>17.7427204657157</v>
      </c>
      <c r="C143">
        <v>805.961268049824</v>
      </c>
      <c r="D143">
        <v>0.610305783578409</v>
      </c>
      <c r="E143">
        <v>116.735798988181</v>
      </c>
      <c r="F143">
        <v>62.8240685397088</v>
      </c>
      <c r="G143">
        <v>2157.22788559243</v>
      </c>
      <c r="H143">
        <v>1.07046951367068</v>
      </c>
      <c r="I143">
        <v>0.48054658688959</v>
      </c>
      <c r="J143">
        <v>13.814187617819</v>
      </c>
      <c r="K143">
        <v>2.88053007452069</v>
      </c>
    </row>
    <row r="144" spans="1:11">
      <c r="A144">
        <v>142</v>
      </c>
      <c r="B144">
        <v>17.7148923878965</v>
      </c>
      <c r="C144">
        <v>806.790520021619</v>
      </c>
      <c r="D144">
        <v>0.61030553848266</v>
      </c>
      <c r="E144">
        <v>116.821919548878</v>
      </c>
      <c r="F144">
        <v>62.7594954176655</v>
      </c>
      <c r="G144">
        <v>2155.71889174774</v>
      </c>
      <c r="H144">
        <v>1.06929059890885</v>
      </c>
      <c r="I144">
        <v>0.480869555404436</v>
      </c>
      <c r="J144">
        <v>13.8191465634905</v>
      </c>
      <c r="K144">
        <v>2.88053007452069</v>
      </c>
    </row>
    <row r="145" spans="1:11">
      <c r="A145">
        <v>143</v>
      </c>
      <c r="B145">
        <v>17.9755370411741</v>
      </c>
      <c r="C145">
        <v>817.872481425975</v>
      </c>
      <c r="D145">
        <v>0.610305839316168</v>
      </c>
      <c r="E145">
        <v>117.643922905377</v>
      </c>
      <c r="F145">
        <v>61.909120424289</v>
      </c>
      <c r="G145">
        <v>2125.82570865012</v>
      </c>
      <c r="H145">
        <v>1.077336179095</v>
      </c>
      <c r="I145">
        <v>0.484126717572694</v>
      </c>
      <c r="J145">
        <v>13.909686238972</v>
      </c>
      <c r="K145">
        <v>2.88053007452069</v>
      </c>
    </row>
    <row r="146" spans="1:11">
      <c r="A146">
        <v>144</v>
      </c>
      <c r="B146">
        <v>18.1903910417737</v>
      </c>
      <c r="C146">
        <v>825.915737905622</v>
      </c>
      <c r="D146">
        <v>0.6103061367892</v>
      </c>
      <c r="E146">
        <v>118.228547485407</v>
      </c>
      <c r="F146">
        <v>61.306212753266</v>
      </c>
      <c r="G146">
        <v>2104.85413738606</v>
      </c>
      <c r="H146">
        <v>1.08398226286165</v>
      </c>
      <c r="I146">
        <v>0.486439993824001</v>
      </c>
      <c r="J146">
        <v>13.9761901210119</v>
      </c>
      <c r="K146">
        <v>2.88053007452069</v>
      </c>
    </row>
    <row r="147" spans="1:11">
      <c r="A147">
        <v>145</v>
      </c>
      <c r="B147">
        <v>18.2533753780275</v>
      </c>
      <c r="C147">
        <v>829.20076864127</v>
      </c>
      <c r="D147">
        <v>0.610307889418534</v>
      </c>
      <c r="E147">
        <v>118.479275508292</v>
      </c>
      <c r="F147">
        <v>61.0633369615435</v>
      </c>
      <c r="G147">
        <v>2096.47412229998</v>
      </c>
      <c r="H147">
        <v>1.08582559288809</v>
      </c>
      <c r="I147">
        <v>0.487419431883933</v>
      </c>
      <c r="J147">
        <v>14.0019028630434</v>
      </c>
      <c r="K147">
        <v>2.88053007452069</v>
      </c>
    </row>
    <row r="148" spans="1:11">
      <c r="A148">
        <v>146</v>
      </c>
      <c r="B148">
        <v>18.264789253795</v>
      </c>
      <c r="C148">
        <v>829.049234332137</v>
      </c>
      <c r="D148">
        <v>0.610307670085145</v>
      </c>
      <c r="E148">
        <v>118.462035806917</v>
      </c>
      <c r="F148">
        <v>61.0744981691011</v>
      </c>
      <c r="G148">
        <v>2097.31919346488</v>
      </c>
      <c r="H148">
        <v>1.08614709426035</v>
      </c>
      <c r="I148">
        <v>0.487356421658024</v>
      </c>
      <c r="J148">
        <v>14.0018057380559</v>
      </c>
      <c r="K148">
        <v>2.88053007452069</v>
      </c>
    </row>
    <row r="149" spans="1:11">
      <c r="A149">
        <v>147</v>
      </c>
      <c r="B149">
        <v>18.559792965616</v>
      </c>
      <c r="C149">
        <v>841.569590474582</v>
      </c>
      <c r="D149">
        <v>0.610307436137789</v>
      </c>
      <c r="E149">
        <v>119.390251725991</v>
      </c>
      <c r="F149">
        <v>60.1658692488628</v>
      </c>
      <c r="G149">
        <v>2065.54795164075</v>
      </c>
      <c r="H149">
        <v>1.09507012341741</v>
      </c>
      <c r="I149">
        <v>0.490987159836323</v>
      </c>
      <c r="J149">
        <v>14.1016120352025</v>
      </c>
      <c r="K149">
        <v>2.88053007452069</v>
      </c>
    </row>
    <row r="150" spans="1:11">
      <c r="A150">
        <v>148</v>
      </c>
      <c r="B150">
        <v>18.707300895115</v>
      </c>
      <c r="C150">
        <v>854.889342414755</v>
      </c>
      <c r="D150">
        <v>0.610303987092136</v>
      </c>
      <c r="E150">
        <v>120.457717004557</v>
      </c>
      <c r="F150">
        <v>59.2284444689538</v>
      </c>
      <c r="G150">
        <v>2033.10405055437</v>
      </c>
      <c r="H150">
        <v>1.0987840432338</v>
      </c>
      <c r="I150">
        <v>0.495070888502962</v>
      </c>
      <c r="J150">
        <v>14.1975103500364</v>
      </c>
      <c r="K150">
        <v>2.88053007452069</v>
      </c>
    </row>
    <row r="151" spans="1:11">
      <c r="A151">
        <v>149</v>
      </c>
      <c r="B151">
        <v>18.9530522253377</v>
      </c>
      <c r="C151">
        <v>864.178494080627</v>
      </c>
      <c r="D151">
        <v>0.610307569919512</v>
      </c>
      <c r="E151">
        <v>121.132358645086</v>
      </c>
      <c r="F151">
        <v>58.591791268979</v>
      </c>
      <c r="G151">
        <v>2010.78365360815</v>
      </c>
      <c r="H151">
        <v>1.10627661496471</v>
      </c>
      <c r="I151">
        <v>0.49768413994328</v>
      </c>
      <c r="J151">
        <v>14.270988912078</v>
      </c>
      <c r="K151">
        <v>2.88053007452069</v>
      </c>
    </row>
    <row r="152" spans="1:11">
      <c r="A152">
        <v>150</v>
      </c>
      <c r="B152">
        <v>19.0319490716205</v>
      </c>
      <c r="C152">
        <v>871.064686310697</v>
      </c>
      <c r="D152">
        <v>0.610313937393833</v>
      </c>
      <c r="E152">
        <v>121.683897687003</v>
      </c>
      <c r="F152">
        <v>58.1285945120411</v>
      </c>
      <c r="G152">
        <v>1995.37250087112</v>
      </c>
      <c r="H152">
        <v>1.10816705528322</v>
      </c>
      <c r="I152">
        <v>0.499771792066378</v>
      </c>
      <c r="J152">
        <v>14.3198910122558</v>
      </c>
      <c r="K152">
        <v>2.88053007452069</v>
      </c>
    </row>
    <row r="153" spans="1:11">
      <c r="A153">
        <v>151</v>
      </c>
      <c r="B153">
        <v>19.1932303913193</v>
      </c>
      <c r="C153">
        <v>874.505998321402</v>
      </c>
      <c r="D153">
        <v>0.610313761516306</v>
      </c>
      <c r="E153">
        <v>121.898649947109</v>
      </c>
      <c r="F153">
        <v>57.8998497912002</v>
      </c>
      <c r="G153">
        <v>1986.77971938898</v>
      </c>
      <c r="H153">
        <v>1.11339101508884</v>
      </c>
      <c r="I153">
        <v>0.500624296672293</v>
      </c>
      <c r="J153">
        <v>14.3501883052803</v>
      </c>
      <c r="K153">
        <v>2.88053007452069</v>
      </c>
    </row>
    <row r="154" spans="1:11">
      <c r="A154">
        <v>152</v>
      </c>
      <c r="B154">
        <v>19.3912499372415</v>
      </c>
      <c r="C154">
        <v>884.378235195619</v>
      </c>
      <c r="D154">
        <v>0.610316780636707</v>
      </c>
      <c r="E154">
        <v>122.649645138615</v>
      </c>
      <c r="F154">
        <v>57.2535188330509</v>
      </c>
      <c r="G154">
        <v>1965.65418905614</v>
      </c>
      <c r="H154">
        <v>1.11883803016423</v>
      </c>
      <c r="I154">
        <v>0.503476370094056</v>
      </c>
      <c r="J154">
        <v>14.4240440325308</v>
      </c>
      <c r="K154">
        <v>2.88053007452069</v>
      </c>
    </row>
    <row r="155" spans="1:11">
      <c r="A155">
        <v>153</v>
      </c>
      <c r="B155">
        <v>19.7114312817167</v>
      </c>
      <c r="C155">
        <v>894.019120307783</v>
      </c>
      <c r="D155">
        <v>0.610315414083562</v>
      </c>
      <c r="E155">
        <v>123.318555635805</v>
      </c>
      <c r="F155">
        <v>56.6361107879674</v>
      </c>
      <c r="G155">
        <v>1943.99073623081</v>
      </c>
      <c r="H155">
        <v>1.12860091219657</v>
      </c>
      <c r="I155">
        <v>0.506049784126808</v>
      </c>
      <c r="J155">
        <v>14.5015507420786</v>
      </c>
      <c r="K155">
        <v>2.88053007452069</v>
      </c>
    </row>
    <row r="156" spans="1:11">
      <c r="A156">
        <v>154</v>
      </c>
      <c r="B156">
        <v>19.9516719161804</v>
      </c>
      <c r="C156">
        <v>901.724100198242</v>
      </c>
      <c r="D156">
        <v>0.610314108345909</v>
      </c>
      <c r="E156">
        <v>123.860183426305</v>
      </c>
      <c r="F156">
        <v>56.1521710833513</v>
      </c>
      <c r="G156">
        <v>1926.85522893444</v>
      </c>
      <c r="H156">
        <v>1.13585022919868</v>
      </c>
      <c r="I156">
        <v>0.50811883522253</v>
      </c>
      <c r="J156">
        <v>14.5619987957917</v>
      </c>
      <c r="K156">
        <v>2.88053007452069</v>
      </c>
    </row>
    <row r="157" spans="1:11">
      <c r="A157">
        <v>155</v>
      </c>
      <c r="B157">
        <v>20.1854990838629</v>
      </c>
      <c r="C157">
        <v>908.85993513207</v>
      </c>
      <c r="D157">
        <v>0.610314217679143</v>
      </c>
      <c r="E157">
        <v>124.357164547706</v>
      </c>
      <c r="F157">
        <v>55.7112971834928</v>
      </c>
      <c r="G157">
        <v>1911.48489597393</v>
      </c>
      <c r="H157">
        <v>1.1428356343815</v>
      </c>
      <c r="I157">
        <v>0.510013744045653</v>
      </c>
      <c r="J157">
        <v>14.618510655024</v>
      </c>
      <c r="K157">
        <v>2.88053007452069</v>
      </c>
    </row>
    <row r="158" spans="1:11">
      <c r="A158">
        <v>156</v>
      </c>
      <c r="B158">
        <v>20.4158368120704</v>
      </c>
      <c r="C158">
        <v>922.984061232129</v>
      </c>
      <c r="D158">
        <v>0.610313776101456</v>
      </c>
      <c r="E158">
        <v>125.450928606399</v>
      </c>
      <c r="F158">
        <v>54.8587652496617</v>
      </c>
      <c r="G158">
        <v>1882.2289875466</v>
      </c>
      <c r="H158">
        <v>1.14901201102124</v>
      </c>
      <c r="I158">
        <v>0.514076996989199</v>
      </c>
      <c r="J158">
        <v>14.716018273789</v>
      </c>
      <c r="K158">
        <v>2.88053007452069</v>
      </c>
    </row>
    <row r="159" spans="1:11">
      <c r="A159">
        <v>157</v>
      </c>
      <c r="B159">
        <v>20.6240599002256</v>
      </c>
      <c r="C159">
        <v>932.843703207195</v>
      </c>
      <c r="D159">
        <v>0.61031133096168</v>
      </c>
      <c r="E159">
        <v>126.19248990738</v>
      </c>
      <c r="F159">
        <v>54.2789384440605</v>
      </c>
      <c r="G159">
        <v>1862.4629958341</v>
      </c>
      <c r="H159">
        <v>1.15477673330205</v>
      </c>
      <c r="I159">
        <v>0.51682960066844</v>
      </c>
      <c r="J159">
        <v>14.7859682963816</v>
      </c>
      <c r="K159">
        <v>2.88053007452069</v>
      </c>
    </row>
    <row r="160" spans="1:11">
      <c r="A160">
        <v>158</v>
      </c>
      <c r="B160">
        <v>20.8677659143085</v>
      </c>
      <c r="C160">
        <v>939.927713588333</v>
      </c>
      <c r="D160">
        <v>0.610313479495384</v>
      </c>
      <c r="E160">
        <v>126.679535623298</v>
      </c>
      <c r="F160">
        <v>53.8698510665355</v>
      </c>
      <c r="G160">
        <v>1848.13265128299</v>
      </c>
      <c r="H160">
        <v>1.16199704297908</v>
      </c>
      <c r="I160">
        <v>0.518661569554329</v>
      </c>
      <c r="J160">
        <v>14.8409559527516</v>
      </c>
      <c r="K160">
        <v>2.88053007452069</v>
      </c>
    </row>
    <row r="161" spans="1:11">
      <c r="A161">
        <v>159</v>
      </c>
      <c r="B161">
        <v>20.9230861807026</v>
      </c>
      <c r="C161">
        <v>945.116551499242</v>
      </c>
      <c r="D161">
        <v>0.61031457533797</v>
      </c>
      <c r="E161">
        <v>127.095044926774</v>
      </c>
      <c r="F161">
        <v>53.5740971459998</v>
      </c>
      <c r="G161">
        <v>1838.1187187361</v>
      </c>
      <c r="H161">
        <v>1.16327886646664</v>
      </c>
      <c r="I161">
        <v>0.520175296418644</v>
      </c>
      <c r="J161">
        <v>14.8740503798394</v>
      </c>
      <c r="K161">
        <v>2.88053007452069</v>
      </c>
    </row>
    <row r="162" spans="1:11">
      <c r="A162">
        <v>160</v>
      </c>
      <c r="B162">
        <v>20.9521318298063</v>
      </c>
      <c r="C162">
        <v>944.16206582363</v>
      </c>
      <c r="D162">
        <v>0.6103147931556</v>
      </c>
      <c r="E162">
        <v>127.000125778477</v>
      </c>
      <c r="F162">
        <v>53.6282570303679</v>
      </c>
      <c r="G162">
        <v>1839.90538683821</v>
      </c>
      <c r="H162">
        <v>1.16429605731023</v>
      </c>
      <c r="I162">
        <v>0.519841820452946</v>
      </c>
      <c r="J162">
        <v>14.8702379134882</v>
      </c>
      <c r="K162">
        <v>2.88053007452069</v>
      </c>
    </row>
    <row r="163" spans="1:11">
      <c r="A163">
        <v>161</v>
      </c>
      <c r="B163">
        <v>21.1937713982308</v>
      </c>
      <c r="C163">
        <v>955.858262913386</v>
      </c>
      <c r="D163">
        <v>0.610314477057737</v>
      </c>
      <c r="E163">
        <v>127.880643613582</v>
      </c>
      <c r="F163">
        <v>52.9720439827394</v>
      </c>
      <c r="G163">
        <v>1817.29625953005</v>
      </c>
      <c r="H163">
        <v>1.17094446174517</v>
      </c>
      <c r="I163">
        <v>0.52307388910483</v>
      </c>
      <c r="J163">
        <v>14.9507396916565</v>
      </c>
      <c r="K163">
        <v>2.88053007452069</v>
      </c>
    </row>
    <row r="164" spans="1:11">
      <c r="A164">
        <v>162</v>
      </c>
      <c r="B164">
        <v>21.3601123069475</v>
      </c>
      <c r="C164">
        <v>964.942536987373</v>
      </c>
      <c r="D164">
        <v>0.61031417522618</v>
      </c>
      <c r="E164">
        <v>128.574779481241</v>
      </c>
      <c r="F164">
        <v>52.4733484155392</v>
      </c>
      <c r="G164">
        <v>1800.2508048372</v>
      </c>
      <c r="H164">
        <v>1.17537702760099</v>
      </c>
      <c r="I164">
        <v>0.525601622195831</v>
      </c>
      <c r="J164">
        <v>15.0113728784764</v>
      </c>
      <c r="K164">
        <v>2.88053007452069</v>
      </c>
    </row>
    <row r="165" spans="1:11">
      <c r="A165">
        <v>163</v>
      </c>
      <c r="B165">
        <v>21.4352567809033</v>
      </c>
      <c r="C165">
        <v>967.866957592414</v>
      </c>
      <c r="D165">
        <v>0.610312654878274</v>
      </c>
      <c r="E165">
        <v>128.787938623626</v>
      </c>
      <c r="F165">
        <v>52.3147996190149</v>
      </c>
      <c r="G165">
        <v>1794.75754629884</v>
      </c>
      <c r="H165">
        <v>1.17748850938119</v>
      </c>
      <c r="I165">
        <v>0.526382397184084</v>
      </c>
      <c r="J165">
        <v>15.0320096253531</v>
      </c>
      <c r="K165">
        <v>2.88053007452069</v>
      </c>
    </row>
    <row r="166" spans="1:11">
      <c r="A166">
        <v>164</v>
      </c>
      <c r="B166">
        <v>21.4239237877261</v>
      </c>
      <c r="C166">
        <v>967.900581480871</v>
      </c>
      <c r="D166">
        <v>0.610312846349797</v>
      </c>
      <c r="E166">
        <v>128.796384715507</v>
      </c>
      <c r="F166">
        <v>52.3129822557229</v>
      </c>
      <c r="G166">
        <v>1794.79399731795</v>
      </c>
      <c r="H166">
        <v>1.1771102917249</v>
      </c>
      <c r="I166">
        <v>0.526409136234596</v>
      </c>
      <c r="J166">
        <v>15.0315786292162</v>
      </c>
      <c r="K166">
        <v>2.88053007452069</v>
      </c>
    </row>
    <row r="167" spans="1:11">
      <c r="A167">
        <v>165</v>
      </c>
      <c r="B167">
        <v>21.6962825039478</v>
      </c>
      <c r="C167">
        <v>981.057689833523</v>
      </c>
      <c r="D167">
        <v>0.61031296963813</v>
      </c>
      <c r="E167">
        <v>129.785707029991</v>
      </c>
      <c r="F167">
        <v>51.6114051895407</v>
      </c>
      <c r="G167">
        <v>1770.56598360557</v>
      </c>
      <c r="H167">
        <v>1.18452822347351</v>
      </c>
      <c r="I167">
        <v>0.529997481623876</v>
      </c>
      <c r="J167">
        <v>15.1197369875457</v>
      </c>
      <c r="K167">
        <v>2.88053007452069</v>
      </c>
    </row>
    <row r="168" spans="1:11">
      <c r="A168">
        <v>166</v>
      </c>
      <c r="B168">
        <v>22.0508588875518</v>
      </c>
      <c r="C168">
        <v>990.263346708196</v>
      </c>
      <c r="D168">
        <v>0.610316001101871</v>
      </c>
      <c r="E168">
        <v>130.401166748073</v>
      </c>
      <c r="F168">
        <v>51.1316167690423</v>
      </c>
      <c r="G168">
        <v>1753.97246086659</v>
      </c>
      <c r="H168">
        <v>1.19477250003225</v>
      </c>
      <c r="I168">
        <v>0.532269138594739</v>
      </c>
      <c r="J168">
        <v>15.1904989158363</v>
      </c>
      <c r="K168">
        <v>2.88053007452069</v>
      </c>
    </row>
    <row r="169" spans="1:11">
      <c r="A169">
        <v>167</v>
      </c>
      <c r="B169">
        <v>22.2795700034853</v>
      </c>
      <c r="C169">
        <v>1001.64056050885</v>
      </c>
      <c r="D169">
        <v>0.610313310547088</v>
      </c>
      <c r="E169">
        <v>131.26014892697</v>
      </c>
      <c r="F169">
        <v>50.5508342419659</v>
      </c>
      <c r="G169">
        <v>1734.15367075398</v>
      </c>
      <c r="H169">
        <v>1.20083054777947</v>
      </c>
      <c r="I169">
        <v>0.53535122599533</v>
      </c>
      <c r="J169">
        <v>15.2646915539425</v>
      </c>
      <c r="K169">
        <v>2.88053007452069</v>
      </c>
    </row>
    <row r="170" spans="1:11">
      <c r="A170">
        <v>168</v>
      </c>
      <c r="B170">
        <v>22.4733953857992</v>
      </c>
      <c r="C170">
        <v>1006.65622723405</v>
      </c>
      <c r="D170">
        <v>0.610307956000863</v>
      </c>
      <c r="E170">
        <v>131.594215888426</v>
      </c>
      <c r="F170">
        <v>50.2989646062559</v>
      </c>
      <c r="G170">
        <v>1725.07469290416</v>
      </c>
      <c r="H170">
        <v>1.20642241576618</v>
      </c>
      <c r="I170">
        <v>0.536574446155817</v>
      </c>
      <c r="J170">
        <v>15.3024720016991</v>
      </c>
      <c r="K170">
        <v>2.88053007452069</v>
      </c>
    </row>
    <row r="171" spans="1:11">
      <c r="A171">
        <v>169</v>
      </c>
      <c r="B171">
        <v>22.5502831640678</v>
      </c>
      <c r="C171">
        <v>1013.65534785761</v>
      </c>
      <c r="D171">
        <v>0.610308108101007</v>
      </c>
      <c r="E171">
        <v>132.152889953392</v>
      </c>
      <c r="F171">
        <v>49.9516586691214</v>
      </c>
      <c r="G171">
        <v>1713.52993481986</v>
      </c>
      <c r="H171">
        <v>1.20811737626249</v>
      </c>
      <c r="I171">
        <v>0.53854606427599</v>
      </c>
      <c r="J171">
        <v>15.343726619228</v>
      </c>
      <c r="K171">
        <v>2.88053007452069</v>
      </c>
    </row>
    <row r="172" spans="1:11">
      <c r="A172">
        <v>170</v>
      </c>
      <c r="B172">
        <v>22.7804385624599</v>
      </c>
      <c r="C172">
        <v>1022.35971196119</v>
      </c>
      <c r="D172">
        <v>0.610305528700929</v>
      </c>
      <c r="E172">
        <v>132.781850469849</v>
      </c>
      <c r="F172">
        <v>49.5263705640181</v>
      </c>
      <c r="G172">
        <v>1698.36870654106</v>
      </c>
      <c r="H172">
        <v>1.21452143061531</v>
      </c>
      <c r="I172">
        <v>0.540797786702241</v>
      </c>
      <c r="J172">
        <v>15.4022453763569</v>
      </c>
      <c r="K172">
        <v>2.88053007452069</v>
      </c>
    </row>
    <row r="173" spans="1:11">
      <c r="A173">
        <v>171</v>
      </c>
      <c r="B173">
        <v>22.9848246445405</v>
      </c>
      <c r="C173">
        <v>1035.44516102992</v>
      </c>
      <c r="D173">
        <v>0.610306559863467</v>
      </c>
      <c r="E173">
        <v>133.795879114358</v>
      </c>
      <c r="F173">
        <v>48.9004805372299</v>
      </c>
      <c r="G173">
        <v>1677.08124019934</v>
      </c>
      <c r="H173">
        <v>1.21960896829258</v>
      </c>
      <c r="I173">
        <v>0.544363706562135</v>
      </c>
      <c r="J173">
        <v>15.481101676863</v>
      </c>
      <c r="K173">
        <v>2.88053007452069</v>
      </c>
    </row>
    <row r="174" spans="1:11">
      <c r="A174">
        <v>172</v>
      </c>
      <c r="B174">
        <v>23.1527747936421</v>
      </c>
      <c r="C174">
        <v>1045.59042181626</v>
      </c>
      <c r="D174">
        <v>0.610307605895885</v>
      </c>
      <c r="E174">
        <v>134.577654059034</v>
      </c>
      <c r="F174">
        <v>48.4260039952916</v>
      </c>
      <c r="G174">
        <v>1660.98630581413</v>
      </c>
      <c r="H174">
        <v>1.22380460755974</v>
      </c>
      <c r="I174">
        <v>0.547100668697657</v>
      </c>
      <c r="J174">
        <v>15.5420701083848</v>
      </c>
      <c r="K174">
        <v>2.88053007452069</v>
      </c>
    </row>
    <row r="175" spans="1:11">
      <c r="A175">
        <v>173</v>
      </c>
      <c r="B175">
        <v>23.2995562264514</v>
      </c>
      <c r="C175">
        <v>1055.13525912247</v>
      </c>
      <c r="D175">
        <v>0.610307463906033</v>
      </c>
      <c r="E175">
        <v>135.317611401741</v>
      </c>
      <c r="F175">
        <v>47.9879385192982</v>
      </c>
      <c r="G175">
        <v>1645.95944500876</v>
      </c>
      <c r="H175">
        <v>1.22743376885642</v>
      </c>
      <c r="I175">
        <v>0.54967665779055</v>
      </c>
      <c r="J175">
        <v>15.5979587591943</v>
      </c>
      <c r="K175">
        <v>2.88053007452069</v>
      </c>
    </row>
    <row r="176" spans="1:11">
      <c r="A176">
        <v>174</v>
      </c>
      <c r="B176">
        <v>23.6519373388267</v>
      </c>
      <c r="C176">
        <v>1066.42830635817</v>
      </c>
      <c r="D176">
        <v>0.610307762591273</v>
      </c>
      <c r="E176">
        <v>136.109532193753</v>
      </c>
      <c r="F176">
        <v>47.4797655336306</v>
      </c>
      <c r="G176">
        <v>1628.40961893798</v>
      </c>
      <c r="H176">
        <v>1.23709522715212</v>
      </c>
      <c r="I176">
        <v>0.552471666008217</v>
      </c>
      <c r="J176">
        <v>15.6743418299975</v>
      </c>
      <c r="K176">
        <v>2.88053007452069</v>
      </c>
    </row>
    <row r="177" spans="1:11">
      <c r="A177">
        <v>175</v>
      </c>
      <c r="B177">
        <v>23.8861792632923</v>
      </c>
      <c r="C177">
        <v>1075.57988809311</v>
      </c>
      <c r="D177">
        <v>0.610309822120124</v>
      </c>
      <c r="E177">
        <v>136.7746641874</v>
      </c>
      <c r="F177">
        <v>47.0757834958043</v>
      </c>
      <c r="G177">
        <v>1614.4082353139</v>
      </c>
      <c r="H177">
        <v>1.24336091469574</v>
      </c>
      <c r="I177">
        <v>0.554793122808012</v>
      </c>
      <c r="J177">
        <v>15.732472704462</v>
      </c>
      <c r="K177">
        <v>2.88053007452069</v>
      </c>
    </row>
    <row r="178" spans="1:11">
      <c r="A178">
        <v>176</v>
      </c>
      <c r="B178">
        <v>24.0350424316226</v>
      </c>
      <c r="C178">
        <v>1085.40955971438</v>
      </c>
      <c r="D178">
        <v>0.610307966621116</v>
      </c>
      <c r="E178">
        <v>137.537374665294</v>
      </c>
      <c r="F178">
        <v>46.6494564113079</v>
      </c>
      <c r="G178">
        <v>1599.86955893282</v>
      </c>
      <c r="H178">
        <v>1.24695369264438</v>
      </c>
      <c r="I178">
        <v>0.557412991893427</v>
      </c>
      <c r="J178">
        <v>15.788113380028</v>
      </c>
      <c r="K178">
        <v>2.88053007452069</v>
      </c>
    </row>
    <row r="179" spans="1:11">
      <c r="A179">
        <v>177</v>
      </c>
      <c r="B179">
        <v>24.1734247778501</v>
      </c>
      <c r="C179">
        <v>1088.5560768638</v>
      </c>
      <c r="D179">
        <v>0.61030699516555</v>
      </c>
      <c r="E179">
        <v>137.739049917639</v>
      </c>
      <c r="F179">
        <v>46.5146141944216</v>
      </c>
      <c r="G179">
        <v>1595.11453198803</v>
      </c>
      <c r="H179">
        <v>1.25081574799365</v>
      </c>
      <c r="I179">
        <v>0.55812909949457</v>
      </c>
      <c r="J179">
        <v>15.8113507033969</v>
      </c>
      <c r="K179">
        <v>2.88053007452069</v>
      </c>
    </row>
    <row r="180" spans="1:11">
      <c r="A180">
        <v>178</v>
      </c>
      <c r="B180">
        <v>24.1420995710672</v>
      </c>
      <c r="C180">
        <v>1089.36134272927</v>
      </c>
      <c r="D180">
        <v>0.610306813178882</v>
      </c>
      <c r="E180">
        <v>137.82246266896</v>
      </c>
      <c r="F180">
        <v>46.4802301662879</v>
      </c>
      <c r="G180">
        <v>1594.15405496881</v>
      </c>
      <c r="H180">
        <v>1.24976950015679</v>
      </c>
      <c r="I180">
        <v>0.558402105084653</v>
      </c>
      <c r="J180">
        <v>15.8132615138164</v>
      </c>
      <c r="K180">
        <v>2.88053007452069</v>
      </c>
    </row>
    <row r="181" spans="1:11">
      <c r="A181">
        <v>179</v>
      </c>
      <c r="B181">
        <v>24.4170340390071</v>
      </c>
      <c r="C181">
        <v>1099.91714459769</v>
      </c>
      <c r="D181">
        <v>0.610307040195088</v>
      </c>
      <c r="E181">
        <v>138.58682228004</v>
      </c>
      <c r="F181">
        <v>46.0341637486091</v>
      </c>
      <c r="G181">
        <v>1578.6391173247</v>
      </c>
      <c r="H181">
        <v>1.25707084368562</v>
      </c>
      <c r="I181">
        <v>0.561043989484423</v>
      </c>
      <c r="J181">
        <v>15.8791073898023</v>
      </c>
      <c r="K181">
        <v>2.88053007452069</v>
      </c>
    </row>
    <row r="182" spans="1:11">
      <c r="A182">
        <v>180</v>
      </c>
      <c r="B182">
        <v>24.6365801238449</v>
      </c>
      <c r="C182">
        <v>1107.41197229482</v>
      </c>
      <c r="D182">
        <v>0.610307267475607</v>
      </c>
      <c r="E182">
        <v>139.118490147306</v>
      </c>
      <c r="F182">
        <v>45.7226102038497</v>
      </c>
      <c r="G182">
        <v>1567.85617220017</v>
      </c>
      <c r="H182">
        <v>1.2629225089663</v>
      </c>
      <c r="I182">
        <v>0.562881562369025</v>
      </c>
      <c r="J182">
        <v>15.9270178936318</v>
      </c>
      <c r="K182">
        <v>2.88053007452069</v>
      </c>
    </row>
    <row r="183" spans="1:11">
      <c r="A183">
        <v>181</v>
      </c>
      <c r="B183">
        <v>24.7003283488779</v>
      </c>
      <c r="C183">
        <v>1110.45515529859</v>
      </c>
      <c r="D183">
        <v>0.610308585736276</v>
      </c>
      <c r="E183">
        <v>139.346165334546</v>
      </c>
      <c r="F183">
        <v>45.5973081872883</v>
      </c>
      <c r="G183">
        <v>1563.57125646597</v>
      </c>
      <c r="H183">
        <v>1.26454229505032</v>
      </c>
      <c r="I183">
        <v>0.563659133481752</v>
      </c>
      <c r="J183">
        <v>15.9448042081745</v>
      </c>
      <c r="K183">
        <v>2.88053007452069</v>
      </c>
    </row>
    <row r="184" spans="1:11">
      <c r="A184">
        <v>182</v>
      </c>
      <c r="B184">
        <v>24.7093325150433</v>
      </c>
      <c r="C184">
        <v>1110.20501409587</v>
      </c>
      <c r="D184">
        <v>0.610308413295102</v>
      </c>
      <c r="E184">
        <v>139.32149440808</v>
      </c>
      <c r="F184">
        <v>45.6075817542115</v>
      </c>
      <c r="G184">
        <v>1564.05738304422</v>
      </c>
      <c r="H184">
        <v>1.26478654363108</v>
      </c>
      <c r="I184">
        <v>0.563578548958522</v>
      </c>
      <c r="J184">
        <v>15.94429843639</v>
      </c>
      <c r="K184">
        <v>2.88053007452069</v>
      </c>
    </row>
    <row r="185" spans="1:11">
      <c r="A185">
        <v>183</v>
      </c>
      <c r="B185">
        <v>25.0224184282944</v>
      </c>
      <c r="C185">
        <v>1122.15055855292</v>
      </c>
      <c r="D185">
        <v>0.610308257730296</v>
      </c>
      <c r="E185">
        <v>140.185561315836</v>
      </c>
      <c r="F185">
        <v>45.1220788141014</v>
      </c>
      <c r="G185">
        <v>1547.23117677759</v>
      </c>
      <c r="H185">
        <v>1.27298076014346</v>
      </c>
      <c r="I185">
        <v>0.566538598426372</v>
      </c>
      <c r="J185">
        <v>16.0174950089618</v>
      </c>
      <c r="K185">
        <v>2.88053007452069</v>
      </c>
    </row>
    <row r="186" spans="1:11">
      <c r="A186">
        <v>184</v>
      </c>
      <c r="B186">
        <v>25.211158247543</v>
      </c>
      <c r="C186">
        <v>1135.95915970902</v>
      </c>
      <c r="D186">
        <v>0.610305569259174</v>
      </c>
      <c r="E186">
        <v>141.264187378235</v>
      </c>
      <c r="F186">
        <v>44.5735795266467</v>
      </c>
      <c r="G186">
        <v>1528.394072195</v>
      </c>
      <c r="H186">
        <v>1.27736533964904</v>
      </c>
      <c r="I186">
        <v>0.57016373567789</v>
      </c>
      <c r="J186">
        <v>16.0902727152895</v>
      </c>
      <c r="K186">
        <v>2.88053007452069</v>
      </c>
    </row>
    <row r="187" spans="1:11">
      <c r="A187">
        <v>185</v>
      </c>
      <c r="B187">
        <v>25.4874569753616</v>
      </c>
      <c r="C187">
        <v>1146.28115277717</v>
      </c>
      <c r="D187">
        <v>0.610307684474418</v>
      </c>
      <c r="E187">
        <v>142.007846173464</v>
      </c>
      <c r="F187">
        <v>44.1722048920014</v>
      </c>
      <c r="G187">
        <v>1514.55433443</v>
      </c>
      <c r="H187">
        <v>1.28453551206821</v>
      </c>
      <c r="I187">
        <v>0.572686066696093</v>
      </c>
      <c r="J187">
        <v>16.152509974836</v>
      </c>
      <c r="K187">
        <v>2.88053007452069</v>
      </c>
    </row>
    <row r="188" spans="1:11">
      <c r="A188">
        <v>186</v>
      </c>
      <c r="B188">
        <v>25.5948796069685</v>
      </c>
      <c r="C188">
        <v>1154.15915530907</v>
      </c>
      <c r="D188">
        <v>0.610312278862151</v>
      </c>
      <c r="E188">
        <v>142.623741622228</v>
      </c>
      <c r="F188">
        <v>43.8706964385286</v>
      </c>
      <c r="G188">
        <v>1504.42957133036</v>
      </c>
      <c r="H188">
        <v>1.28695980297983</v>
      </c>
      <c r="I188">
        <v>0.574737442234011</v>
      </c>
      <c r="J188">
        <v>16.1931956250734</v>
      </c>
      <c r="K188">
        <v>2.88053007452069</v>
      </c>
    </row>
    <row r="189" spans="1:11">
      <c r="A189">
        <v>187</v>
      </c>
      <c r="B189">
        <v>25.7789745779168</v>
      </c>
      <c r="C189">
        <v>1158.33085599813</v>
      </c>
      <c r="D189">
        <v>0.610312150721227</v>
      </c>
      <c r="E189">
        <v>142.890337593207</v>
      </c>
      <c r="F189">
        <v>43.7126971815679</v>
      </c>
      <c r="G189">
        <v>1498.80733951293</v>
      </c>
      <c r="H189">
        <v>1.29194944515241</v>
      </c>
      <c r="I189">
        <v>0.575656765182289</v>
      </c>
      <c r="J189">
        <v>16.222515447277</v>
      </c>
      <c r="K189">
        <v>2.88053007452069</v>
      </c>
    </row>
    <row r="190" spans="1:11">
      <c r="A190">
        <v>188</v>
      </c>
      <c r="B190">
        <v>25.9920208705219</v>
      </c>
      <c r="C190">
        <v>1168.66346653692</v>
      </c>
      <c r="D190">
        <v>0.610314414241922</v>
      </c>
      <c r="E190">
        <v>143.664697637523</v>
      </c>
      <c r="F190">
        <v>43.3262161384705</v>
      </c>
      <c r="G190">
        <v>1485.76251855988</v>
      </c>
      <c r="H190">
        <v>1.29716804623458</v>
      </c>
      <c r="I190">
        <v>0.578240943137233</v>
      </c>
      <c r="J190">
        <v>16.2796002309245</v>
      </c>
      <c r="K190">
        <v>2.88053007452069</v>
      </c>
    </row>
    <row r="191" spans="1:11">
      <c r="A191">
        <v>189</v>
      </c>
      <c r="B191">
        <v>26.3265585330241</v>
      </c>
      <c r="C191">
        <v>1178.63314268561</v>
      </c>
      <c r="D191">
        <v>0.610313633532081</v>
      </c>
      <c r="E191">
        <v>144.351569134146</v>
      </c>
      <c r="F191">
        <v>42.959733703856</v>
      </c>
      <c r="G191">
        <v>1473.05821615973</v>
      </c>
      <c r="H191">
        <v>1.30589513983628</v>
      </c>
      <c r="I191">
        <v>0.580558908082864</v>
      </c>
      <c r="J191">
        <v>16.342239766027</v>
      </c>
      <c r="K191">
        <v>2.88053007452069</v>
      </c>
    </row>
    <row r="192" spans="1:11">
      <c r="A192">
        <v>190</v>
      </c>
      <c r="B192">
        <v>26.5894236843235</v>
      </c>
      <c r="C192">
        <v>1186.67542439952</v>
      </c>
      <c r="D192">
        <v>0.610312767694013</v>
      </c>
      <c r="E192">
        <v>144.908676758537</v>
      </c>
      <c r="F192">
        <v>42.6685889866932</v>
      </c>
      <c r="G192">
        <v>1462.91322928796</v>
      </c>
      <c r="H192">
        <v>1.31270256356295</v>
      </c>
      <c r="I192">
        <v>0.58243049276766</v>
      </c>
      <c r="J192">
        <v>16.3919285008952</v>
      </c>
      <c r="K192">
        <v>2.88053007452069</v>
      </c>
    </row>
    <row r="193" spans="1:11">
      <c r="A193">
        <v>191</v>
      </c>
      <c r="B193">
        <v>26.8401706182066</v>
      </c>
      <c r="C193">
        <v>1193.80248335799</v>
      </c>
      <c r="D193">
        <v>0.610312910988303</v>
      </c>
      <c r="E193">
        <v>145.394818223549</v>
      </c>
      <c r="F193">
        <v>42.4138554326737</v>
      </c>
      <c r="G193">
        <v>1454.13305549941</v>
      </c>
      <c r="H193">
        <v>1.31916498409443</v>
      </c>
      <c r="I193">
        <v>0.584063615211992</v>
      </c>
      <c r="J193">
        <v>16.4369181702604</v>
      </c>
      <c r="K193">
        <v>2.88053007452069</v>
      </c>
    </row>
    <row r="194" spans="1:11">
      <c r="A194">
        <v>192</v>
      </c>
      <c r="B194">
        <v>27.0926305638885</v>
      </c>
      <c r="C194">
        <v>1207.86624126707</v>
      </c>
      <c r="D194">
        <v>0.610312666563061</v>
      </c>
      <c r="E194">
        <v>146.463728283636</v>
      </c>
      <c r="F194">
        <v>41.9200108541796</v>
      </c>
      <c r="G194">
        <v>1437.22906090193</v>
      </c>
      <c r="H194">
        <v>1.32515779394959</v>
      </c>
      <c r="I194">
        <v>0.587570565233641</v>
      </c>
      <c r="J194">
        <v>16.509434756213</v>
      </c>
      <c r="K194">
        <v>2.88053007452069</v>
      </c>
    </row>
    <row r="195" spans="1:11">
      <c r="A195">
        <v>193</v>
      </c>
      <c r="B195">
        <v>27.3142371935144</v>
      </c>
      <c r="C195">
        <v>1217.987790225</v>
      </c>
      <c r="D195">
        <v>0.610310860469224</v>
      </c>
      <c r="E195">
        <v>147.214855965066</v>
      </c>
      <c r="F195">
        <v>41.571653140266</v>
      </c>
      <c r="G195">
        <v>1425.28940017317</v>
      </c>
      <c r="H195">
        <v>1.3305416932763</v>
      </c>
      <c r="I195">
        <v>0.590033194432687</v>
      </c>
      <c r="J195">
        <v>16.5635597730317</v>
      </c>
      <c r="K195">
        <v>2.88053007452069</v>
      </c>
    </row>
    <row r="196" spans="1:11">
      <c r="A196">
        <v>194</v>
      </c>
      <c r="B196">
        <v>27.5668564969456</v>
      </c>
      <c r="C196">
        <v>1225.04553248233</v>
      </c>
      <c r="D196">
        <v>0.610312472395544</v>
      </c>
      <c r="E196">
        <v>147.693892790695</v>
      </c>
      <c r="F196">
        <v>41.332150195032</v>
      </c>
      <c r="G196">
        <v>1417.01142265039</v>
      </c>
      <c r="H196">
        <v>1.33698288994839</v>
      </c>
      <c r="I196">
        <v>0.591624016530318</v>
      </c>
      <c r="J196">
        <v>16.607255867206</v>
      </c>
      <c r="K196">
        <v>2.88053007452069</v>
      </c>
    </row>
    <row r="197" spans="1:11">
      <c r="A197">
        <v>195</v>
      </c>
      <c r="B197">
        <v>27.6271284080183</v>
      </c>
      <c r="C197">
        <v>1230.29146775728</v>
      </c>
      <c r="D197">
        <v>0.610313328738257</v>
      </c>
      <c r="E197">
        <v>148.107851668989</v>
      </c>
      <c r="F197">
        <v>41.1559108319381</v>
      </c>
      <c r="G197">
        <v>1411.04450007722</v>
      </c>
      <c r="H197">
        <v>1.3382557569231</v>
      </c>
      <c r="I197">
        <v>0.592959605545872</v>
      </c>
      <c r="J197">
        <v>16.6314560053129</v>
      </c>
      <c r="K197">
        <v>2.88053007452069</v>
      </c>
    </row>
    <row r="198" spans="1:11">
      <c r="A198">
        <v>196</v>
      </c>
      <c r="B198">
        <v>27.6578043357668</v>
      </c>
      <c r="C198">
        <v>1229.31986608358</v>
      </c>
      <c r="D198">
        <v>0.610313494423979</v>
      </c>
      <c r="E198">
        <v>148.012525999368</v>
      </c>
      <c r="F198">
        <v>41.1884386979151</v>
      </c>
      <c r="G198">
        <v>1412.17567823916</v>
      </c>
      <c r="H198">
        <v>1.33914715205578</v>
      </c>
      <c r="I198">
        <v>0.592662222590966</v>
      </c>
      <c r="J198">
        <v>16.6296742658116</v>
      </c>
      <c r="K198">
        <v>2.88053007452069</v>
      </c>
    </row>
    <row r="199" spans="1:11">
      <c r="A199">
        <v>197</v>
      </c>
      <c r="B199">
        <v>27.9015967764175</v>
      </c>
      <c r="C199">
        <v>1240.70440076669</v>
      </c>
      <c r="D199">
        <v>0.610313293933361</v>
      </c>
      <c r="E199">
        <v>148.858986718417</v>
      </c>
      <c r="F199">
        <v>40.810499191446</v>
      </c>
      <c r="G199">
        <v>1399.16184970138</v>
      </c>
      <c r="H199">
        <v>1.34501795550758</v>
      </c>
      <c r="I199">
        <v>0.59541311419441</v>
      </c>
      <c r="J199">
        <v>16.6889482498438</v>
      </c>
      <c r="K199">
        <v>2.88053007452069</v>
      </c>
    </row>
    <row r="200" spans="1:11">
      <c r="A200">
        <v>198</v>
      </c>
      <c r="B200">
        <v>28.0693667394326</v>
      </c>
      <c r="C200">
        <v>1249.48067870329</v>
      </c>
      <c r="D200">
        <v>0.610313092388598</v>
      </c>
      <c r="E200">
        <v>149.520802331326</v>
      </c>
      <c r="F200">
        <v>40.5238486735628</v>
      </c>
      <c r="G200">
        <v>1389.36338376333</v>
      </c>
      <c r="H200">
        <v>1.34896010697502</v>
      </c>
      <c r="I200">
        <v>0.597550354725038</v>
      </c>
      <c r="J200">
        <v>16.7329436283465</v>
      </c>
      <c r="K200">
        <v>2.88053007452069</v>
      </c>
    </row>
    <row r="201" spans="1:11">
      <c r="A201">
        <v>199</v>
      </c>
      <c r="B201">
        <v>28.2497809521642</v>
      </c>
      <c r="C201">
        <v>1259.33945957382</v>
      </c>
      <c r="D201">
        <v>0.610313864281005</v>
      </c>
      <c r="E201">
        <v>150.268410340746</v>
      </c>
      <c r="F201">
        <v>40.206606375574</v>
      </c>
      <c r="G201">
        <v>1378.67055320874</v>
      </c>
      <c r="H201">
        <v>1.35311545885457</v>
      </c>
      <c r="I201">
        <v>0.599953680394641</v>
      </c>
      <c r="J201">
        <v>16.781458506945</v>
      </c>
      <c r="K201">
        <v>2.88053007452069</v>
      </c>
    </row>
    <row r="202" spans="1:11">
      <c r="A202">
        <v>200</v>
      </c>
      <c r="B202">
        <v>28.3991217489875</v>
      </c>
      <c r="C202">
        <v>1266.31268433134</v>
      </c>
      <c r="D202">
        <v>0.610313062252707</v>
      </c>
      <c r="E202">
        <v>150.786363636378</v>
      </c>
      <c r="F202">
        <v>39.9851999990423</v>
      </c>
      <c r="G202">
        <v>1370.9880618872</v>
      </c>
      <c r="H202">
        <v>1.35668800319724</v>
      </c>
      <c r="I202">
        <v>0.601619251494684</v>
      </c>
      <c r="J202">
        <v>16.8168283768893</v>
      </c>
      <c r="K202">
        <v>2.88053007452069</v>
      </c>
    </row>
    <row r="203" spans="1:11">
      <c r="A203">
        <v>201</v>
      </c>
      <c r="B203">
        <v>28.6463457724379</v>
      </c>
      <c r="C203">
        <v>1277.92265583809</v>
      </c>
      <c r="D203">
        <v>0.610313186733152</v>
      </c>
      <c r="E203">
        <v>151.649571386512</v>
      </c>
      <c r="F203">
        <v>39.6219330747414</v>
      </c>
      <c r="G203">
        <v>1358.49696863241</v>
      </c>
      <c r="H203">
        <v>1.36255412720583</v>
      </c>
      <c r="I203">
        <v>0.604384861031508</v>
      </c>
      <c r="J203">
        <v>16.8751707130459</v>
      </c>
      <c r="K203">
        <v>2.88053007452069</v>
      </c>
    </row>
    <row r="204" spans="1:11">
      <c r="A204">
        <v>202</v>
      </c>
      <c r="B204">
        <v>29.0084236817924</v>
      </c>
      <c r="C204">
        <v>1286.93152338704</v>
      </c>
      <c r="D204">
        <v>0.610315715334768</v>
      </c>
      <c r="E204">
        <v>152.242956045064</v>
      </c>
      <c r="F204">
        <v>39.3445688633465</v>
      </c>
      <c r="G204">
        <v>1348.95397076972</v>
      </c>
      <c r="H204">
        <v>1.37161063349157</v>
      </c>
      <c r="I204">
        <v>0.606320615838273</v>
      </c>
      <c r="J204">
        <v>16.9309796795948</v>
      </c>
      <c r="K204">
        <v>2.88053007452069</v>
      </c>
    </row>
    <row r="205" spans="1:11">
      <c r="A205">
        <v>203</v>
      </c>
      <c r="B205">
        <v>29.2575890570676</v>
      </c>
      <c r="C205">
        <v>1298.32523348571</v>
      </c>
      <c r="D205">
        <v>0.610314016743259</v>
      </c>
      <c r="E205">
        <v>153.086867487918</v>
      </c>
      <c r="F205">
        <v>38.9992928107639</v>
      </c>
      <c r="G205">
        <v>1337.06880650052</v>
      </c>
      <c r="H205">
        <v>1.37747612311083</v>
      </c>
      <c r="I205">
        <v>0.609006251138396</v>
      </c>
      <c r="J205">
        <v>16.9875686165574</v>
      </c>
      <c r="K205">
        <v>2.88053007452069</v>
      </c>
    </row>
    <row r="206" spans="1:11">
      <c r="A206">
        <v>204</v>
      </c>
      <c r="B206">
        <v>29.4652729850076</v>
      </c>
      <c r="C206">
        <v>1303.35745082677</v>
      </c>
      <c r="D206">
        <v>0.610309998490638</v>
      </c>
      <c r="E206">
        <v>153.415324274362</v>
      </c>
      <c r="F206">
        <v>38.8487179109567</v>
      </c>
      <c r="G206">
        <v>1331.72063670102</v>
      </c>
      <c r="H206">
        <v>1.38265940074667</v>
      </c>
      <c r="I206">
        <v>0.610072418393741</v>
      </c>
      <c r="J206">
        <v>17.0186232068351</v>
      </c>
      <c r="K206">
        <v>2.88053007452069</v>
      </c>
    </row>
    <row r="207" spans="1:11">
      <c r="A207">
        <v>205</v>
      </c>
      <c r="B207">
        <v>29.5502960264097</v>
      </c>
      <c r="C207">
        <v>1310.36099284479</v>
      </c>
      <c r="D207">
        <v>0.610310131019955</v>
      </c>
      <c r="E207">
        <v>153.964737135609</v>
      </c>
      <c r="F207">
        <v>38.641081519366</v>
      </c>
      <c r="G207">
        <v>1324.68725391082</v>
      </c>
      <c r="H207">
        <v>1.38443086448194</v>
      </c>
      <c r="I207">
        <v>0.611795336565647</v>
      </c>
      <c r="J207">
        <v>17.04861283754</v>
      </c>
      <c r="K207">
        <v>2.88053007452069</v>
      </c>
    </row>
    <row r="208" spans="1:11">
      <c r="A208">
        <v>206</v>
      </c>
      <c r="B208">
        <v>29.7965385641143</v>
      </c>
      <c r="C208">
        <v>1318.82269516574</v>
      </c>
      <c r="D208">
        <v>0.610308087627601</v>
      </c>
      <c r="E208">
        <v>154.563418563472</v>
      </c>
      <c r="F208">
        <v>38.3931563582544</v>
      </c>
      <c r="G208">
        <v>1316.04427885449</v>
      </c>
      <c r="H208">
        <v>1.39037536691805</v>
      </c>
      <c r="I208">
        <v>0.613700515265382</v>
      </c>
      <c r="J208">
        <v>17.0937832405849</v>
      </c>
      <c r="K208">
        <v>2.88053007452069</v>
      </c>
    </row>
    <row r="209" spans="1:11">
      <c r="A209">
        <v>207</v>
      </c>
      <c r="B209">
        <v>30.0116725396838</v>
      </c>
      <c r="C209">
        <v>1331.72832326294</v>
      </c>
      <c r="D209">
        <v>0.610308794920668</v>
      </c>
      <c r="E209">
        <v>155.54879481958</v>
      </c>
      <c r="F209">
        <v>38.0210926356603</v>
      </c>
      <c r="G209">
        <v>1303.323520719</v>
      </c>
      <c r="H209">
        <v>1.39517253943193</v>
      </c>
      <c r="I209">
        <v>0.616783693003974</v>
      </c>
      <c r="J209">
        <v>17.1517710865089</v>
      </c>
      <c r="K209">
        <v>2.88053007452069</v>
      </c>
    </row>
    <row r="210" spans="1:11">
      <c r="A210">
        <v>208</v>
      </c>
      <c r="B210">
        <v>30.1825420110542</v>
      </c>
      <c r="C210">
        <v>1341.79718670354</v>
      </c>
      <c r="D210">
        <v>0.610309594954907</v>
      </c>
      <c r="E210">
        <v>156.31624528764</v>
      </c>
      <c r="F210">
        <v>37.7357818648489</v>
      </c>
      <c r="G210">
        <v>1293.60060756752</v>
      </c>
      <c r="H210">
        <v>1.39896901749565</v>
      </c>
      <c r="I210">
        <v>0.619175595137529</v>
      </c>
      <c r="J210">
        <v>17.1967417769709</v>
      </c>
      <c r="K210">
        <v>2.88053007452069</v>
      </c>
    </row>
    <row r="211" spans="1:11">
      <c r="A211">
        <v>209</v>
      </c>
      <c r="B211">
        <v>30.3257674857229</v>
      </c>
      <c r="C211">
        <v>1351.19614771915</v>
      </c>
      <c r="D211">
        <v>0.610309484841101</v>
      </c>
      <c r="E211">
        <v>157.03927944349</v>
      </c>
      <c r="F211">
        <v>37.4732906319957</v>
      </c>
      <c r="G211">
        <v>1284.56216619547</v>
      </c>
      <c r="H211">
        <v>1.4021077792766</v>
      </c>
      <c r="I211">
        <v>0.621417684153236</v>
      </c>
      <c r="J211">
        <v>17.237241058878</v>
      </c>
      <c r="K211">
        <v>2.88053007452069</v>
      </c>
    </row>
    <row r="212" spans="1:11">
      <c r="A212">
        <v>210</v>
      </c>
      <c r="B212">
        <v>30.6838965408604</v>
      </c>
      <c r="C212">
        <v>1362.10669913856</v>
      </c>
      <c r="D212">
        <v>0.610309748484422</v>
      </c>
      <c r="E212">
        <v>157.79330836516</v>
      </c>
      <c r="F212">
        <v>37.173127462287</v>
      </c>
      <c r="G212">
        <v>1274.27967813831</v>
      </c>
      <c r="H212">
        <v>1.41067201954474</v>
      </c>
      <c r="I212">
        <v>0.623790629212324</v>
      </c>
      <c r="J212">
        <v>17.2961997227525</v>
      </c>
      <c r="K212">
        <v>2.88053007452069</v>
      </c>
    </row>
    <row r="213" spans="1:11">
      <c r="A213">
        <v>211</v>
      </c>
      <c r="B213">
        <v>30.943464258441</v>
      </c>
      <c r="C213">
        <v>1371.42801202731</v>
      </c>
      <c r="D213">
        <v>0.610311411690781</v>
      </c>
      <c r="E213">
        <v>158.458009692828</v>
      </c>
      <c r="F213">
        <v>36.9204693941343</v>
      </c>
      <c r="G213">
        <v>1265.62084027027</v>
      </c>
      <c r="H213">
        <v>1.41676213167118</v>
      </c>
      <c r="I213">
        <v>0.625863808045286</v>
      </c>
      <c r="J213">
        <v>17.3431943016489</v>
      </c>
      <c r="K213">
        <v>2.88053007452069</v>
      </c>
    </row>
    <row r="214" spans="1:11">
      <c r="A214">
        <v>212</v>
      </c>
      <c r="B214">
        <v>31.1137358339829</v>
      </c>
      <c r="C214">
        <v>1381.46230817902</v>
      </c>
      <c r="D214">
        <v>0.610310107068803</v>
      </c>
      <c r="E214">
        <v>159.221835425078</v>
      </c>
      <c r="F214">
        <v>36.6522963706885</v>
      </c>
      <c r="G214">
        <v>1256.40904762623</v>
      </c>
      <c r="H214">
        <v>1.42050900204662</v>
      </c>
      <c r="I214">
        <v>0.628212131105092</v>
      </c>
      <c r="J214">
        <v>17.3863639233697</v>
      </c>
      <c r="K214">
        <v>2.88053007452069</v>
      </c>
    </row>
    <row r="215" spans="1:11">
      <c r="A215">
        <v>213</v>
      </c>
      <c r="B215">
        <v>31.2594717016226</v>
      </c>
      <c r="C215">
        <v>1384.52916280386</v>
      </c>
      <c r="D215">
        <v>0.610309385121639</v>
      </c>
      <c r="E215">
        <v>159.413623796142</v>
      </c>
      <c r="F215">
        <v>36.5711082905415</v>
      </c>
      <c r="G215">
        <v>1253.59422202352</v>
      </c>
      <c r="H215">
        <v>1.42404270669785</v>
      </c>
      <c r="I215">
        <v>0.62882135519797</v>
      </c>
      <c r="J215">
        <v>17.4055038227524</v>
      </c>
      <c r="K215">
        <v>2.88053007452069</v>
      </c>
    </row>
    <row r="216" spans="1:11">
      <c r="A216">
        <v>214</v>
      </c>
      <c r="B216">
        <v>31.2272813670704</v>
      </c>
      <c r="C216">
        <v>1385.4096115677</v>
      </c>
      <c r="D216">
        <v>0.610309240881508</v>
      </c>
      <c r="E216">
        <v>159.50191981518</v>
      </c>
      <c r="F216">
        <v>36.5478667980488</v>
      </c>
      <c r="G216">
        <v>1252.86281679813</v>
      </c>
      <c r="H216">
        <v>1.42314867134164</v>
      </c>
      <c r="I216">
        <v>0.629081362172611</v>
      </c>
      <c r="J216">
        <v>17.4062348349506</v>
      </c>
      <c r="K216">
        <v>2.88053007452069</v>
      </c>
    </row>
    <row r="217" spans="1:11">
      <c r="A217">
        <v>215</v>
      </c>
      <c r="B217">
        <v>31.521736142008</v>
      </c>
      <c r="C217">
        <v>1395.74081255697</v>
      </c>
      <c r="D217">
        <v>0.610309513699385</v>
      </c>
      <c r="E217">
        <v>160.235003170057</v>
      </c>
      <c r="F217">
        <v>36.2773413865806</v>
      </c>
      <c r="G217">
        <v>1243.52224519748</v>
      </c>
      <c r="H217">
        <v>1.4300285129289</v>
      </c>
      <c r="I217">
        <v>0.631350979899994</v>
      </c>
      <c r="J217">
        <v>17.4577768828477</v>
      </c>
      <c r="K217">
        <v>2.88053007452069</v>
      </c>
    </row>
    <row r="218" spans="1:11">
      <c r="A218">
        <v>216</v>
      </c>
      <c r="B218">
        <v>31.7548616441078</v>
      </c>
      <c r="C218">
        <v>1403.13302299282</v>
      </c>
      <c r="D218">
        <v>0.610309763432637</v>
      </c>
      <c r="E218">
        <v>160.749834078261</v>
      </c>
      <c r="F218">
        <v>36.0862192782785</v>
      </c>
      <c r="G218">
        <v>1236.9567551917</v>
      </c>
      <c r="H218">
        <v>1.43548020170186</v>
      </c>
      <c r="I218">
        <v>0.632945365819675</v>
      </c>
      <c r="J218">
        <v>17.4958482795727</v>
      </c>
      <c r="K218">
        <v>2.88053007452069</v>
      </c>
    </row>
    <row r="219" spans="1:11">
      <c r="A219">
        <v>217</v>
      </c>
      <c r="B219">
        <v>32.0144989564633</v>
      </c>
      <c r="C219">
        <v>1410.8561776065</v>
      </c>
      <c r="D219">
        <v>0.61030914471242</v>
      </c>
      <c r="E219">
        <v>161.280334796739</v>
      </c>
      <c r="F219">
        <v>35.8886800426477</v>
      </c>
      <c r="G219">
        <v>1230.10696827401</v>
      </c>
      <c r="H219">
        <v>1.44156984961707</v>
      </c>
      <c r="I219">
        <v>0.63458820525985</v>
      </c>
      <c r="J219">
        <v>17.5364229214631</v>
      </c>
      <c r="K219">
        <v>2.88053007452069</v>
      </c>
    </row>
    <row r="220" spans="1:11">
      <c r="A220">
        <v>218</v>
      </c>
      <c r="B220">
        <v>32.2061338055223</v>
      </c>
      <c r="C220">
        <v>1417.47400488662</v>
      </c>
      <c r="D220">
        <v>0.610309886772787</v>
      </c>
      <c r="E220">
        <v>161.749006222933</v>
      </c>
      <c r="F220">
        <v>35.7211248811318</v>
      </c>
      <c r="G220">
        <v>1224.39470246141</v>
      </c>
      <c r="H220">
        <v>1.44596772598139</v>
      </c>
      <c r="I220">
        <v>0.636028453145096</v>
      </c>
      <c r="J220">
        <v>17.5690332623284</v>
      </c>
      <c r="K220">
        <v>2.88053007452069</v>
      </c>
    </row>
    <row r="221" spans="1:11">
      <c r="A221">
        <v>219</v>
      </c>
      <c r="B221">
        <v>32.511338906922</v>
      </c>
      <c r="C221">
        <v>1427.8557449548</v>
      </c>
      <c r="D221">
        <v>0.61030984677999</v>
      </c>
      <c r="E221">
        <v>162.482028104669</v>
      </c>
      <c r="F221">
        <v>35.4614015619032</v>
      </c>
      <c r="G221">
        <v>1215.50416654092</v>
      </c>
      <c r="H221">
        <v>1.4529594773194</v>
      </c>
      <c r="I221">
        <v>0.638275935073048</v>
      </c>
      <c r="J221">
        <v>17.6201453426336</v>
      </c>
      <c r="K221">
        <v>2.88053007452069</v>
      </c>
    </row>
    <row r="222" spans="1:11">
      <c r="A222">
        <v>220</v>
      </c>
      <c r="B222">
        <v>32.7258967213494</v>
      </c>
      <c r="C222">
        <v>1441.67034029194</v>
      </c>
      <c r="D222">
        <v>0.610307723629459</v>
      </c>
      <c r="E222">
        <v>163.540621015729</v>
      </c>
      <c r="F222">
        <v>35.1215978640855</v>
      </c>
      <c r="G222">
        <v>1203.7901365115</v>
      </c>
      <c r="H222">
        <v>1.45753086250751</v>
      </c>
      <c r="I222">
        <v>0.641464658693084</v>
      </c>
      <c r="J222">
        <v>17.675203501907</v>
      </c>
      <c r="K222">
        <v>2.88053007452069</v>
      </c>
    </row>
    <row r="223" spans="1:11">
      <c r="A223">
        <v>221</v>
      </c>
      <c r="B223">
        <v>33.0192077734291</v>
      </c>
      <c r="C223">
        <v>1451.77562614129</v>
      </c>
      <c r="D223">
        <v>0.610309299915945</v>
      </c>
      <c r="E223">
        <v>164.255487313316</v>
      </c>
      <c r="F223">
        <v>34.8771291049248</v>
      </c>
      <c r="G223">
        <v>1195.4396660166</v>
      </c>
      <c r="H223">
        <v>1.46419066283912</v>
      </c>
      <c r="I223">
        <v>0.643638071370188</v>
      </c>
      <c r="J223">
        <v>17.7238357931674</v>
      </c>
      <c r="K223">
        <v>2.88053007452069</v>
      </c>
    </row>
    <row r="224" spans="1:11">
      <c r="A224">
        <v>222</v>
      </c>
      <c r="B224">
        <v>33.135310170468</v>
      </c>
      <c r="C224">
        <v>1459.60972281596</v>
      </c>
      <c r="D224">
        <v>0.61031295626755</v>
      </c>
      <c r="E224">
        <v>164.85858401249</v>
      </c>
      <c r="F224">
        <v>34.6899346810511</v>
      </c>
      <c r="G224">
        <v>1189.1145585921</v>
      </c>
      <c r="H224">
        <v>1.46659548075285</v>
      </c>
      <c r="I224">
        <v>0.645440873549673</v>
      </c>
      <c r="J224">
        <v>17.7541486536171</v>
      </c>
      <c r="K224">
        <v>2.88053007452069</v>
      </c>
    </row>
    <row r="225" spans="1:11">
      <c r="A225">
        <v>223</v>
      </c>
      <c r="B225">
        <v>33.3214864716104</v>
      </c>
      <c r="C225">
        <v>1463.25397487903</v>
      </c>
      <c r="D225">
        <v>0.610312898714903</v>
      </c>
      <c r="E225">
        <v>165.08105851999</v>
      </c>
      <c r="F225">
        <v>34.6035389710789</v>
      </c>
      <c r="G225">
        <v>1186.13402003749</v>
      </c>
      <c r="H225">
        <v>1.47095491195167</v>
      </c>
      <c r="I225">
        <v>0.64613226809294</v>
      </c>
      <c r="J225">
        <v>17.7766487563889</v>
      </c>
      <c r="K225">
        <v>2.88053007452069</v>
      </c>
    </row>
    <row r="226" spans="1:11">
      <c r="A226">
        <v>224</v>
      </c>
      <c r="B226">
        <v>33.5308841201557</v>
      </c>
      <c r="C226">
        <v>1472.83551731296</v>
      </c>
      <c r="D226">
        <v>0.610314867329092</v>
      </c>
      <c r="E226">
        <v>165.78883478697</v>
      </c>
      <c r="F226">
        <v>34.3784253904258</v>
      </c>
      <c r="G226">
        <v>1178.47272874778</v>
      </c>
      <c r="H226">
        <v>1.47553482907915</v>
      </c>
      <c r="I226">
        <v>0.648253819763398</v>
      </c>
      <c r="J226">
        <v>17.8175883906357</v>
      </c>
      <c r="K226">
        <v>2.88053007452069</v>
      </c>
    </row>
    <row r="227" spans="1:11">
      <c r="A227">
        <v>225</v>
      </c>
      <c r="B227">
        <v>33.8730067018184</v>
      </c>
      <c r="C227">
        <v>1481.60889155538</v>
      </c>
      <c r="D227">
        <v>0.610314375939517</v>
      </c>
      <c r="E227">
        <v>166.371253132706</v>
      </c>
      <c r="F227">
        <v>34.1748529135499</v>
      </c>
      <c r="G227">
        <v>1171.49940870281</v>
      </c>
      <c r="H227">
        <v>1.4833514559989</v>
      </c>
      <c r="I227">
        <v>0.650026818069443</v>
      </c>
      <c r="J227">
        <v>17.8644347976072</v>
      </c>
      <c r="K227">
        <v>2.88053007452069</v>
      </c>
    </row>
    <row r="228" spans="1:11">
      <c r="A228">
        <v>226</v>
      </c>
      <c r="B228">
        <v>34.1423559521185</v>
      </c>
      <c r="C228">
        <v>1488.47288671969</v>
      </c>
      <c r="D228">
        <v>0.61031373925943</v>
      </c>
      <c r="E228">
        <v>166.826174166407</v>
      </c>
      <c r="F228">
        <v>34.0172578191194</v>
      </c>
      <c r="G228">
        <v>1166.07190429089</v>
      </c>
      <c r="H228">
        <v>1.48947783638953</v>
      </c>
      <c r="I228">
        <v>0.651408804809249</v>
      </c>
      <c r="J228">
        <v>17.9009866618968</v>
      </c>
      <c r="K228">
        <v>2.88053007452069</v>
      </c>
    </row>
    <row r="229" spans="1:11">
      <c r="A229">
        <v>227</v>
      </c>
      <c r="B229">
        <v>34.3968431281594</v>
      </c>
      <c r="C229">
        <v>1494.21504053335</v>
      </c>
      <c r="D229">
        <v>0.610313907250185</v>
      </c>
      <c r="E229">
        <v>167.194747376442</v>
      </c>
      <c r="F229">
        <v>33.8865321060075</v>
      </c>
      <c r="G229">
        <v>1161.63888600074</v>
      </c>
      <c r="H229">
        <v>1.49524234119094</v>
      </c>
      <c r="I229">
        <v>0.652532886949907</v>
      </c>
      <c r="J229">
        <v>17.9333198947016</v>
      </c>
      <c r="K229">
        <v>2.88053007452069</v>
      </c>
    </row>
    <row r="230" spans="1:11">
      <c r="A230">
        <v>228</v>
      </c>
      <c r="B230">
        <v>34.6715586978487</v>
      </c>
      <c r="C230">
        <v>1507.68338216302</v>
      </c>
      <c r="D230">
        <v>0.610313760357405</v>
      </c>
      <c r="E230">
        <v>168.197160267539</v>
      </c>
      <c r="F230">
        <v>33.5838190851916</v>
      </c>
      <c r="G230">
        <v>1151.25724015293</v>
      </c>
      <c r="H230">
        <v>1.50113531891298</v>
      </c>
      <c r="I230">
        <v>0.655503725212909</v>
      </c>
      <c r="J230">
        <v>17.9880567696105</v>
      </c>
      <c r="K230">
        <v>2.88053007452069</v>
      </c>
    </row>
    <row r="231" spans="1:11">
      <c r="A231">
        <v>229</v>
      </c>
      <c r="B231">
        <v>34.9163366555428</v>
      </c>
      <c r="C231">
        <v>1517.88274911712</v>
      </c>
      <c r="D231">
        <v>0.610312311554678</v>
      </c>
      <c r="E231">
        <v>168.940337726057</v>
      </c>
      <c r="F231">
        <v>33.3581536345703</v>
      </c>
      <c r="G231">
        <v>1143.50723951991</v>
      </c>
      <c r="H231">
        <v>1.50644469809704</v>
      </c>
      <c r="I231">
        <v>0.657705603903771</v>
      </c>
      <c r="J231">
        <v>18.0314487836739</v>
      </c>
      <c r="K231">
        <v>2.88053007452069</v>
      </c>
    </row>
    <row r="232" spans="1:11">
      <c r="A232">
        <v>230</v>
      </c>
      <c r="B232">
        <v>35.1901634366838</v>
      </c>
      <c r="C232">
        <v>1524.91478125855</v>
      </c>
      <c r="D232">
        <v>0.610313506527769</v>
      </c>
      <c r="E232">
        <v>169.407804454082</v>
      </c>
      <c r="F232">
        <v>33.2043249672767</v>
      </c>
      <c r="G232">
        <v>1138.27377294219</v>
      </c>
      <c r="H232">
        <v>1.51253830223692</v>
      </c>
      <c r="I232">
        <v>0.659108818003455</v>
      </c>
      <c r="J232">
        <v>18.067867103993</v>
      </c>
      <c r="K232">
        <v>2.88053007452069</v>
      </c>
    </row>
    <row r="233" spans="1:11">
      <c r="A233">
        <v>231</v>
      </c>
      <c r="B233">
        <v>35.2648513076291</v>
      </c>
      <c r="C233">
        <v>1530.36833127839</v>
      </c>
      <c r="D233">
        <v>0.610314181715085</v>
      </c>
      <c r="E233">
        <v>169.829289266151</v>
      </c>
      <c r="F233">
        <v>33.0859995658797</v>
      </c>
      <c r="G233">
        <v>1134.23694451165</v>
      </c>
      <c r="H233">
        <v>1.51404253927428</v>
      </c>
      <c r="I233">
        <v>0.660340209089768</v>
      </c>
      <c r="J233">
        <v>18.087218401317</v>
      </c>
      <c r="K233">
        <v>2.88053007452069</v>
      </c>
    </row>
    <row r="234" spans="1:11">
      <c r="A234">
        <v>232</v>
      </c>
      <c r="B234">
        <v>35.2956185046079</v>
      </c>
      <c r="C234">
        <v>1529.29697101585</v>
      </c>
      <c r="D234">
        <v>0.610314313752451</v>
      </c>
      <c r="E234">
        <v>169.727374933552</v>
      </c>
      <c r="F234">
        <v>33.1091782066885</v>
      </c>
      <c r="G234">
        <v>1135.07991319024</v>
      </c>
      <c r="H234">
        <v>1.51478697408294</v>
      </c>
      <c r="I234">
        <v>0.66005139420949</v>
      </c>
      <c r="J234">
        <v>18.0863181667505</v>
      </c>
      <c r="K234">
        <v>2.88053007452069</v>
      </c>
    </row>
    <row r="235" spans="1:11">
      <c r="A235">
        <v>233</v>
      </c>
      <c r="B235">
        <v>35.5638087549716</v>
      </c>
      <c r="C235">
        <v>1540.6621147699</v>
      </c>
      <c r="D235">
        <v>0.610314131481316</v>
      </c>
      <c r="E235">
        <v>170.556983956771</v>
      </c>
      <c r="F235">
        <v>32.8649386902558</v>
      </c>
      <c r="G235">
        <v>1126.67387176691</v>
      </c>
      <c r="H235">
        <v>1.52055397698709</v>
      </c>
      <c r="I235">
        <v>0.662491939744177</v>
      </c>
      <c r="J235">
        <v>18.1335389974365</v>
      </c>
      <c r="K235">
        <v>2.88053007452069</v>
      </c>
    </row>
    <row r="236" spans="1:11">
      <c r="A236">
        <v>234</v>
      </c>
      <c r="B236">
        <v>35.7587048518465</v>
      </c>
      <c r="C236">
        <v>1549.63173455049</v>
      </c>
      <c r="D236">
        <v>0.610313952603528</v>
      </c>
      <c r="E236">
        <v>171.219024681035</v>
      </c>
      <c r="F236">
        <v>32.6747089746457</v>
      </c>
      <c r="G236">
        <v>1120.15820980955</v>
      </c>
      <c r="H236">
        <v>1.52468983931987</v>
      </c>
      <c r="I236">
        <v>0.66442987251483</v>
      </c>
      <c r="J236">
        <v>18.1694424968545</v>
      </c>
      <c r="K236">
        <v>2.88053007452069</v>
      </c>
    </row>
    <row r="237" spans="1:11">
      <c r="A237">
        <v>235</v>
      </c>
      <c r="B237">
        <v>35.9629765952648</v>
      </c>
      <c r="C237">
        <v>1559.71119689781</v>
      </c>
      <c r="D237">
        <v>0.61031456198402</v>
      </c>
      <c r="E237">
        <v>171.96925260618</v>
      </c>
      <c r="F237">
        <v>32.463552255713</v>
      </c>
      <c r="G237">
        <v>1112.94515482369</v>
      </c>
      <c r="H237">
        <v>1.52897938749552</v>
      </c>
      <c r="I237">
        <v>0.666616479293014</v>
      </c>
      <c r="J237">
        <v>18.2085511433023</v>
      </c>
      <c r="K237">
        <v>2.88053007452069</v>
      </c>
    </row>
    <row r="238" spans="1:11">
      <c r="A238">
        <v>236</v>
      </c>
      <c r="B238">
        <v>36.1324945485112</v>
      </c>
      <c r="C238">
        <v>1566.93930589199</v>
      </c>
      <c r="D238">
        <v>0.610313935099061</v>
      </c>
      <c r="E238">
        <v>172.497095152312</v>
      </c>
      <c r="F238">
        <v>32.3138016602942</v>
      </c>
      <c r="G238">
        <v>1107.78620688808</v>
      </c>
      <c r="H238">
        <v>1.53259071359161</v>
      </c>
      <c r="I238">
        <v>0.668155552748615</v>
      </c>
      <c r="J238">
        <v>18.2378609432156</v>
      </c>
      <c r="K238">
        <v>2.88053007452069</v>
      </c>
    </row>
    <row r="239" spans="1:11">
      <c r="A239">
        <v>237</v>
      </c>
      <c r="B239">
        <v>36.3979816939157</v>
      </c>
      <c r="C239">
        <v>1578.48768759044</v>
      </c>
      <c r="D239">
        <v>0.610314038457058</v>
      </c>
      <c r="E239">
        <v>173.342677398706</v>
      </c>
      <c r="F239">
        <v>32.0773904936852</v>
      </c>
      <c r="G239">
        <v>1099.66621676687</v>
      </c>
      <c r="H239">
        <v>1.53821578935617</v>
      </c>
      <c r="I239">
        <v>0.670612965737766</v>
      </c>
      <c r="J239">
        <v>18.2840167055237</v>
      </c>
      <c r="K239">
        <v>2.88053007452069</v>
      </c>
    </row>
    <row r="240" spans="1:11">
      <c r="A240">
        <v>238</v>
      </c>
      <c r="B240">
        <v>36.7757955902434</v>
      </c>
      <c r="C240">
        <v>1587.02647993705</v>
      </c>
      <c r="D240">
        <v>0.610316136505454</v>
      </c>
      <c r="E240">
        <v>173.891331300332</v>
      </c>
      <c r="F240">
        <v>31.9048022099298</v>
      </c>
      <c r="G240">
        <v>1093.86733376788</v>
      </c>
      <c r="H240">
        <v>1.54645221780414</v>
      </c>
      <c r="I240">
        <v>0.672238710125685</v>
      </c>
      <c r="J240">
        <v>18.3293609169877</v>
      </c>
      <c r="K240">
        <v>2.88053007452069</v>
      </c>
    </row>
    <row r="241" spans="1:11">
      <c r="A241">
        <v>239</v>
      </c>
      <c r="B241">
        <v>37.0521642825319</v>
      </c>
      <c r="C241">
        <v>1598.18772189736</v>
      </c>
      <c r="D241">
        <v>0.610314995409188</v>
      </c>
      <c r="E241">
        <v>174.700015980775</v>
      </c>
      <c r="F241">
        <v>31.6819890746005</v>
      </c>
      <c r="G241">
        <v>1086.20885618848</v>
      </c>
      <c r="H241">
        <v>1.55228478922671</v>
      </c>
      <c r="I241">
        <v>0.674579335443774</v>
      </c>
      <c r="J241">
        <v>18.3745015561997</v>
      </c>
      <c r="K241">
        <v>2.88053007452069</v>
      </c>
    </row>
    <row r="242" spans="1:11">
      <c r="A242">
        <v>240</v>
      </c>
      <c r="B242">
        <v>37.2745526553573</v>
      </c>
      <c r="C242">
        <v>1602.89882400363</v>
      </c>
      <c r="D242">
        <v>0.610311807016712</v>
      </c>
      <c r="E242">
        <v>174.996408049264</v>
      </c>
      <c r="F242">
        <v>31.5888721022594</v>
      </c>
      <c r="G242">
        <v>1082.97561818943</v>
      </c>
      <c r="H242">
        <v>1.55712653248495</v>
      </c>
      <c r="I242">
        <v>0.675456365052645</v>
      </c>
      <c r="J242">
        <v>18.4001058059059</v>
      </c>
      <c r="K242">
        <v>2.88053007452069</v>
      </c>
    </row>
    <row r="243" spans="1:11">
      <c r="A243">
        <v>241</v>
      </c>
      <c r="B243">
        <v>37.3704921373467</v>
      </c>
      <c r="C243">
        <v>1609.82083316559</v>
      </c>
      <c r="D243">
        <v>0.610311927625409</v>
      </c>
      <c r="E243">
        <v>175.529812115146</v>
      </c>
      <c r="F243">
        <v>31.4530442774462</v>
      </c>
      <c r="G243">
        <v>1078.31677379308</v>
      </c>
      <c r="H243">
        <v>1.55902727314872</v>
      </c>
      <c r="I243">
        <v>0.676979102210825</v>
      </c>
      <c r="J243">
        <v>18.4230536247895</v>
      </c>
      <c r="K243">
        <v>2.88053007452069</v>
      </c>
    </row>
    <row r="244" spans="1:11">
      <c r="A244">
        <v>242</v>
      </c>
      <c r="B244">
        <v>37.6292871382262</v>
      </c>
      <c r="C244">
        <v>1617.54964722072</v>
      </c>
      <c r="D244">
        <v>0.610310223730348</v>
      </c>
      <c r="E244">
        <v>176.061252966215</v>
      </c>
      <c r="F244">
        <v>31.3027584849169</v>
      </c>
      <c r="G244">
        <v>1073.15950807297</v>
      </c>
      <c r="H244">
        <v>1.56453769152263</v>
      </c>
      <c r="I244">
        <v>0.678521135847299</v>
      </c>
      <c r="J244">
        <v>18.4580697769691</v>
      </c>
      <c r="K244">
        <v>2.88053007452069</v>
      </c>
    </row>
    <row r="245" spans="1:11">
      <c r="A245">
        <v>243</v>
      </c>
      <c r="B245">
        <v>37.8559892276094</v>
      </c>
      <c r="C245">
        <v>1630.01307172873</v>
      </c>
      <c r="D245">
        <v>0.61031076135939</v>
      </c>
      <c r="E245">
        <v>176.998462997978</v>
      </c>
      <c r="F245">
        <v>31.0634109765835</v>
      </c>
      <c r="G245">
        <v>1064.93805310529</v>
      </c>
      <c r="H245">
        <v>1.56915227775439</v>
      </c>
      <c r="I245">
        <v>0.681193116080614</v>
      </c>
      <c r="J245">
        <v>18.5021646433032</v>
      </c>
      <c r="K245">
        <v>2.88053007452069</v>
      </c>
    </row>
    <row r="246" spans="1:11">
      <c r="A246">
        <v>244</v>
      </c>
      <c r="B246">
        <v>38.0274508441742</v>
      </c>
      <c r="C246">
        <v>1639.64197952179</v>
      </c>
      <c r="D246">
        <v>0.610311418712057</v>
      </c>
      <c r="E246">
        <v>177.724065204363</v>
      </c>
      <c r="F246">
        <v>30.8809890065636</v>
      </c>
      <c r="G246">
        <v>1058.68557014796</v>
      </c>
      <c r="H246">
        <v>1.57261975901284</v>
      </c>
      <c r="I246">
        <v>0.683254276478687</v>
      </c>
      <c r="J246">
        <v>18.5357049059642</v>
      </c>
      <c r="K246">
        <v>2.88053007452069</v>
      </c>
    </row>
    <row r="247" spans="1:11">
      <c r="A247">
        <v>245</v>
      </c>
      <c r="B247">
        <v>38.1640055220826</v>
      </c>
      <c r="C247">
        <v>1648.58256830646</v>
      </c>
      <c r="D247">
        <v>0.610311324104169</v>
      </c>
      <c r="E247">
        <v>178.406702908832</v>
      </c>
      <c r="F247">
        <v>30.7135153056528</v>
      </c>
      <c r="G247">
        <v>1052.8635008061</v>
      </c>
      <c r="H247">
        <v>1.575358453089</v>
      </c>
      <c r="I247">
        <v>0.685184063590028</v>
      </c>
      <c r="J247">
        <v>18.5651961104293</v>
      </c>
      <c r="K247">
        <v>2.88053007452069</v>
      </c>
    </row>
    <row r="248" spans="1:11">
      <c r="A248">
        <v>246</v>
      </c>
      <c r="B248">
        <v>38.5337103429655</v>
      </c>
      <c r="C248">
        <v>1658.58037098769</v>
      </c>
      <c r="D248">
        <v>0.610311568816133</v>
      </c>
      <c r="E248">
        <v>179.079529519505</v>
      </c>
      <c r="F248">
        <v>30.5283764537501</v>
      </c>
      <c r="G248">
        <v>1046.6044504688</v>
      </c>
      <c r="H248">
        <v>1.5831568137293</v>
      </c>
      <c r="I248">
        <v>0.687120343055442</v>
      </c>
      <c r="J248">
        <v>18.6114857364755</v>
      </c>
      <c r="K248">
        <v>2.88053007452069</v>
      </c>
    </row>
    <row r="249" spans="1:11">
      <c r="A249">
        <v>247</v>
      </c>
      <c r="B249">
        <v>38.819047692407</v>
      </c>
      <c r="C249">
        <v>1667.52892100672</v>
      </c>
      <c r="D249">
        <v>0.61031301200185</v>
      </c>
      <c r="E249">
        <v>179.700874416266</v>
      </c>
      <c r="F249">
        <v>30.3645503873745</v>
      </c>
      <c r="G249">
        <v>1041.05218402622</v>
      </c>
      <c r="H249">
        <v>1.58910380372809</v>
      </c>
      <c r="I249">
        <v>0.688894370578269</v>
      </c>
      <c r="J249">
        <v>18.6498107834004</v>
      </c>
      <c r="K249">
        <v>2.88053007452069</v>
      </c>
    </row>
    <row r="250" spans="1:11">
      <c r="A250">
        <v>248</v>
      </c>
      <c r="B250">
        <v>39.014836262481</v>
      </c>
      <c r="C250">
        <v>1677.5115133851</v>
      </c>
      <c r="D250">
        <v>0.610312073247342</v>
      </c>
      <c r="E250">
        <v>180.444760279191</v>
      </c>
      <c r="F250">
        <v>30.1838559916274</v>
      </c>
      <c r="G250">
        <v>1034.8100796754</v>
      </c>
      <c r="H250">
        <v>1.59306744689356</v>
      </c>
      <c r="I250">
        <v>0.690988473092839</v>
      </c>
      <c r="J250">
        <v>18.6846547627569</v>
      </c>
      <c r="K250">
        <v>2.88053007452069</v>
      </c>
    </row>
    <row r="251" spans="1:11">
      <c r="A251">
        <v>249</v>
      </c>
      <c r="B251">
        <v>39.1684030713864</v>
      </c>
      <c r="C251">
        <v>1680.2434008269</v>
      </c>
      <c r="D251">
        <v>0.610311519850592</v>
      </c>
      <c r="E251">
        <v>180.606660714405</v>
      </c>
      <c r="F251">
        <v>30.1347804249041</v>
      </c>
      <c r="G251">
        <v>1033.16254979256</v>
      </c>
      <c r="H251">
        <v>1.59631751683591</v>
      </c>
      <c r="I251">
        <v>0.691461769967253</v>
      </c>
      <c r="J251">
        <v>18.7003647006307</v>
      </c>
      <c r="K251">
        <v>2.88053007452069</v>
      </c>
    </row>
    <row r="252" spans="1:11">
      <c r="A252">
        <v>250</v>
      </c>
      <c r="B252">
        <v>39.1362777469346</v>
      </c>
      <c r="C252">
        <v>1681.26406477797</v>
      </c>
      <c r="D252">
        <v>0.610311401589966</v>
      </c>
      <c r="E252">
        <v>180.704650252443</v>
      </c>
      <c r="F252">
        <v>30.1164861636411</v>
      </c>
      <c r="G252">
        <v>1032.53125234462</v>
      </c>
      <c r="H252">
        <v>1.59558061760061</v>
      </c>
      <c r="I252">
        <v>0.691727339207843</v>
      </c>
      <c r="J252">
        <v>18.7006517588503</v>
      </c>
      <c r="K252">
        <v>2.88053007452069</v>
      </c>
    </row>
    <row r="253" spans="1:11">
      <c r="A253">
        <v>251</v>
      </c>
      <c r="B253">
        <v>39.4558433029666</v>
      </c>
      <c r="C253">
        <v>1691.00741189277</v>
      </c>
      <c r="D253">
        <v>0.610311728281191</v>
      </c>
      <c r="E253">
        <v>181.377062941089</v>
      </c>
      <c r="F253">
        <v>29.942959201839</v>
      </c>
      <c r="G253">
        <v>1026.60689848986</v>
      </c>
      <c r="H253">
        <v>1.6022086010525</v>
      </c>
      <c r="I253">
        <v>0.693636581362251</v>
      </c>
      <c r="J253">
        <v>18.7422894775232</v>
      </c>
      <c r="K253">
        <v>2.88053007452069</v>
      </c>
    </row>
    <row r="254" spans="1:11">
      <c r="A254">
        <v>252</v>
      </c>
      <c r="B254">
        <v>39.7076157564982</v>
      </c>
      <c r="C254">
        <v>1698.01445169022</v>
      </c>
      <c r="D254">
        <v>0.610312017077627</v>
      </c>
      <c r="E254">
        <v>181.851769203949</v>
      </c>
      <c r="F254">
        <v>29.8193963507858</v>
      </c>
      <c r="G254">
        <v>1022.42318799455</v>
      </c>
      <c r="H254">
        <v>1.60741450059083</v>
      </c>
      <c r="I254">
        <v>0.694985568048017</v>
      </c>
      <c r="J254">
        <v>18.7734153388029</v>
      </c>
      <c r="K254">
        <v>2.88053007452069</v>
      </c>
    </row>
    <row r="255" spans="1:11">
      <c r="A255">
        <v>253</v>
      </c>
      <c r="B255">
        <v>39.9879323452595</v>
      </c>
      <c r="C255">
        <v>1705.14205912309</v>
      </c>
      <c r="D255">
        <v>0.610311587685159</v>
      </c>
      <c r="E255">
        <v>182.324731505524</v>
      </c>
      <c r="F255">
        <v>29.6947492869611</v>
      </c>
      <c r="G255">
        <v>1018.21028631671</v>
      </c>
      <c r="H255">
        <v>1.61320184410814</v>
      </c>
      <c r="I255">
        <v>0.696331807558145</v>
      </c>
      <c r="J255">
        <v>18.8064186804456</v>
      </c>
      <c r="K255">
        <v>2.88053007452069</v>
      </c>
    </row>
    <row r="256" spans="1:11">
      <c r="A256">
        <v>254</v>
      </c>
      <c r="B256">
        <v>40.192492697475</v>
      </c>
      <c r="C256">
        <v>1711.16726678642</v>
      </c>
      <c r="D256">
        <v>0.610312258001685</v>
      </c>
      <c r="E256">
        <v>182.738101654894</v>
      </c>
      <c r="F256">
        <v>29.5901908171743</v>
      </c>
      <c r="G256">
        <v>1014.68339714645</v>
      </c>
      <c r="H256">
        <v>1.61738052541108</v>
      </c>
      <c r="I256">
        <v>0.697499732562913</v>
      </c>
      <c r="J256">
        <v>18.8321921676648</v>
      </c>
      <c r="K256">
        <v>2.88053007452069</v>
      </c>
    </row>
    <row r="257" spans="1:11">
      <c r="A257">
        <v>255</v>
      </c>
      <c r="B257">
        <v>40.520923299752</v>
      </c>
      <c r="C257">
        <v>1720.54333817311</v>
      </c>
      <c r="D257">
        <v>0.610312322040251</v>
      </c>
      <c r="E257">
        <v>183.377252393115</v>
      </c>
      <c r="F257">
        <v>29.4289395802585</v>
      </c>
      <c r="G257">
        <v>1009.2407039882</v>
      </c>
      <c r="H257">
        <v>1.62406991581422</v>
      </c>
      <c r="I257">
        <v>0.699303767151012</v>
      </c>
      <c r="J257">
        <v>18.8727081020534</v>
      </c>
      <c r="K257">
        <v>2.88053007452069</v>
      </c>
    </row>
    <row r="258" spans="1:11">
      <c r="A258">
        <v>256</v>
      </c>
      <c r="B258">
        <v>40.7667022785454</v>
      </c>
      <c r="C258">
        <v>1734.06942071946</v>
      </c>
      <c r="D258">
        <v>0.610310561297706</v>
      </c>
      <c r="E258">
        <v>184.392092936468</v>
      </c>
      <c r="F258">
        <v>29.1993880633134</v>
      </c>
      <c r="G258">
        <v>1001.2733541805</v>
      </c>
      <c r="H258">
        <v>1.62893566066359</v>
      </c>
      <c r="I258">
        <v>0.702115379237743</v>
      </c>
      <c r="J258">
        <v>18.9167015818006</v>
      </c>
      <c r="K258">
        <v>2.88053007452069</v>
      </c>
    </row>
    <row r="259" spans="1:11">
      <c r="A259">
        <v>257</v>
      </c>
      <c r="B259">
        <v>41.0836588559508</v>
      </c>
      <c r="C259">
        <v>1743.72988268131</v>
      </c>
      <c r="D259">
        <v>0.610311774790061</v>
      </c>
      <c r="E259">
        <v>185.059343872314</v>
      </c>
      <c r="F259">
        <v>29.0376201309655</v>
      </c>
      <c r="G259">
        <v>995.816070912872</v>
      </c>
      <c r="H259">
        <v>1.63532698327229</v>
      </c>
      <c r="I259">
        <v>0.703982596832487</v>
      </c>
      <c r="J259">
        <v>18.9565238703443</v>
      </c>
      <c r="K259">
        <v>2.88053007452069</v>
      </c>
    </row>
    <row r="260" spans="1:11">
      <c r="A260">
        <v>258</v>
      </c>
      <c r="B260">
        <v>41.2189906841658</v>
      </c>
      <c r="C260">
        <v>1751.63732332325</v>
      </c>
      <c r="D260">
        <v>0.6103148235929</v>
      </c>
      <c r="E260">
        <v>185.656413324009</v>
      </c>
      <c r="F260">
        <v>28.9065352000202</v>
      </c>
      <c r="G260">
        <v>991.354037704096</v>
      </c>
      <c r="H260">
        <v>1.63795266392427</v>
      </c>
      <c r="I260">
        <v>0.705625960930714</v>
      </c>
      <c r="J260">
        <v>18.9813244380544</v>
      </c>
      <c r="K260">
        <v>2.88053007452069</v>
      </c>
    </row>
    <row r="261" spans="1:11">
      <c r="A261">
        <v>259</v>
      </c>
      <c r="B261">
        <v>41.4120913396415</v>
      </c>
      <c r="C261">
        <v>1754.72300061505</v>
      </c>
      <c r="D261">
        <v>0.61031481463877</v>
      </c>
      <c r="E261">
        <v>185.831994546566</v>
      </c>
      <c r="F261">
        <v>28.8557031090178</v>
      </c>
      <c r="G261">
        <v>989.690910987604</v>
      </c>
      <c r="H261">
        <v>1.64188901551365</v>
      </c>
      <c r="I261">
        <v>0.706132640961505</v>
      </c>
      <c r="J261">
        <v>18.9995483783736</v>
      </c>
      <c r="K261">
        <v>2.88053007452069</v>
      </c>
    </row>
    <row r="262" spans="1:11">
      <c r="A262">
        <v>260</v>
      </c>
      <c r="B262">
        <v>41.632030904443</v>
      </c>
      <c r="C262">
        <v>1763.74500968835</v>
      </c>
      <c r="D262">
        <v>0.610316575589899</v>
      </c>
      <c r="E262">
        <v>186.486045784595</v>
      </c>
      <c r="F262">
        <v>28.7080987706151</v>
      </c>
      <c r="G262">
        <v>984.658506706754</v>
      </c>
      <c r="H262">
        <v>1.64624294014263</v>
      </c>
      <c r="I262">
        <v>0.707938762826479</v>
      </c>
      <c r="J262">
        <v>19.0315826287701</v>
      </c>
      <c r="K262">
        <v>2.88053007452069</v>
      </c>
    </row>
    <row r="263" spans="1:11">
      <c r="A263">
        <v>261</v>
      </c>
      <c r="B263">
        <v>41.9878132159485</v>
      </c>
      <c r="C263">
        <v>1771.20497452537</v>
      </c>
      <c r="D263">
        <v>0.610316296815084</v>
      </c>
      <c r="E263">
        <v>186.956252352588</v>
      </c>
      <c r="F263">
        <v>28.5871859398323</v>
      </c>
      <c r="G263">
        <v>980.644463674872</v>
      </c>
      <c r="H263">
        <v>1.65339321845775</v>
      </c>
      <c r="I263">
        <v>0.709265138922908</v>
      </c>
      <c r="J263">
        <v>19.0685105340897</v>
      </c>
      <c r="K263">
        <v>2.88053007452069</v>
      </c>
    </row>
    <row r="264" spans="1:11">
      <c r="A264">
        <v>262</v>
      </c>
      <c r="B264">
        <v>42.2684683198598</v>
      </c>
      <c r="C264">
        <v>1776.80800177806</v>
      </c>
      <c r="D264">
        <v>0.610315834256398</v>
      </c>
      <c r="E264">
        <v>187.304069553187</v>
      </c>
      <c r="F264">
        <v>28.4970384496486</v>
      </c>
      <c r="G264">
        <v>977.642410101455</v>
      </c>
      <c r="H264">
        <v>1.65901155517741</v>
      </c>
      <c r="I264">
        <v>0.710247360150357</v>
      </c>
      <c r="J264">
        <v>19.0969444464178</v>
      </c>
      <c r="K264">
        <v>2.88053007452069</v>
      </c>
    </row>
    <row r="265" spans="1:11">
      <c r="A265">
        <v>263</v>
      </c>
      <c r="B265">
        <v>42.5297762896747</v>
      </c>
      <c r="C265">
        <v>1781.08537447844</v>
      </c>
      <c r="D265">
        <v>0.610316038126115</v>
      </c>
      <c r="E265">
        <v>187.551282760451</v>
      </c>
      <c r="F265">
        <v>28.4286012730524</v>
      </c>
      <c r="G265">
        <v>975.448201517719</v>
      </c>
      <c r="H265">
        <v>1.66420500961448</v>
      </c>
      <c r="I265">
        <v>0.710953912851534</v>
      </c>
      <c r="J265">
        <v>19.1214242090145</v>
      </c>
      <c r="K265">
        <v>2.88053007452069</v>
      </c>
    </row>
    <row r="266" spans="1:11">
      <c r="A266">
        <v>264</v>
      </c>
      <c r="B266">
        <v>42.8353151972913</v>
      </c>
      <c r="C266">
        <v>1793.71981728049</v>
      </c>
      <c r="D266">
        <v>0.610315998830037</v>
      </c>
      <c r="E266">
        <v>188.467972193013</v>
      </c>
      <c r="F266">
        <v>28.2283584406623</v>
      </c>
      <c r="G266">
        <v>968.592878057184</v>
      </c>
      <c r="H266">
        <v>1.67016876112451</v>
      </c>
      <c r="I266">
        <v>0.713467094966792</v>
      </c>
      <c r="J266">
        <v>19.1651713598995</v>
      </c>
      <c r="K266">
        <v>2.88053007452069</v>
      </c>
    </row>
    <row r="267" spans="1:11">
      <c r="A267">
        <v>265</v>
      </c>
      <c r="B267">
        <v>43.1074494014482</v>
      </c>
      <c r="C267">
        <v>1803.49131902622</v>
      </c>
      <c r="D267">
        <v>0.610314800995204</v>
      </c>
      <c r="E267">
        <v>189.162425683007</v>
      </c>
      <c r="F267">
        <v>28.0754142868023</v>
      </c>
      <c r="G267">
        <v>963.364661441219</v>
      </c>
      <c r="H267">
        <v>1.67548443076325</v>
      </c>
      <c r="I267">
        <v>0.715371560470721</v>
      </c>
      <c r="J267">
        <v>19.2008992653089</v>
      </c>
      <c r="K267">
        <v>2.88053007452069</v>
      </c>
    </row>
    <row r="268" spans="1:11">
      <c r="A268">
        <v>266</v>
      </c>
      <c r="B268">
        <v>43.4022363233483</v>
      </c>
      <c r="C268">
        <v>1809.79943693997</v>
      </c>
      <c r="D268">
        <v>0.610315781319323</v>
      </c>
      <c r="E268">
        <v>189.563412298082</v>
      </c>
      <c r="F268">
        <v>27.9775564688676</v>
      </c>
      <c r="G268">
        <v>960.144832436243</v>
      </c>
      <c r="H268">
        <v>1.68125559735245</v>
      </c>
      <c r="I268">
        <v>0.716489628606984</v>
      </c>
      <c r="J268">
        <v>19.2310059083305</v>
      </c>
      <c r="K268">
        <v>2.88053007452069</v>
      </c>
    </row>
    <row r="269" spans="1:11">
      <c r="A269">
        <v>267</v>
      </c>
      <c r="B269">
        <v>43.4906279853477</v>
      </c>
      <c r="C269">
        <v>1815.17737856844</v>
      </c>
      <c r="D269">
        <v>0.610316357968589</v>
      </c>
      <c r="E269">
        <v>189.970246803682</v>
      </c>
      <c r="F269">
        <v>27.8946655804215</v>
      </c>
      <c r="G269">
        <v>957.294550502408</v>
      </c>
      <c r="H269">
        <v>1.68294069126358</v>
      </c>
      <c r="I269">
        <v>0.71759065465575</v>
      </c>
      <c r="J269">
        <v>19.2467792149084</v>
      </c>
      <c r="K269">
        <v>2.88053007452069</v>
      </c>
    </row>
    <row r="270" spans="1:11">
      <c r="A270">
        <v>268</v>
      </c>
      <c r="B270">
        <v>43.5199187408882</v>
      </c>
      <c r="C270">
        <v>1813.92373423349</v>
      </c>
      <c r="D270">
        <v>0.610316466730892</v>
      </c>
      <c r="E270">
        <v>189.855844894815</v>
      </c>
      <c r="F270">
        <v>27.9139442241815</v>
      </c>
      <c r="G270">
        <v>958.030484958274</v>
      </c>
      <c r="H270">
        <v>1.68351835240005</v>
      </c>
      <c r="I270">
        <v>0.71728920724199</v>
      </c>
      <c r="J270">
        <v>19.2460968685843</v>
      </c>
      <c r="K270">
        <v>2.88053007452069</v>
      </c>
    </row>
    <row r="271" spans="1:11">
      <c r="A271">
        <v>269</v>
      </c>
      <c r="B271">
        <v>43.8153401983623</v>
      </c>
      <c r="C271">
        <v>1824.64267534428</v>
      </c>
      <c r="D271">
        <v>0.610316330314979</v>
      </c>
      <c r="E271">
        <v>190.618700454218</v>
      </c>
      <c r="F271">
        <v>27.7499625699366</v>
      </c>
      <c r="G271">
        <v>952.418871022665</v>
      </c>
      <c r="H271">
        <v>1.68924206996204</v>
      </c>
      <c r="I271">
        <v>0.719369760589491</v>
      </c>
      <c r="J271">
        <v>19.2845396184046</v>
      </c>
      <c r="K271">
        <v>2.88053007452069</v>
      </c>
    </row>
    <row r="272" spans="1:11">
      <c r="A272">
        <v>270</v>
      </c>
      <c r="B272">
        <v>44.0338146416824</v>
      </c>
      <c r="C272">
        <v>1833.14667063192</v>
      </c>
      <c r="D272">
        <v>0.61031618509524</v>
      </c>
      <c r="E272">
        <v>191.23038720887</v>
      </c>
      <c r="F272">
        <v>27.6212300714914</v>
      </c>
      <c r="G272">
        <v>948.024024795835</v>
      </c>
      <c r="H272">
        <v>1.69344720113611</v>
      </c>
      <c r="I272">
        <v>0.721031054758041</v>
      </c>
      <c r="J272">
        <v>19.3138772439483</v>
      </c>
      <c r="K272">
        <v>2.88053007452069</v>
      </c>
    </row>
    <row r="273" spans="1:11">
      <c r="A273">
        <v>271</v>
      </c>
      <c r="B273">
        <v>44.2564863704149</v>
      </c>
      <c r="C273">
        <v>1842.66983192212</v>
      </c>
      <c r="D273">
        <v>0.610316716708995</v>
      </c>
      <c r="E273">
        <v>191.923943913072</v>
      </c>
      <c r="F273">
        <v>27.4784799029872</v>
      </c>
      <c r="G273">
        <v>943.129564374322</v>
      </c>
      <c r="H273">
        <v>1.69771902071796</v>
      </c>
      <c r="I273">
        <v>0.722906616979449</v>
      </c>
      <c r="J273">
        <v>19.3452210992185</v>
      </c>
      <c r="K273">
        <v>2.88053007452069</v>
      </c>
    </row>
    <row r="274" spans="1:11">
      <c r="A274">
        <v>272</v>
      </c>
      <c r="B274">
        <v>44.4347337380023</v>
      </c>
      <c r="C274">
        <v>1849.28181257906</v>
      </c>
      <c r="D274">
        <v>0.610316189088506</v>
      </c>
      <c r="E274">
        <v>192.395995697966</v>
      </c>
      <c r="F274">
        <v>27.3802324772217</v>
      </c>
      <c r="G274">
        <v>939.764176929853</v>
      </c>
      <c r="H274">
        <v>1.70114247483233</v>
      </c>
      <c r="I274">
        <v>0.724184469274657</v>
      </c>
      <c r="J274">
        <v>19.3682698218763</v>
      </c>
      <c r="K274">
        <v>2.88053007452069</v>
      </c>
    </row>
    <row r="275" spans="1:11">
      <c r="A275">
        <v>273</v>
      </c>
      <c r="B275">
        <v>44.7154080641505</v>
      </c>
      <c r="C275">
        <v>1860.09090551144</v>
      </c>
      <c r="D275">
        <v>0.61031628368028</v>
      </c>
      <c r="E275">
        <v>193.171869021966</v>
      </c>
      <c r="F275">
        <v>27.2211244054176</v>
      </c>
      <c r="G275">
        <v>934.313793360779</v>
      </c>
      <c r="H275">
        <v>1.70651602443339</v>
      </c>
      <c r="I275">
        <v>0.726278285767843</v>
      </c>
      <c r="J275">
        <v>19.4050938166884</v>
      </c>
      <c r="K275">
        <v>2.88053007452069</v>
      </c>
    </row>
    <row r="276" spans="1:11">
      <c r="A276">
        <v>274</v>
      </c>
      <c r="B276">
        <v>45.1138475707386</v>
      </c>
      <c r="C276">
        <v>1867.13056247063</v>
      </c>
      <c r="D276">
        <v>0.610318247536519</v>
      </c>
      <c r="E276">
        <v>193.592786662383</v>
      </c>
      <c r="F276">
        <v>27.1184923872238</v>
      </c>
      <c r="G276">
        <v>931.055107398425</v>
      </c>
      <c r="H276">
        <v>1.71412639586305</v>
      </c>
      <c r="I276">
        <v>0.727447320642694</v>
      </c>
      <c r="J276">
        <v>19.4417005637895</v>
      </c>
      <c r="K276">
        <v>2.88053007452069</v>
      </c>
    </row>
    <row r="277" spans="1:11">
      <c r="A277">
        <v>275</v>
      </c>
      <c r="B277">
        <v>45.4281968932575</v>
      </c>
      <c r="C277">
        <v>1877.43084454642</v>
      </c>
      <c r="D277">
        <v>0.610317539404686</v>
      </c>
      <c r="E277">
        <v>194.313751637763</v>
      </c>
      <c r="F277">
        <v>26.9697102779547</v>
      </c>
      <c r="G277">
        <v>925.99574775154</v>
      </c>
      <c r="H277">
        <v>1.72009773433305</v>
      </c>
      <c r="I277">
        <v>0.729392413255015</v>
      </c>
      <c r="J277">
        <v>19.4791040854779</v>
      </c>
      <c r="K277">
        <v>2.88053007452069</v>
      </c>
    </row>
    <row r="278" spans="1:11">
      <c r="A278">
        <v>276</v>
      </c>
      <c r="B278">
        <v>45.6703375407648</v>
      </c>
      <c r="C278">
        <v>1881.31249944935</v>
      </c>
      <c r="D278">
        <v>0.610314914252815</v>
      </c>
      <c r="E278">
        <v>194.536798208235</v>
      </c>
      <c r="F278">
        <v>26.9140644944065</v>
      </c>
      <c r="G278">
        <v>924.165982954382</v>
      </c>
      <c r="H278">
        <v>1.7247036096319</v>
      </c>
      <c r="I278">
        <v>0.730014055198551</v>
      </c>
      <c r="J278">
        <v>19.5004356464085</v>
      </c>
      <c r="K278">
        <v>2.88053007452069</v>
      </c>
    </row>
    <row r="279" spans="1:11">
      <c r="A279">
        <v>277</v>
      </c>
      <c r="B279">
        <v>45.7859863517278</v>
      </c>
      <c r="C279">
        <v>1887.99030822558</v>
      </c>
      <c r="D279">
        <v>0.610315046775213</v>
      </c>
      <c r="E279">
        <v>195.038756893518</v>
      </c>
      <c r="F279">
        <v>26.8188696328111</v>
      </c>
      <c r="G279">
        <v>920.869293952016</v>
      </c>
      <c r="H279">
        <v>1.72687788093725</v>
      </c>
      <c r="I279">
        <v>0.731349392705503</v>
      </c>
      <c r="J279">
        <v>19.519280860719</v>
      </c>
      <c r="K279">
        <v>2.88053007452069</v>
      </c>
    </row>
    <row r="280" spans="1:11">
      <c r="A280">
        <v>278</v>
      </c>
      <c r="B280">
        <v>46.0653418589898</v>
      </c>
      <c r="C280">
        <v>1894.47593424237</v>
      </c>
      <c r="D280">
        <v>0.610313577855652</v>
      </c>
      <c r="E280">
        <v>195.461070341996</v>
      </c>
      <c r="F280">
        <v>26.7270568230057</v>
      </c>
      <c r="G280">
        <v>917.820804276556</v>
      </c>
      <c r="H280">
        <v>1.7321388241929</v>
      </c>
      <c r="I280">
        <v>0.732496996953528</v>
      </c>
      <c r="J280">
        <v>19.5473119895565</v>
      </c>
      <c r="K280">
        <v>2.88053007452069</v>
      </c>
    </row>
    <row r="281" spans="1:11">
      <c r="A281">
        <v>279</v>
      </c>
      <c r="B281">
        <v>46.3203956181202</v>
      </c>
      <c r="C281">
        <v>1906.18487641965</v>
      </c>
      <c r="D281">
        <v>0.61031401780453</v>
      </c>
      <c r="E281">
        <v>196.320529318811</v>
      </c>
      <c r="F281">
        <v>26.5628830501567</v>
      </c>
      <c r="G281">
        <v>912.16912012567</v>
      </c>
      <c r="H281">
        <v>1.73692259491783</v>
      </c>
      <c r="I281">
        <v>0.734782721512981</v>
      </c>
      <c r="J281">
        <v>19.5830331400162</v>
      </c>
      <c r="K281">
        <v>2.88053007452069</v>
      </c>
    </row>
    <row r="282" spans="1:11">
      <c r="A282">
        <v>280</v>
      </c>
      <c r="B282">
        <v>46.5052346772321</v>
      </c>
      <c r="C282">
        <v>1915.19848015928</v>
      </c>
      <c r="D282">
        <v>0.610314588512475</v>
      </c>
      <c r="E282">
        <v>196.986611728426</v>
      </c>
      <c r="F282">
        <v>26.4378686955212</v>
      </c>
      <c r="G282">
        <v>907.865054288879</v>
      </c>
      <c r="H282">
        <v>1.74037700701648</v>
      </c>
      <c r="I282">
        <v>0.736547677044695</v>
      </c>
      <c r="J282">
        <v>19.6096605256375</v>
      </c>
      <c r="K282">
        <v>2.88053007452069</v>
      </c>
    </row>
    <row r="283" spans="1:11">
      <c r="A283">
        <v>281</v>
      </c>
      <c r="B283">
        <v>46.6464708786491</v>
      </c>
      <c r="C283">
        <v>1923.5980681221</v>
      </c>
      <c r="D283">
        <v>0.610314506305885</v>
      </c>
      <c r="E283">
        <v>197.618749401097</v>
      </c>
      <c r="F283">
        <v>26.3224250343231</v>
      </c>
      <c r="G283">
        <v>903.798932092441</v>
      </c>
      <c r="H283">
        <v>1.74303702613297</v>
      </c>
      <c r="I283">
        <v>0.738214378014471</v>
      </c>
      <c r="J283">
        <v>19.6325385630178</v>
      </c>
      <c r="K283">
        <v>2.88053007452069</v>
      </c>
    </row>
    <row r="284" spans="1:11">
      <c r="A284">
        <v>282</v>
      </c>
      <c r="B284">
        <v>47.0383937406594</v>
      </c>
      <c r="C284">
        <v>1931.93817701186</v>
      </c>
      <c r="D284">
        <v>0.610314742986696</v>
      </c>
      <c r="E284">
        <v>198.149349357295</v>
      </c>
      <c r="F284">
        <v>26.2087920549447</v>
      </c>
      <c r="G284">
        <v>900.106022916399</v>
      </c>
      <c r="H284">
        <v>1.75032620723153</v>
      </c>
      <c r="I284">
        <v>0.739648579237551</v>
      </c>
      <c r="J284">
        <v>19.6697435265772</v>
      </c>
      <c r="K284">
        <v>2.88053007452069</v>
      </c>
    </row>
    <row r="285" spans="1:11">
      <c r="A285">
        <v>283</v>
      </c>
      <c r="B285">
        <v>47.3553735032497</v>
      </c>
      <c r="C285">
        <v>1939.73783576881</v>
      </c>
      <c r="D285">
        <v>0.610316070877115</v>
      </c>
      <c r="E285">
        <v>198.664980923594</v>
      </c>
      <c r="F285">
        <v>26.1034068679927</v>
      </c>
      <c r="G285">
        <v>896.645307304894</v>
      </c>
      <c r="H285">
        <v>1.75618816802887</v>
      </c>
      <c r="I285">
        <v>0.741030732982561</v>
      </c>
      <c r="J285">
        <v>19.7014810951601</v>
      </c>
      <c r="K285">
        <v>2.88053007452069</v>
      </c>
    </row>
    <row r="286" spans="1:11">
      <c r="A286">
        <v>284</v>
      </c>
      <c r="B286">
        <v>47.5839214421013</v>
      </c>
      <c r="C286">
        <v>1949.12495253951</v>
      </c>
      <c r="D286">
        <v>0.610315372882713</v>
      </c>
      <c r="E286">
        <v>199.344112042726</v>
      </c>
      <c r="F286">
        <v>25.9776911061255</v>
      </c>
      <c r="G286">
        <v>892.306065513309</v>
      </c>
      <c r="H286">
        <v>1.76042787589437</v>
      </c>
      <c r="I286">
        <v>0.74282139382966</v>
      </c>
      <c r="J286">
        <v>19.7306313416287</v>
      </c>
      <c r="K286">
        <v>2.88053007452069</v>
      </c>
    </row>
    <row r="287" spans="1:11">
      <c r="A287">
        <v>285</v>
      </c>
      <c r="B287">
        <v>47.7435071305252</v>
      </c>
      <c r="C287">
        <v>1951.04120389441</v>
      </c>
      <c r="D287">
        <v>0.610314931777952</v>
      </c>
      <c r="E287">
        <v>199.43933548082</v>
      </c>
      <c r="F287">
        <v>25.9521766343245</v>
      </c>
      <c r="G287">
        <v>891.538143476289</v>
      </c>
      <c r="H287">
        <v>1.76335833138845</v>
      </c>
      <c r="I287">
        <v>0.743089679673023</v>
      </c>
      <c r="J287">
        <v>19.7430850030124</v>
      </c>
      <c r="K287">
        <v>2.88053007452069</v>
      </c>
    </row>
    <row r="288" spans="1:11">
      <c r="A288">
        <v>286</v>
      </c>
      <c r="B288">
        <v>47.7127426694582</v>
      </c>
      <c r="C288">
        <v>1952.27599254495</v>
      </c>
      <c r="D288">
        <v>0.61031483167677</v>
      </c>
      <c r="E288">
        <v>199.552192879541</v>
      </c>
      <c r="F288">
        <v>25.9357622270955</v>
      </c>
      <c r="G288">
        <v>890.92587074717</v>
      </c>
      <c r="H288">
        <v>1.76279482516662</v>
      </c>
      <c r="I288">
        <v>0.743377240135694</v>
      </c>
      <c r="J288">
        <v>19.7433760836375</v>
      </c>
      <c r="K288">
        <v>2.88053007452069</v>
      </c>
    </row>
    <row r="289" spans="1:11">
      <c r="A289">
        <v>287</v>
      </c>
      <c r="B289">
        <v>48.0639458264043</v>
      </c>
      <c r="C289">
        <v>1960.58453512466</v>
      </c>
      <c r="D289">
        <v>0.610315215789293</v>
      </c>
      <c r="E289">
        <v>200.096147468255</v>
      </c>
      <c r="F289">
        <v>25.8258519524093</v>
      </c>
      <c r="G289">
        <v>887.295398565199</v>
      </c>
      <c r="H289">
        <v>1.76924309025601</v>
      </c>
      <c r="I289">
        <v>0.74483045996793</v>
      </c>
      <c r="J289">
        <v>19.7775502028465</v>
      </c>
      <c r="K289">
        <v>2.88053007452069</v>
      </c>
    </row>
    <row r="290" spans="1:11">
      <c r="A290">
        <v>288</v>
      </c>
      <c r="B290">
        <v>48.3354985284731</v>
      </c>
      <c r="C290">
        <v>1966.39096086103</v>
      </c>
      <c r="D290">
        <v>0.610315551203259</v>
      </c>
      <c r="E290">
        <v>200.466601310919</v>
      </c>
      <c r="F290">
        <v>25.749592503284</v>
      </c>
      <c r="G290">
        <v>884.820554117982</v>
      </c>
      <c r="H290">
        <v>1.77419335323005</v>
      </c>
      <c r="I290">
        <v>0.745822868010133</v>
      </c>
      <c r="J290">
        <v>19.8028136199154</v>
      </c>
      <c r="K290">
        <v>2.88053007452069</v>
      </c>
    </row>
    <row r="291" spans="1:11">
      <c r="A291">
        <v>289</v>
      </c>
      <c r="B291">
        <v>48.6355844318837</v>
      </c>
      <c r="C291">
        <v>1971.96438463964</v>
      </c>
      <c r="D291">
        <v>0.610315254407453</v>
      </c>
      <c r="E291">
        <v>200.807475423584</v>
      </c>
      <c r="F291">
        <v>25.6768156355753</v>
      </c>
      <c r="G291">
        <v>882.508936435033</v>
      </c>
      <c r="H291">
        <v>1.7796259297487</v>
      </c>
      <c r="I291">
        <v>0.746741575441717</v>
      </c>
      <c r="J291">
        <v>19.829220010427</v>
      </c>
      <c r="K291">
        <v>2.88053007452069</v>
      </c>
    </row>
    <row r="292" spans="1:11">
      <c r="A292">
        <v>290</v>
      </c>
      <c r="B292">
        <v>48.8513978423089</v>
      </c>
      <c r="C292">
        <v>1976.68673694591</v>
      </c>
      <c r="D292">
        <v>0.610315899901782</v>
      </c>
      <c r="E292">
        <v>201.111051105126</v>
      </c>
      <c r="F292">
        <v>25.6154731035149</v>
      </c>
      <c r="G292">
        <v>880.528518031697</v>
      </c>
      <c r="H292">
        <v>1.78352149106187</v>
      </c>
      <c r="I292">
        <v>0.747551825613622</v>
      </c>
      <c r="J292">
        <v>19.8493215902267</v>
      </c>
      <c r="K292">
        <v>2.88053007452069</v>
      </c>
    </row>
    <row r="293" spans="1:11">
      <c r="A293">
        <v>291</v>
      </c>
      <c r="B293">
        <v>49.2076124772094</v>
      </c>
      <c r="C293">
        <v>1984.0112430077</v>
      </c>
      <c r="D293">
        <v>0.610316062394955</v>
      </c>
      <c r="E293">
        <v>201.574009987324</v>
      </c>
      <c r="F293">
        <v>25.5209067603637</v>
      </c>
      <c r="G293">
        <v>877.497385125977</v>
      </c>
      <c r="H293">
        <v>1.78991682042553</v>
      </c>
      <c r="I293">
        <v>0.748789357396092</v>
      </c>
      <c r="J293">
        <v>19.8815931578605</v>
      </c>
      <c r="K293">
        <v>2.88053007452069</v>
      </c>
    </row>
    <row r="294" spans="1:11">
      <c r="A294">
        <v>292</v>
      </c>
      <c r="B294">
        <v>49.4974601606603</v>
      </c>
      <c r="C294">
        <v>1996.65369700804</v>
      </c>
      <c r="D294">
        <v>0.610314495273321</v>
      </c>
      <c r="E294">
        <v>202.495015803877</v>
      </c>
      <c r="F294">
        <v>25.3593129445465</v>
      </c>
      <c r="G294">
        <v>871.879333933038</v>
      </c>
      <c r="H294">
        <v>1.79520412890405</v>
      </c>
      <c r="I294">
        <v>0.751189863928835</v>
      </c>
      <c r="J294">
        <v>19.9185247392739</v>
      </c>
      <c r="K294">
        <v>2.88053007452069</v>
      </c>
    </row>
    <row r="295" spans="1:11">
      <c r="A295">
        <v>293</v>
      </c>
      <c r="B295">
        <v>49.8492415521299</v>
      </c>
      <c r="C295">
        <v>2005.06667861974</v>
      </c>
      <c r="D295">
        <v>0.61031547855256</v>
      </c>
      <c r="E295">
        <v>203.048567101871</v>
      </c>
      <c r="F295">
        <v>25.2529087856411</v>
      </c>
      <c r="G295">
        <v>868.415731341073</v>
      </c>
      <c r="H295">
        <v>1.80148093918555</v>
      </c>
      <c r="I295">
        <v>0.752652434162727</v>
      </c>
      <c r="J295">
        <v>19.951909871743</v>
      </c>
      <c r="K295">
        <v>2.88053007452069</v>
      </c>
    </row>
    <row r="296" spans="1:11">
      <c r="A296">
        <v>294</v>
      </c>
      <c r="B296">
        <v>50.0144905724458</v>
      </c>
      <c r="C296">
        <v>2012.71820325013</v>
      </c>
      <c r="D296">
        <v>0.610318152520385</v>
      </c>
      <c r="E296">
        <v>203.610241284174</v>
      </c>
      <c r="F296">
        <v>25.1569076399019</v>
      </c>
      <c r="G296">
        <v>865.144945445344</v>
      </c>
      <c r="H296">
        <v>1.80445914082003</v>
      </c>
      <c r="I296">
        <v>0.754108347004454</v>
      </c>
      <c r="J296">
        <v>19.97338152652</v>
      </c>
      <c r="K296">
        <v>2.88053007452069</v>
      </c>
    </row>
    <row r="297" spans="1:11">
      <c r="A297">
        <v>295</v>
      </c>
      <c r="B297">
        <v>50.2151846150442</v>
      </c>
      <c r="C297">
        <v>2014.7407188991</v>
      </c>
      <c r="D297">
        <v>0.610318181420051</v>
      </c>
      <c r="E297">
        <v>203.699892747973</v>
      </c>
      <c r="F297">
        <v>25.1316536511855</v>
      </c>
      <c r="G297">
        <v>864.45570872779</v>
      </c>
      <c r="H297">
        <v>1.80798220021047</v>
      </c>
      <c r="I297">
        <v>0.754363356422675</v>
      </c>
      <c r="J297">
        <v>19.9878944646616</v>
      </c>
      <c r="K297">
        <v>2.88053007452069</v>
      </c>
    </row>
    <row r="298" spans="1:11">
      <c r="A298">
        <v>296</v>
      </c>
      <c r="B298">
        <v>50.456590150135</v>
      </c>
      <c r="C298">
        <v>2022.78694284979</v>
      </c>
      <c r="D298">
        <v>0.61031984144137</v>
      </c>
      <c r="E298">
        <v>204.264866986091</v>
      </c>
      <c r="F298">
        <v>25.0316851823147</v>
      </c>
      <c r="G298">
        <v>861.084156850638</v>
      </c>
      <c r="H298">
        <v>1.81229200324151</v>
      </c>
      <c r="I298">
        <v>0.755834559166384</v>
      </c>
      <c r="J298">
        <v>20.0141298000734</v>
      </c>
      <c r="K298">
        <v>2.88053007452069</v>
      </c>
    </row>
    <row r="299" spans="1:11">
      <c r="A299">
        <v>297</v>
      </c>
      <c r="B299">
        <v>50.8321689816901</v>
      </c>
      <c r="C299">
        <v>2028.0692653218</v>
      </c>
      <c r="D299">
        <v>0.610319732959725</v>
      </c>
      <c r="E299">
        <v>204.55515814878</v>
      </c>
      <c r="F299">
        <v>24.9664874913819</v>
      </c>
      <c r="G299">
        <v>859.142019644703</v>
      </c>
      <c r="H299">
        <v>1.81884632827837</v>
      </c>
      <c r="I299">
        <v>0.756622028003828</v>
      </c>
      <c r="J299">
        <v>20.0434430241534</v>
      </c>
      <c r="K299">
        <v>2.88053007452069</v>
      </c>
    </row>
    <row r="300" spans="1:11">
      <c r="A300">
        <v>298</v>
      </c>
      <c r="B300">
        <v>51.1266973363546</v>
      </c>
      <c r="C300">
        <v>2031.67667084077</v>
      </c>
      <c r="D300">
        <v>0.610319405627959</v>
      </c>
      <c r="E300">
        <v>204.739504631241</v>
      </c>
      <c r="F300">
        <v>24.9221574825482</v>
      </c>
      <c r="G300">
        <v>857.852419689366</v>
      </c>
      <c r="H300">
        <v>1.82395009709478</v>
      </c>
      <c r="I300">
        <v>0.757128849678339</v>
      </c>
      <c r="J300">
        <v>20.065526272357</v>
      </c>
      <c r="K300">
        <v>2.88053007452069</v>
      </c>
    </row>
    <row r="301" spans="1:11">
      <c r="A301">
        <v>299</v>
      </c>
      <c r="B301">
        <v>51.3941443901344</v>
      </c>
      <c r="C301">
        <v>2033.79852503831</v>
      </c>
      <c r="D301">
        <v>0.610319652464098</v>
      </c>
      <c r="E301">
        <v>204.813874501935</v>
      </c>
      <c r="F301">
        <v>24.8961562912722</v>
      </c>
      <c r="G301">
        <v>857.253605232592</v>
      </c>
      <c r="H301">
        <v>1.8285130432013</v>
      </c>
      <c r="I301">
        <v>0.757352128459434</v>
      </c>
      <c r="J301">
        <v>20.0837123071892</v>
      </c>
      <c r="K301">
        <v>2.88053007452069</v>
      </c>
    </row>
    <row r="302" spans="1:11">
      <c r="A302">
        <v>300</v>
      </c>
      <c r="B302">
        <v>51.7475943682942</v>
      </c>
      <c r="C302">
        <v>2044.77561292863</v>
      </c>
      <c r="D302">
        <v>0.610319730425208</v>
      </c>
      <c r="E302">
        <v>205.576178872309</v>
      </c>
      <c r="F302">
        <v>24.7625048069663</v>
      </c>
      <c r="G302">
        <v>852.767425497564</v>
      </c>
      <c r="H302">
        <v>1.83470996038891</v>
      </c>
      <c r="I302">
        <v>0.759332226337773</v>
      </c>
      <c r="J302">
        <v>20.1202515788358</v>
      </c>
      <c r="K302">
        <v>2.88053007452069</v>
      </c>
    </row>
    <row r="303" spans="1:11">
      <c r="A303">
        <v>301</v>
      </c>
      <c r="B303">
        <v>52.0603499273809</v>
      </c>
      <c r="C303">
        <v>2053.2981920116</v>
      </c>
      <c r="D303">
        <v>0.610318713510772</v>
      </c>
      <c r="E303">
        <v>206.153901441923</v>
      </c>
      <c r="F303">
        <v>24.6597236296728</v>
      </c>
      <c r="G303">
        <v>849.345749041065</v>
      </c>
      <c r="H303">
        <v>1.84015094283056</v>
      </c>
      <c r="I303">
        <v>0.760835270371199</v>
      </c>
      <c r="J303">
        <v>20.1505664454606</v>
      </c>
      <c r="K303">
        <v>2.88053007452069</v>
      </c>
    </row>
    <row r="304" spans="1:11">
      <c r="A304">
        <v>302</v>
      </c>
      <c r="B304">
        <v>52.3823882612184</v>
      </c>
      <c r="C304">
        <v>2057.94465306769</v>
      </c>
      <c r="D304">
        <v>0.610319581627415</v>
      </c>
      <c r="E304">
        <v>206.41393735547</v>
      </c>
      <c r="F304">
        <v>24.6040465028226</v>
      </c>
      <c r="G304">
        <v>847.711255575505</v>
      </c>
      <c r="H304">
        <v>1.84561710698211</v>
      </c>
      <c r="I304">
        <v>0.761533651843231</v>
      </c>
      <c r="J304">
        <v>20.1753838214813</v>
      </c>
      <c r="K304">
        <v>2.88053007452069</v>
      </c>
    </row>
    <row r="305" spans="1:11">
      <c r="A305">
        <v>303</v>
      </c>
      <c r="B305">
        <v>52.4910888672402</v>
      </c>
      <c r="C305">
        <v>2062.93491180735</v>
      </c>
      <c r="D305">
        <v>0.610320108853651</v>
      </c>
      <c r="E305">
        <v>206.779577486683</v>
      </c>
      <c r="F305">
        <v>24.5445290854825</v>
      </c>
      <c r="G305">
        <v>845.665332375008</v>
      </c>
      <c r="H305">
        <v>1.84753883593546</v>
      </c>
      <c r="I305">
        <v>0.76247123475121</v>
      </c>
      <c r="J305">
        <v>20.1888826286565</v>
      </c>
      <c r="K305">
        <v>2.88053007452069</v>
      </c>
    </row>
    <row r="306" spans="1:11">
      <c r="A306">
        <v>304</v>
      </c>
      <c r="B306">
        <v>52.5157553231869</v>
      </c>
      <c r="C306">
        <v>2061.39435528003</v>
      </c>
      <c r="D306">
        <v>0.610320198891274</v>
      </c>
      <c r="E306">
        <v>206.645838440946</v>
      </c>
      <c r="F306">
        <v>24.5628721232403</v>
      </c>
      <c r="G306">
        <v>846.399243186223</v>
      </c>
      <c r="H306">
        <v>1.8478964936114</v>
      </c>
      <c r="I306">
        <v>0.76213642587836</v>
      </c>
      <c r="J306">
        <v>20.1879134283765</v>
      </c>
      <c r="K306">
        <v>2.88053007452069</v>
      </c>
    </row>
    <row r="307" spans="1:11">
      <c r="A307">
        <v>305</v>
      </c>
      <c r="B307">
        <v>52.8531987491617</v>
      </c>
      <c r="C307">
        <v>2070.62571596894</v>
      </c>
      <c r="D307">
        <v>0.610320118446073</v>
      </c>
      <c r="E307">
        <v>207.272283077769</v>
      </c>
      <c r="F307">
        <v>24.4533647746275</v>
      </c>
      <c r="G307">
        <v>842.753546683314</v>
      </c>
      <c r="H307">
        <v>1.85371407968944</v>
      </c>
      <c r="I307">
        <v>0.763759953602173</v>
      </c>
      <c r="J307">
        <v>20.2203015223553</v>
      </c>
      <c r="K307">
        <v>2.88053007452069</v>
      </c>
    </row>
    <row r="308" spans="1:11">
      <c r="A308">
        <v>306</v>
      </c>
      <c r="B308">
        <v>53.1049310201702</v>
      </c>
      <c r="C308">
        <v>2077.96029693461</v>
      </c>
      <c r="D308">
        <v>0.610320009262994</v>
      </c>
      <c r="E308">
        <v>207.776154561018</v>
      </c>
      <c r="F308">
        <v>24.367051679961</v>
      </c>
      <c r="G308">
        <v>839.878339495392</v>
      </c>
      <c r="H308">
        <v>1.85804358006287</v>
      </c>
      <c r="I308">
        <v>0.765060849428004</v>
      </c>
      <c r="J308">
        <v>20.2449911803701</v>
      </c>
      <c r="K308">
        <v>2.88053007452069</v>
      </c>
    </row>
    <row r="309" spans="1:11">
      <c r="A309">
        <v>307</v>
      </c>
      <c r="B309">
        <v>53.3571264561823</v>
      </c>
      <c r="C309">
        <v>2086.3062202254</v>
      </c>
      <c r="D309">
        <v>0.610320511594633</v>
      </c>
      <c r="E309">
        <v>208.361718247285</v>
      </c>
      <c r="F309">
        <v>24.26957531615</v>
      </c>
      <c r="G309">
        <v>836.577515186521</v>
      </c>
      <c r="H309">
        <v>1.86240378173395</v>
      </c>
      <c r="I309">
        <v>0.766565011309189</v>
      </c>
      <c r="J309">
        <v>20.271087039203</v>
      </c>
      <c r="K309">
        <v>2.88053007452069</v>
      </c>
    </row>
    <row r="310" spans="1:11">
      <c r="A310">
        <v>308</v>
      </c>
      <c r="B310">
        <v>53.5480771781275</v>
      </c>
      <c r="C310">
        <v>2091.78883736682</v>
      </c>
      <c r="D310">
        <v>0.610320051971232</v>
      </c>
      <c r="E310">
        <v>208.737244980076</v>
      </c>
      <c r="F310">
        <v>24.2059643114127</v>
      </c>
      <c r="G310">
        <v>834.447870935317</v>
      </c>
      <c r="H310">
        <v>1.86567447955452</v>
      </c>
      <c r="I310">
        <v>0.767531760800133</v>
      </c>
      <c r="J310">
        <v>20.2895297184294</v>
      </c>
      <c r="K310">
        <v>2.88053007452069</v>
      </c>
    </row>
    <row r="311" spans="1:11">
      <c r="A311">
        <v>309</v>
      </c>
      <c r="B311">
        <v>53.8543929009244</v>
      </c>
      <c r="C311">
        <v>2101.1773328888</v>
      </c>
      <c r="D311">
        <v>0.610320150706836</v>
      </c>
      <c r="E311">
        <v>209.387710155787</v>
      </c>
      <c r="F311">
        <v>24.0978070492979</v>
      </c>
      <c r="G311">
        <v>830.803386824667</v>
      </c>
      <c r="H311">
        <v>1.87092662320683</v>
      </c>
      <c r="I311">
        <v>0.769200514770477</v>
      </c>
      <c r="J311">
        <v>20.3198467632875</v>
      </c>
      <c r="K311">
        <v>2.88053007452069</v>
      </c>
    </row>
    <row r="312" spans="1:11">
      <c r="A312">
        <v>310</v>
      </c>
      <c r="B312">
        <v>54.2780876140742</v>
      </c>
      <c r="C312">
        <v>2105.42856454773</v>
      </c>
      <c r="D312">
        <v>0.610322129082219</v>
      </c>
      <c r="E312">
        <v>209.580859268421</v>
      </c>
      <c r="F312">
        <v>24.0491493261323</v>
      </c>
      <c r="G312">
        <v>829.610074016428</v>
      </c>
      <c r="H312">
        <v>1.87785638388229</v>
      </c>
      <c r="I312">
        <v>0.7697358382931</v>
      </c>
      <c r="J312">
        <v>20.3489249537064</v>
      </c>
      <c r="K312">
        <v>2.88053007452069</v>
      </c>
    </row>
    <row r="313" spans="1:11">
      <c r="A313">
        <v>311</v>
      </c>
      <c r="B313">
        <v>54.6455700423256</v>
      </c>
      <c r="C313">
        <v>2113.80499121022</v>
      </c>
      <c r="D313">
        <v>0.610321792504831</v>
      </c>
      <c r="E313">
        <v>210.127937385304</v>
      </c>
      <c r="F313">
        <v>23.9538491747639</v>
      </c>
      <c r="G313">
        <v>826.529074325455</v>
      </c>
      <c r="H313">
        <v>1.88400071956578</v>
      </c>
      <c r="I313">
        <v>0.771148894390407</v>
      </c>
      <c r="J313">
        <v>20.3807813768325</v>
      </c>
      <c r="K313">
        <v>2.88053007452069</v>
      </c>
    </row>
    <row r="314" spans="1:11">
      <c r="A314">
        <v>312</v>
      </c>
      <c r="B314">
        <v>54.9112799434301</v>
      </c>
      <c r="C314">
        <v>2116.01726427332</v>
      </c>
      <c r="D314">
        <v>0.610319562272893</v>
      </c>
      <c r="E314">
        <v>210.21236339616</v>
      </c>
      <c r="F314">
        <v>23.9288056856669</v>
      </c>
      <c r="G314">
        <v>825.906155010123</v>
      </c>
      <c r="H314">
        <v>1.88830382704784</v>
      </c>
      <c r="I314">
        <v>0.77139208673918</v>
      </c>
      <c r="J314">
        <v>20.3982508594361</v>
      </c>
      <c r="K314">
        <v>2.88053007452069</v>
      </c>
    </row>
    <row r="315" spans="1:11">
      <c r="A315">
        <v>313</v>
      </c>
      <c r="B315">
        <v>55.0582524856676</v>
      </c>
      <c r="C315">
        <v>2122.04914958268</v>
      </c>
      <c r="D315">
        <v>0.61031972996371</v>
      </c>
      <c r="E315">
        <v>210.648261033324</v>
      </c>
      <c r="F315">
        <v>23.8607884997718</v>
      </c>
      <c r="G315">
        <v>823.561645175726</v>
      </c>
      <c r="H315">
        <v>1.89083576425304</v>
      </c>
      <c r="I315">
        <v>0.772498120909612</v>
      </c>
      <c r="J315">
        <v>20.4147130345703</v>
      </c>
      <c r="K315">
        <v>2.88053007452069</v>
      </c>
    </row>
    <row r="316" spans="1:11">
      <c r="A316">
        <v>314</v>
      </c>
      <c r="B316">
        <v>55.3644854664461</v>
      </c>
      <c r="C316">
        <v>2126.37462269008</v>
      </c>
      <c r="D316">
        <v>0.610318423569721</v>
      </c>
      <c r="E316">
        <v>210.889956751094</v>
      </c>
      <c r="F316">
        <v>23.8122508630468</v>
      </c>
      <c r="G316">
        <v>822.154433875634</v>
      </c>
      <c r="H316">
        <v>1.89580499920695</v>
      </c>
      <c r="I316">
        <v>0.773137685085503</v>
      </c>
      <c r="J316">
        <v>20.4372238422862</v>
      </c>
      <c r="K316">
        <v>2.88053007452069</v>
      </c>
    </row>
    <row r="317" spans="1:11">
      <c r="A317">
        <v>315</v>
      </c>
      <c r="B317">
        <v>55.6677170735767</v>
      </c>
      <c r="C317">
        <v>2136.57261504487</v>
      </c>
      <c r="D317">
        <v>0.610318821918933</v>
      </c>
      <c r="E317">
        <v>211.607505791967</v>
      </c>
      <c r="F317">
        <v>23.6985935267402</v>
      </c>
      <c r="G317">
        <v>818.303908329461</v>
      </c>
      <c r="H317">
        <v>1.90092562490249</v>
      </c>
      <c r="I317">
        <v>0.774960930701131</v>
      </c>
      <c r="J317">
        <v>20.4677334152375</v>
      </c>
      <c r="K317">
        <v>2.88053007452069</v>
      </c>
    </row>
    <row r="318" spans="1:11">
      <c r="A318">
        <v>316</v>
      </c>
      <c r="B318">
        <v>55.8801536971052</v>
      </c>
      <c r="C318">
        <v>2144.5159837342</v>
      </c>
      <c r="D318">
        <v>0.610319353284073</v>
      </c>
      <c r="E318">
        <v>212.174800489773</v>
      </c>
      <c r="F318">
        <v>23.6108130358372</v>
      </c>
      <c r="G318">
        <v>815.306382890126</v>
      </c>
      <c r="H318">
        <v>1.904531124313</v>
      </c>
      <c r="I318">
        <v>0.776396204906175</v>
      </c>
      <c r="J318">
        <v>20.4900941443425</v>
      </c>
      <c r="K318">
        <v>2.88053007452069</v>
      </c>
    </row>
    <row r="319" spans="1:11">
      <c r="A319">
        <v>317</v>
      </c>
      <c r="B319">
        <v>56.038916457188</v>
      </c>
      <c r="C319">
        <v>2152.12157473904</v>
      </c>
      <c r="D319">
        <v>0.610319288835797</v>
      </c>
      <c r="E319">
        <v>212.733023230272</v>
      </c>
      <c r="F319">
        <v>23.5273724954188</v>
      </c>
      <c r="G319">
        <v>812.333789327402</v>
      </c>
      <c r="H319">
        <v>1.90730908451581</v>
      </c>
      <c r="I319">
        <v>0.777800296963037</v>
      </c>
      <c r="J319">
        <v>20.509067987831</v>
      </c>
      <c r="K319">
        <v>2.88053007452069</v>
      </c>
    </row>
    <row r="320" spans="1:11">
      <c r="A320">
        <v>318</v>
      </c>
      <c r="B320">
        <v>56.4618322089953</v>
      </c>
      <c r="C320">
        <v>2157.64111042386</v>
      </c>
      <c r="D320">
        <v>0.610319534914635</v>
      </c>
      <c r="E320">
        <v>213.030862373893</v>
      </c>
      <c r="F320">
        <v>23.4671863173602</v>
      </c>
      <c r="G320">
        <v>810.675461797134</v>
      </c>
      <c r="H320">
        <v>1.91405901049363</v>
      </c>
      <c r="I320">
        <v>0.778588166070768</v>
      </c>
      <c r="J320">
        <v>20.5390411254626</v>
      </c>
      <c r="K320">
        <v>2.88053007452069</v>
      </c>
    </row>
    <row r="321" spans="1:11">
      <c r="A321">
        <v>319</v>
      </c>
      <c r="B321">
        <v>56.8198930404938</v>
      </c>
      <c r="C321">
        <v>2163.19406630335</v>
      </c>
      <c r="D321">
        <v>0.610320834915068</v>
      </c>
      <c r="E321">
        <v>213.354538519234</v>
      </c>
      <c r="F321">
        <v>23.406945651825</v>
      </c>
      <c r="G321">
        <v>808.935652034066</v>
      </c>
      <c r="H321">
        <v>1.91976941742137</v>
      </c>
      <c r="I321">
        <v>0.779431381323887</v>
      </c>
      <c r="J321">
        <v>20.5655123641128</v>
      </c>
      <c r="K321">
        <v>2.88053007452069</v>
      </c>
    </row>
    <row r="322" spans="1:11">
      <c r="A322">
        <v>320</v>
      </c>
      <c r="B322">
        <v>57.0966449514633</v>
      </c>
      <c r="C322">
        <v>2171.19377398258</v>
      </c>
      <c r="D322">
        <v>0.610320330764021</v>
      </c>
      <c r="E322">
        <v>213.903669125889</v>
      </c>
      <c r="F322">
        <v>23.320703361928</v>
      </c>
      <c r="G322">
        <v>806.039618947648</v>
      </c>
      <c r="H322">
        <v>1.92433435956237</v>
      </c>
      <c r="I322">
        <v>0.780821401885025</v>
      </c>
      <c r="J322">
        <v>20.5909247288289</v>
      </c>
      <c r="K322">
        <v>2.88053007452069</v>
      </c>
    </row>
    <row r="323" spans="1:11">
      <c r="A323">
        <v>321</v>
      </c>
      <c r="B323">
        <v>57.2611689433522</v>
      </c>
      <c r="C323">
        <v>2171.8067859265</v>
      </c>
      <c r="D323">
        <v>0.610319971189207</v>
      </c>
      <c r="E323">
        <v>213.896104027016</v>
      </c>
      <c r="F323">
        <v>23.3141208842444</v>
      </c>
      <c r="G323">
        <v>806.022920576912</v>
      </c>
      <c r="H323">
        <v>1.92686084588033</v>
      </c>
      <c r="I323">
        <v>0.780821832357773</v>
      </c>
      <c r="J323">
        <v>20.6003889590841</v>
      </c>
      <c r="K323">
        <v>2.88053007452069</v>
      </c>
    </row>
    <row r="324" spans="1:11">
      <c r="A324">
        <v>322</v>
      </c>
      <c r="B324">
        <v>57.233881660692</v>
      </c>
      <c r="C324">
        <v>2173.33428765806</v>
      </c>
      <c r="D324">
        <v>0.610319885870268</v>
      </c>
      <c r="E324">
        <v>214.028846542771</v>
      </c>
      <c r="F324">
        <v>23.2977348362155</v>
      </c>
      <c r="G324">
        <v>805.370418860319</v>
      </c>
      <c r="H324">
        <v>1.92650777770353</v>
      </c>
      <c r="I324">
        <v>0.781146495904451</v>
      </c>
      <c r="J324">
        <v>20.6010092676911</v>
      </c>
      <c r="K324">
        <v>2.88053007452069</v>
      </c>
    </row>
    <row r="325" spans="1:11">
      <c r="A325">
        <v>323</v>
      </c>
      <c r="B325">
        <v>57.6293622386526</v>
      </c>
      <c r="C325">
        <v>2179.03819083215</v>
      </c>
      <c r="D325">
        <v>0.610320354294838</v>
      </c>
      <c r="E325">
        <v>214.352057516307</v>
      </c>
      <c r="F325">
        <v>23.2367501209221</v>
      </c>
      <c r="G325">
        <v>803.621402564191</v>
      </c>
      <c r="H325">
        <v>1.93274001655871</v>
      </c>
      <c r="I325">
        <v>0.78199004790512</v>
      </c>
      <c r="J325">
        <v>20.6293884734435</v>
      </c>
      <c r="K325">
        <v>2.88053007452069</v>
      </c>
    </row>
    <row r="326" spans="1:11">
      <c r="A326">
        <v>324</v>
      </c>
      <c r="B326">
        <v>57.9269606328255</v>
      </c>
      <c r="C326">
        <v>2182.76886849069</v>
      </c>
      <c r="D326">
        <v>0.610320759161807</v>
      </c>
      <c r="E326">
        <v>214.550461991662</v>
      </c>
      <c r="F326">
        <v>23.1970350481149</v>
      </c>
      <c r="G326">
        <v>802.555357718536</v>
      </c>
      <c r="H326">
        <v>1.93737214240642</v>
      </c>
      <c r="I326">
        <v>0.782513594729612</v>
      </c>
      <c r="J326">
        <v>20.6499030750066</v>
      </c>
      <c r="K326">
        <v>2.88053007452069</v>
      </c>
    </row>
    <row r="327" spans="1:11">
      <c r="A327">
        <v>325</v>
      </c>
      <c r="B327">
        <v>58.2495598461112</v>
      </c>
      <c r="C327">
        <v>2185.78571149033</v>
      </c>
      <c r="D327">
        <v>0.610320581101642</v>
      </c>
      <c r="E327">
        <v>214.683275420447</v>
      </c>
      <c r="F327">
        <v>23.1650182715254</v>
      </c>
      <c r="G327">
        <v>801.832571091302</v>
      </c>
      <c r="H327">
        <v>1.94231196659724</v>
      </c>
      <c r="I327">
        <v>0.782877859065847</v>
      </c>
      <c r="J327">
        <v>20.6706900694113</v>
      </c>
      <c r="K327">
        <v>2.88053007452069</v>
      </c>
    </row>
    <row r="328" spans="1:11">
      <c r="A328">
        <v>326</v>
      </c>
      <c r="B328">
        <v>58.4778524494963</v>
      </c>
      <c r="C328">
        <v>2188.51899205578</v>
      </c>
      <c r="D328">
        <v>0.610321241452828</v>
      </c>
      <c r="E328">
        <v>214.825661349175</v>
      </c>
      <c r="F328">
        <v>23.1360870653217</v>
      </c>
      <c r="G328">
        <v>801.087570593308</v>
      </c>
      <c r="H328">
        <v>1.94581946962809</v>
      </c>
      <c r="I328">
        <v>0.783254690303378</v>
      </c>
      <c r="J328">
        <v>20.686160732834</v>
      </c>
      <c r="K328">
        <v>2.88053007452069</v>
      </c>
    </row>
    <row r="329" spans="1:11">
      <c r="A329">
        <v>327</v>
      </c>
      <c r="B329">
        <v>58.864425941941</v>
      </c>
      <c r="C329">
        <v>2192.4532987785</v>
      </c>
      <c r="D329">
        <v>0.610321522205514</v>
      </c>
      <c r="E329">
        <v>215.011342258344</v>
      </c>
      <c r="F329">
        <v>23.0945698923315</v>
      </c>
      <c r="G329">
        <v>800.111532930959</v>
      </c>
      <c r="H329">
        <v>1.95169162783844</v>
      </c>
      <c r="I329">
        <v>0.783755776717271</v>
      </c>
      <c r="J329">
        <v>20.7113511133268</v>
      </c>
      <c r="K329">
        <v>2.88053007452069</v>
      </c>
    </row>
    <row r="330" spans="1:11">
      <c r="A330">
        <v>328</v>
      </c>
      <c r="B330">
        <v>59.2188692000703</v>
      </c>
      <c r="C330">
        <v>2203.14079654146</v>
      </c>
      <c r="D330">
        <v>0.610320069271584</v>
      </c>
      <c r="E330">
        <v>215.750815699295</v>
      </c>
      <c r="F330">
        <v>22.9825374863916</v>
      </c>
      <c r="G330">
        <v>796.308289141172</v>
      </c>
      <c r="H330">
        <v>1.95743419926363</v>
      </c>
      <c r="I330">
        <v>0.785614558796647</v>
      </c>
      <c r="J330">
        <v>20.7436831981728</v>
      </c>
      <c r="K330">
        <v>2.88053007452069</v>
      </c>
    </row>
    <row r="331" spans="1:11">
      <c r="A331">
        <v>329</v>
      </c>
      <c r="B331">
        <v>59.6208241968522</v>
      </c>
      <c r="C331">
        <v>2209.15131518689</v>
      </c>
      <c r="D331">
        <v>0.610320889961824</v>
      </c>
      <c r="E331">
        <v>216.098883184502</v>
      </c>
      <c r="F331">
        <v>22.9200080574966</v>
      </c>
      <c r="G331">
        <v>794.550065286588</v>
      </c>
      <c r="H331">
        <v>1.96357605553104</v>
      </c>
      <c r="I331">
        <v>0.786514222701169</v>
      </c>
      <c r="J331">
        <v>20.7721392200025</v>
      </c>
      <c r="K331">
        <v>2.88053007452069</v>
      </c>
    </row>
    <row r="332" spans="1:11">
      <c r="A332">
        <v>330</v>
      </c>
      <c r="B332">
        <v>59.8335156800059</v>
      </c>
      <c r="C332">
        <v>2215.95440630395</v>
      </c>
      <c r="D332">
        <v>0.610323345763759</v>
      </c>
      <c r="E332">
        <v>216.57453984544</v>
      </c>
      <c r="F332">
        <v>22.8496424837396</v>
      </c>
      <c r="G332">
        <v>792.217483151591</v>
      </c>
      <c r="H332">
        <v>1.96699702869622</v>
      </c>
      <c r="I332">
        <v>0.787704352380604</v>
      </c>
      <c r="J332">
        <v>20.7918268855278</v>
      </c>
      <c r="K332">
        <v>2.88053007452069</v>
      </c>
    </row>
    <row r="333" spans="1:11">
      <c r="A333">
        <v>331</v>
      </c>
      <c r="B333">
        <v>60.0423585636141</v>
      </c>
      <c r="C333">
        <v>2216.36204480446</v>
      </c>
      <c r="D333">
        <v>0.610323404896325</v>
      </c>
      <c r="E333">
        <v>216.537422893704</v>
      </c>
      <c r="F333">
        <v>22.8454399239543</v>
      </c>
      <c r="G333">
        <v>792.391255400478</v>
      </c>
      <c r="H333">
        <v>1.97001963176341</v>
      </c>
      <c r="I333">
        <v>0.787636599591529</v>
      </c>
      <c r="J333">
        <v>20.8030079099628</v>
      </c>
      <c r="K333">
        <v>2.88053007452069</v>
      </c>
    </row>
    <row r="334" spans="1:11">
      <c r="A334">
        <v>332</v>
      </c>
      <c r="B334">
        <v>60.3192841373458</v>
      </c>
      <c r="C334">
        <v>2222.78511345056</v>
      </c>
      <c r="D334">
        <v>0.610325045374147</v>
      </c>
      <c r="E334">
        <v>216.96081389495</v>
      </c>
      <c r="F334">
        <v>22.7794246227027</v>
      </c>
      <c r="G334">
        <v>790.285040266165</v>
      </c>
      <c r="H334">
        <v>1.97433929465647</v>
      </c>
      <c r="I334">
        <v>0.788704350804404</v>
      </c>
      <c r="J334">
        <v>20.8253903670722</v>
      </c>
      <c r="K334">
        <v>2.88053007452069</v>
      </c>
    </row>
    <row r="335" spans="1:11">
      <c r="A335">
        <v>333</v>
      </c>
      <c r="B335">
        <v>60.7163185379116</v>
      </c>
      <c r="C335">
        <v>2224.80884882389</v>
      </c>
      <c r="D335">
        <v>0.610325090600701</v>
      </c>
      <c r="E335">
        <v>216.991409415613</v>
      </c>
      <c r="F335">
        <v>22.7587039538608</v>
      </c>
      <c r="G335">
        <v>790.129503455539</v>
      </c>
      <c r="H335">
        <v>1.98009288023328</v>
      </c>
      <c r="I335">
        <v>0.788822996412936</v>
      </c>
      <c r="J335">
        <v>20.8481270483977</v>
      </c>
      <c r="K335">
        <v>2.88053007452069</v>
      </c>
    </row>
    <row r="336" spans="1:11">
      <c r="A336">
        <v>334</v>
      </c>
      <c r="B336">
        <v>61.0191676540272</v>
      </c>
      <c r="C336">
        <v>2225.52538183833</v>
      </c>
      <c r="D336">
        <v>0.610324875103912</v>
      </c>
      <c r="E336">
        <v>216.948714819257</v>
      </c>
      <c r="F336">
        <v>22.7513765322633</v>
      </c>
      <c r="G336">
        <v>790.325660476594</v>
      </c>
      <c r="H336">
        <v>1.98440781265441</v>
      </c>
      <c r="I336">
        <v>0.78875175550282</v>
      </c>
      <c r="J336">
        <v>20.8643703794434</v>
      </c>
      <c r="K336">
        <v>2.88053007452069</v>
      </c>
    </row>
    <row r="337" spans="1:11">
      <c r="A337">
        <v>335</v>
      </c>
      <c r="B337">
        <v>61.2809310824223</v>
      </c>
      <c r="C337">
        <v>2224.72348002633</v>
      </c>
      <c r="D337">
        <v>0.610325172538719</v>
      </c>
      <c r="E337">
        <v>216.798679560958</v>
      </c>
      <c r="F337">
        <v>22.7595772683234</v>
      </c>
      <c r="G337">
        <v>791.110298107306</v>
      </c>
      <c r="H337">
        <v>1.98800815725034</v>
      </c>
      <c r="I337">
        <v>0.788412896211282</v>
      </c>
      <c r="J337">
        <v>20.8765260863067</v>
      </c>
      <c r="K337">
        <v>2.88053007452069</v>
      </c>
    </row>
    <row r="338" spans="1:11">
      <c r="A338">
        <v>336</v>
      </c>
      <c r="B338">
        <v>61.6945299721046</v>
      </c>
      <c r="C338">
        <v>2232.82869236534</v>
      </c>
      <c r="D338">
        <v>0.610325395038854</v>
      </c>
      <c r="E338">
        <v>217.312956087435</v>
      </c>
      <c r="F338">
        <v>22.6769595524474</v>
      </c>
      <c r="G338">
        <v>788.581903756747</v>
      </c>
      <c r="H338">
        <v>1.99425802731514</v>
      </c>
      <c r="I338">
        <v>0.789716375771555</v>
      </c>
      <c r="J338">
        <v>20.9076542425893</v>
      </c>
      <c r="K338">
        <v>2.88053007452069</v>
      </c>
    </row>
    <row r="339" spans="1:11">
      <c r="A339">
        <v>337</v>
      </c>
      <c r="B339">
        <v>62.0595847884508</v>
      </c>
      <c r="C339">
        <v>2239.04262070981</v>
      </c>
      <c r="D339">
        <v>0.610324514734307</v>
      </c>
      <c r="E339">
        <v>217.691633362717</v>
      </c>
      <c r="F339">
        <v>22.6140250640968</v>
      </c>
      <c r="G339">
        <v>786.716682100553</v>
      </c>
      <c r="H339">
        <v>1.99969558162663</v>
      </c>
      <c r="I339">
        <v>0.790681337767448</v>
      </c>
      <c r="J339">
        <v>20.933803958991</v>
      </c>
      <c r="K339">
        <v>2.88053007452069</v>
      </c>
    </row>
    <row r="340" spans="1:11">
      <c r="A340">
        <v>338</v>
      </c>
      <c r="B340">
        <v>62.4120248944378</v>
      </c>
      <c r="C340">
        <v>2241.02041823098</v>
      </c>
      <c r="D340">
        <v>0.61032533611849</v>
      </c>
      <c r="E340">
        <v>217.73573214442</v>
      </c>
      <c r="F340">
        <v>22.5940672081346</v>
      </c>
      <c r="G340">
        <v>786.546901135961</v>
      </c>
      <c r="H340">
        <v>2.00464970514448</v>
      </c>
      <c r="I340">
        <v>0.790826924709549</v>
      </c>
      <c r="J340">
        <v>20.9538862178629</v>
      </c>
      <c r="K340">
        <v>2.88053007452069</v>
      </c>
    </row>
    <row r="341" spans="1:11">
      <c r="A341">
        <v>339</v>
      </c>
      <c r="B341">
        <v>62.5473390225215</v>
      </c>
      <c r="C341">
        <v>2245.20480484316</v>
      </c>
      <c r="D341">
        <v>0.610325849125359</v>
      </c>
      <c r="E341">
        <v>218.027023344592</v>
      </c>
      <c r="F341">
        <v>22.551958661005</v>
      </c>
      <c r="G341">
        <v>785.143540615524</v>
      </c>
      <c r="H341">
        <v>2.00676523471061</v>
      </c>
      <c r="I341">
        <v>0.791552472548543</v>
      </c>
      <c r="J341">
        <v>20.9658743510006</v>
      </c>
      <c r="K341">
        <v>2.88053007452069</v>
      </c>
    </row>
    <row r="342" spans="1:11">
      <c r="A342">
        <v>340</v>
      </c>
      <c r="B342">
        <v>62.5608145138311</v>
      </c>
      <c r="C342">
        <v>2243.30496590822</v>
      </c>
      <c r="D342">
        <v>0.610325917632187</v>
      </c>
      <c r="E342">
        <v>217.870844433422</v>
      </c>
      <c r="F342">
        <v>22.5710577535379</v>
      </c>
      <c r="G342">
        <v>785.940815263096</v>
      </c>
      <c r="H342">
        <v>2.0068134117491</v>
      </c>
      <c r="I342">
        <v>0.791172658499478</v>
      </c>
      <c r="J342">
        <v>20.964148486193</v>
      </c>
      <c r="K342">
        <v>2.88053007452069</v>
      </c>
    </row>
    <row r="343" spans="1:11">
      <c r="A343">
        <v>341</v>
      </c>
      <c r="B343">
        <v>62.9546410407793</v>
      </c>
      <c r="C343">
        <v>2250.18043940286</v>
      </c>
      <c r="D343">
        <v>0.610325897645625</v>
      </c>
      <c r="E343">
        <v>218.293745238745</v>
      </c>
      <c r="F343">
        <v>22.5020914135</v>
      </c>
      <c r="G343">
        <v>783.881606360187</v>
      </c>
      <c r="H343">
        <v>2.01262745015201</v>
      </c>
      <c r="I343">
        <v>0.792246545133853</v>
      </c>
      <c r="J343">
        <v>20.9923259074876</v>
      </c>
      <c r="K343">
        <v>2.88053007452069</v>
      </c>
    </row>
    <row r="344" spans="1:11">
      <c r="A344">
        <v>342</v>
      </c>
      <c r="B344">
        <v>63.2466172234803</v>
      </c>
      <c r="C344">
        <v>2255.58766791444</v>
      </c>
      <c r="D344">
        <v>0.610325818712645</v>
      </c>
      <c r="E344">
        <v>218.632395378349</v>
      </c>
      <c r="F344">
        <v>22.4481480656124</v>
      </c>
      <c r="G344">
        <v>782.26220429303</v>
      </c>
      <c r="H344">
        <v>2.01693388355378</v>
      </c>
      <c r="I344">
        <v>0.793102848147578</v>
      </c>
      <c r="J344">
        <v>21.0135034979382</v>
      </c>
      <c r="K344">
        <v>2.88053007452069</v>
      </c>
    </row>
    <row r="345" spans="1:11">
      <c r="A345">
        <v>343</v>
      </c>
      <c r="B345">
        <v>63.5368592770097</v>
      </c>
      <c r="C345">
        <v>2262.11833591909</v>
      </c>
      <c r="D345">
        <v>0.610326318330174</v>
      </c>
      <c r="E345">
        <v>219.061377081304</v>
      </c>
      <c r="F345">
        <v>22.3833409332852</v>
      </c>
      <c r="G345">
        <v>780.198205419335</v>
      </c>
      <c r="H345">
        <v>2.02128680125693</v>
      </c>
      <c r="I345">
        <v>0.794177841637426</v>
      </c>
      <c r="J345">
        <v>21.0359157883676</v>
      </c>
      <c r="K345">
        <v>2.88053007452069</v>
      </c>
    </row>
    <row r="346" spans="1:11">
      <c r="A346">
        <v>344</v>
      </c>
      <c r="B346">
        <v>63.7432223783975</v>
      </c>
      <c r="C346">
        <v>2266.11562249361</v>
      </c>
      <c r="D346">
        <v>0.610325899165142</v>
      </c>
      <c r="E346">
        <v>219.314776551549</v>
      </c>
      <c r="F346">
        <v>22.3438581163815</v>
      </c>
      <c r="G346">
        <v>778.983262557172</v>
      </c>
      <c r="H346">
        <v>2.02432959680613</v>
      </c>
      <c r="I346">
        <v>0.794815848371741</v>
      </c>
      <c r="J346">
        <v>21.0509963275613</v>
      </c>
      <c r="K346">
        <v>2.88053007452069</v>
      </c>
    </row>
    <row r="347" spans="1:11">
      <c r="A347">
        <v>345</v>
      </c>
      <c r="B347">
        <v>64.0826390797445</v>
      </c>
      <c r="C347">
        <v>2273.54346197588</v>
      </c>
      <c r="D347">
        <v>0.610325998075484</v>
      </c>
      <c r="E347">
        <v>219.799766195683</v>
      </c>
      <c r="F347">
        <v>22.27085903179</v>
      </c>
      <c r="G347">
        <v>776.662320811735</v>
      </c>
      <c r="H347">
        <v>2.02938267213774</v>
      </c>
      <c r="I347">
        <v>0.79602969249967</v>
      </c>
      <c r="J347">
        <v>21.0767627232674</v>
      </c>
      <c r="K347">
        <v>2.88053007452069</v>
      </c>
    </row>
    <row r="348" spans="1:11">
      <c r="A348">
        <v>346</v>
      </c>
      <c r="B348">
        <v>64.5278190360308</v>
      </c>
      <c r="C348">
        <v>2274.12807881475</v>
      </c>
      <c r="D348">
        <v>0.610328076456606</v>
      </c>
      <c r="E348">
        <v>219.705530358016</v>
      </c>
      <c r="F348">
        <v>22.2651337961152</v>
      </c>
      <c r="G348">
        <v>777.277805575824</v>
      </c>
      <c r="H348">
        <v>2.03529251916926</v>
      </c>
      <c r="I348">
        <v>0.795847291051908</v>
      </c>
      <c r="J348">
        <v>21.0992261064289</v>
      </c>
      <c r="K348">
        <v>2.88053007452069</v>
      </c>
    </row>
    <row r="349" spans="1:11">
      <c r="A349">
        <v>347</v>
      </c>
      <c r="B349">
        <v>64.9513951307222</v>
      </c>
      <c r="C349">
        <v>2279.62303685921</v>
      </c>
      <c r="D349">
        <v>0.610328015732942</v>
      </c>
      <c r="E349">
        <v>220.010262629904</v>
      </c>
      <c r="F349">
        <v>22.2114644068847</v>
      </c>
      <c r="G349">
        <v>775.881013172394</v>
      </c>
      <c r="H349">
        <v>2.04125429014629</v>
      </c>
      <c r="I349">
        <v>0.796630929133312</v>
      </c>
      <c r="J349">
        <v>21.1265435067166</v>
      </c>
      <c r="K349">
        <v>2.88053007452069</v>
      </c>
    </row>
    <row r="350" spans="1:11">
      <c r="A350">
        <v>348</v>
      </c>
      <c r="B350">
        <v>65.2350525558597</v>
      </c>
      <c r="C350">
        <v>2279.51727276637</v>
      </c>
      <c r="D350">
        <v>0.610326010042179</v>
      </c>
      <c r="E350">
        <v>219.912335208053</v>
      </c>
      <c r="F350">
        <v>22.2124949651576</v>
      </c>
      <c r="G350">
        <v>776.381026030921</v>
      </c>
      <c r="H350">
        <v>2.0449528731428</v>
      </c>
      <c r="I350">
        <v>0.796422790107599</v>
      </c>
      <c r="J350">
        <v>21.1402037643207</v>
      </c>
      <c r="K350">
        <v>2.88053007452069</v>
      </c>
    </row>
    <row r="351" spans="1:11">
      <c r="A351">
        <v>349</v>
      </c>
      <c r="B351">
        <v>65.4132952402043</v>
      </c>
      <c r="C351">
        <v>2284.41884643402</v>
      </c>
      <c r="D351">
        <v>0.610326213335564</v>
      </c>
      <c r="E351">
        <v>220.247368905875</v>
      </c>
      <c r="F351">
        <v>22.1648346245051</v>
      </c>
      <c r="G351">
        <v>774.799397664382</v>
      </c>
      <c r="H351">
        <v>2.0476363500825</v>
      </c>
      <c r="I351">
        <v>0.797253768159592</v>
      </c>
      <c r="J351">
        <v>21.1547654071471</v>
      </c>
      <c r="K351">
        <v>2.88053007452069</v>
      </c>
    </row>
    <row r="352" spans="1:11">
      <c r="A352">
        <v>350</v>
      </c>
      <c r="B352">
        <v>65.7383409121412</v>
      </c>
      <c r="C352">
        <v>2285.94444901667</v>
      </c>
      <c r="D352">
        <v>0.610324968163651</v>
      </c>
      <c r="E352">
        <v>220.26742296245</v>
      </c>
      <c r="F352">
        <v>22.1500421701383</v>
      </c>
      <c r="G352">
        <v>774.786069021187</v>
      </c>
      <c r="H352">
        <v>2.0519474681636</v>
      </c>
      <c r="I352">
        <v>0.797335791708583</v>
      </c>
      <c r="J352">
        <v>21.1723009976517</v>
      </c>
      <c r="K352">
        <v>2.88053007452069</v>
      </c>
    </row>
    <row r="353" spans="1:11">
      <c r="A353">
        <v>351</v>
      </c>
      <c r="B353">
        <v>66.0902113641322</v>
      </c>
      <c r="C353">
        <v>2294.0146499088</v>
      </c>
      <c r="D353">
        <v>0.61032534306315</v>
      </c>
      <c r="E353">
        <v>220.800928841355</v>
      </c>
      <c r="F353">
        <v>22.072119699116</v>
      </c>
      <c r="G353">
        <v>772.29956238892</v>
      </c>
      <c r="H353">
        <v>2.0570937019921</v>
      </c>
      <c r="I353">
        <v>0.798664067403663</v>
      </c>
      <c r="J353">
        <v>21.1989309457185</v>
      </c>
      <c r="K353">
        <v>2.88053007452069</v>
      </c>
    </row>
    <row r="354" spans="1:11">
      <c r="A354">
        <v>352</v>
      </c>
      <c r="B354">
        <v>66.3310124811555</v>
      </c>
      <c r="C354">
        <v>2300.64090648198</v>
      </c>
      <c r="D354">
        <v>0.610325858907423</v>
      </c>
      <c r="E354">
        <v>221.254044585363</v>
      </c>
      <c r="F354">
        <v>22.008548053568</v>
      </c>
      <c r="G354">
        <v>770.194945655177</v>
      </c>
      <c r="H354">
        <v>2.06068995409227</v>
      </c>
      <c r="I354">
        <v>0.799784552523722</v>
      </c>
      <c r="J354">
        <v>21.2183802158753</v>
      </c>
      <c r="K354">
        <v>2.88053007452069</v>
      </c>
    </row>
    <row r="355" spans="1:11">
      <c r="A355">
        <v>353</v>
      </c>
      <c r="B355">
        <v>66.5078820253607</v>
      </c>
      <c r="C355">
        <v>2307.39180338879</v>
      </c>
      <c r="D355">
        <v>0.610325806739401</v>
      </c>
      <c r="E355">
        <v>221.736351936843</v>
      </c>
      <c r="F355">
        <v>21.9441561116533</v>
      </c>
      <c r="G355">
        <v>767.872648909271</v>
      </c>
      <c r="H355">
        <v>2.06349852698928</v>
      </c>
      <c r="I355">
        <v>0.800967680333602</v>
      </c>
      <c r="J355">
        <v>21.2348784279571</v>
      </c>
      <c r="K355">
        <v>2.88053007452069</v>
      </c>
    </row>
    <row r="356" spans="1:11">
      <c r="A356">
        <v>354</v>
      </c>
      <c r="B356">
        <v>66.9591284410087</v>
      </c>
      <c r="C356">
        <v>2309.92468533304</v>
      </c>
      <c r="D356">
        <v>0.610326053934132</v>
      </c>
      <c r="E356">
        <v>221.79843611007</v>
      </c>
      <c r="F356">
        <v>21.9200938739751</v>
      </c>
      <c r="G356">
        <v>767.740016028444</v>
      </c>
      <c r="H356">
        <v>2.06942112654776</v>
      </c>
      <c r="I356">
        <v>0.801163162576387</v>
      </c>
      <c r="J356">
        <v>21.259416224517</v>
      </c>
      <c r="K356">
        <v>2.88053007452069</v>
      </c>
    </row>
    <row r="357" spans="1:11">
      <c r="A357">
        <v>355</v>
      </c>
      <c r="B357">
        <v>67.3522090632472</v>
      </c>
      <c r="C357">
        <v>2312.89211022365</v>
      </c>
      <c r="D357">
        <v>0.610327395241402</v>
      </c>
      <c r="E357">
        <v>221.913703443704</v>
      </c>
      <c r="F357">
        <v>21.8919705422043</v>
      </c>
      <c r="G357">
        <v>767.35422710433</v>
      </c>
      <c r="H357">
        <v>2.07460315383924</v>
      </c>
      <c r="I357">
        <v>0.801480820591367</v>
      </c>
      <c r="J357">
        <v>21.2816103578764</v>
      </c>
      <c r="K357">
        <v>2.88053007452069</v>
      </c>
    </row>
    <row r="358" spans="1:11">
      <c r="A358">
        <v>356</v>
      </c>
      <c r="B358">
        <v>67.6703250471943</v>
      </c>
      <c r="C358">
        <v>2319.17835621189</v>
      </c>
      <c r="D358">
        <v>0.610327021700486</v>
      </c>
      <c r="E358">
        <v>222.315921258771</v>
      </c>
      <c r="F358">
        <v>21.8326312888748</v>
      </c>
      <c r="G358">
        <v>765.511872610269</v>
      </c>
      <c r="H358">
        <v>2.07911183132635</v>
      </c>
      <c r="I358">
        <v>0.802482572946194</v>
      </c>
      <c r="J358">
        <v>21.3040559502424</v>
      </c>
      <c r="K358">
        <v>2.88053007452069</v>
      </c>
    </row>
    <row r="359" spans="1:11">
      <c r="A359">
        <v>357</v>
      </c>
      <c r="B359">
        <v>67.8342067807157</v>
      </c>
      <c r="C359">
        <v>2318.53853101812</v>
      </c>
      <c r="D359">
        <v>0.610326707645582</v>
      </c>
      <c r="E359">
        <v>222.214858093071</v>
      </c>
      <c r="F359">
        <v>21.8386562340538</v>
      </c>
      <c r="G359">
        <v>766.053800838453</v>
      </c>
      <c r="H359">
        <v>2.08110152471093</v>
      </c>
      <c r="I359">
        <v>0.802255396290146</v>
      </c>
      <c r="J359">
        <v>21.3110704489941</v>
      </c>
      <c r="K359">
        <v>2.88053007452069</v>
      </c>
    </row>
    <row r="360" spans="1:11">
      <c r="A360">
        <v>358</v>
      </c>
      <c r="B360">
        <v>67.8073895077402</v>
      </c>
      <c r="C360">
        <v>2320.31114150971</v>
      </c>
      <c r="D360">
        <v>0.610326639549528</v>
      </c>
      <c r="E360">
        <v>222.364156469235</v>
      </c>
      <c r="F360">
        <v>21.8219725098454</v>
      </c>
      <c r="G360">
        <v>765.342456097234</v>
      </c>
      <c r="H360">
        <v>2.08091020480288</v>
      </c>
      <c r="I360">
        <v>0.802612460649261</v>
      </c>
      <c r="J360">
        <v>21.3118546224867</v>
      </c>
      <c r="K360">
        <v>2.88053007452069</v>
      </c>
    </row>
    <row r="361" spans="1:11">
      <c r="A361">
        <v>359</v>
      </c>
      <c r="B361">
        <v>68.2469058666794</v>
      </c>
      <c r="C361">
        <v>2323.05646228325</v>
      </c>
      <c r="D361">
        <v>0.610327190779137</v>
      </c>
      <c r="E361">
        <v>222.448113783415</v>
      </c>
      <c r="F361">
        <v>21.796183935429</v>
      </c>
      <c r="G361">
        <v>765.096497910338</v>
      </c>
      <c r="H361">
        <v>2.0865996952212</v>
      </c>
      <c r="I361">
        <v>0.802858564794097</v>
      </c>
      <c r="J361">
        <v>21.3358124839292</v>
      </c>
      <c r="K361">
        <v>2.88053007452069</v>
      </c>
    </row>
    <row r="362" spans="1:11">
      <c r="A362">
        <v>360</v>
      </c>
      <c r="B362">
        <v>68.5628415416396</v>
      </c>
      <c r="C362">
        <v>2324.60751940332</v>
      </c>
      <c r="D362">
        <v>0.610327667305334</v>
      </c>
      <c r="E362">
        <v>222.475453211114</v>
      </c>
      <c r="F362">
        <v>21.781640780939</v>
      </c>
      <c r="G362">
        <v>765.102211682084</v>
      </c>
      <c r="H362">
        <v>2.09062153086388</v>
      </c>
      <c r="I362">
        <v>0.802955738814357</v>
      </c>
      <c r="J362">
        <v>21.3524798772129</v>
      </c>
      <c r="K362">
        <v>2.88053007452069</v>
      </c>
    </row>
    <row r="363" spans="1:11">
      <c r="A363">
        <v>361</v>
      </c>
      <c r="B363">
        <v>68.8944557381629</v>
      </c>
      <c r="C363">
        <v>2324.98008423192</v>
      </c>
      <c r="D363">
        <v>0.610327570734337</v>
      </c>
      <c r="E363">
        <v>222.40497285698</v>
      </c>
      <c r="F363">
        <v>21.7781503969485</v>
      </c>
      <c r="G363">
        <v>765.602776854106</v>
      </c>
      <c r="H363">
        <v>2.09470357393137</v>
      </c>
      <c r="I363">
        <v>0.802818670168268</v>
      </c>
      <c r="J363">
        <v>21.3684652281384</v>
      </c>
      <c r="K363">
        <v>2.88053007452069</v>
      </c>
    </row>
    <row r="364" spans="1:11">
      <c r="A364">
        <v>362</v>
      </c>
      <c r="B364">
        <v>69.1171812244182</v>
      </c>
      <c r="C364">
        <v>2325.71588183699</v>
      </c>
      <c r="D364">
        <v>0.610328260563765</v>
      </c>
      <c r="E364">
        <v>222.396416280626</v>
      </c>
      <c r="F364">
        <v>21.7712603417057</v>
      </c>
      <c r="G364">
        <v>765.759700092833</v>
      </c>
      <c r="H364">
        <v>2.09747422981309</v>
      </c>
      <c r="I364">
        <v>0.80281995797137</v>
      </c>
      <c r="J364">
        <v>21.3797445746648</v>
      </c>
      <c r="K364">
        <v>2.88053007452069</v>
      </c>
    </row>
    <row r="365" spans="1:11">
      <c r="A365">
        <v>363</v>
      </c>
      <c r="B365">
        <v>69.5068994255864</v>
      </c>
      <c r="C365">
        <v>2325.98036142804</v>
      </c>
      <c r="D365">
        <v>0.610328647703579</v>
      </c>
      <c r="E365">
        <v>222.300770889838</v>
      </c>
      <c r="F365">
        <v>21.7687848031641</v>
      </c>
      <c r="G365">
        <v>766.429985643843</v>
      </c>
      <c r="H365">
        <v>2.10220106993882</v>
      </c>
      <c r="I365">
        <v>0.802627679507781</v>
      </c>
      <c r="J365">
        <v>21.3982449831499</v>
      </c>
      <c r="K365">
        <v>2.88053007452069</v>
      </c>
    </row>
    <row r="366" spans="1:11">
      <c r="A366">
        <v>364</v>
      </c>
      <c r="B366">
        <v>69.8925897743914</v>
      </c>
      <c r="C366">
        <v>2334.65795752283</v>
      </c>
      <c r="D366">
        <v>0.610327045262271</v>
      </c>
      <c r="E366">
        <v>222.873425285806</v>
      </c>
      <c r="F366">
        <v>21.6878732840323</v>
      </c>
      <c r="G366">
        <v>763.789496084404</v>
      </c>
      <c r="H366">
        <v>2.10764336920538</v>
      </c>
      <c r="I366">
        <v>0.804044306675965</v>
      </c>
      <c r="J366">
        <v>21.4261833188423</v>
      </c>
      <c r="K366">
        <v>2.88053007452069</v>
      </c>
    </row>
    <row r="367" spans="1:11">
      <c r="A367">
        <v>365</v>
      </c>
      <c r="B367">
        <v>70.332672584321</v>
      </c>
      <c r="C367">
        <v>2338.42257985107</v>
      </c>
      <c r="D367">
        <v>0.610327621290767</v>
      </c>
      <c r="E367">
        <v>223.041072718483</v>
      </c>
      <c r="F367">
        <v>21.6529580156284</v>
      </c>
      <c r="G367">
        <v>763.219263247758</v>
      </c>
      <c r="H367">
        <v>2.1132400186788</v>
      </c>
      <c r="I367">
        <v>0.804490260019851</v>
      </c>
      <c r="J367">
        <v>21.4508771344535</v>
      </c>
      <c r="K367">
        <v>2.88053007452069</v>
      </c>
    </row>
    <row r="368" spans="1:11">
      <c r="A368">
        <v>366</v>
      </c>
      <c r="B368">
        <v>70.569238141512</v>
      </c>
      <c r="C368">
        <v>2344.24116341292</v>
      </c>
      <c r="D368">
        <v>0.610329931111584</v>
      </c>
      <c r="E368">
        <v>223.432298923702</v>
      </c>
      <c r="F368">
        <v>21.5992137389979</v>
      </c>
      <c r="G368">
        <v>761.507104973701</v>
      </c>
      <c r="H368">
        <v>2.11658146186693</v>
      </c>
      <c r="I368">
        <v>0.805453288355931</v>
      </c>
      <c r="J368">
        <v>21.4684131283162</v>
      </c>
      <c r="K368">
        <v>2.88053007452069</v>
      </c>
    </row>
    <row r="369" spans="1:11">
      <c r="A369">
        <v>367</v>
      </c>
      <c r="B369">
        <v>70.7758710444617</v>
      </c>
      <c r="C369">
        <v>2343.34600591575</v>
      </c>
      <c r="D369">
        <v>0.610329976519319</v>
      </c>
      <c r="E369">
        <v>223.300299842158</v>
      </c>
      <c r="F369">
        <v>21.6074646324053</v>
      </c>
      <c r="G369">
        <v>762.257853526865</v>
      </c>
      <c r="H369">
        <v>2.11894017930588</v>
      </c>
      <c r="I369">
        <v>0.805156104183798</v>
      </c>
      <c r="J369">
        <v>21.4769249198717</v>
      </c>
      <c r="K369">
        <v>2.88053007452069</v>
      </c>
    </row>
    <row r="370" spans="1:11">
      <c r="A370">
        <v>368</v>
      </c>
      <c r="B370">
        <v>70.7613192821225</v>
      </c>
      <c r="C370">
        <v>2345.9261750186</v>
      </c>
      <c r="D370">
        <v>0.610330692938039</v>
      </c>
      <c r="E370">
        <v>223.508958632337</v>
      </c>
      <c r="F370">
        <v>21.5836996421728</v>
      </c>
      <c r="G370">
        <v>761.246417011026</v>
      </c>
      <c r="H370">
        <v>2.11901303746007</v>
      </c>
      <c r="I370">
        <v>0.805655933520331</v>
      </c>
      <c r="J370">
        <v>21.4791834706242</v>
      </c>
      <c r="K370">
        <v>2.88053007452069</v>
      </c>
    </row>
    <row r="371" spans="1:11">
      <c r="A371">
        <v>369</v>
      </c>
      <c r="B371">
        <v>71.1959465630222</v>
      </c>
      <c r="C371">
        <v>2347.93105639337</v>
      </c>
      <c r="D371">
        <v>0.610331615161958</v>
      </c>
      <c r="E371">
        <v>223.539496042821</v>
      </c>
      <c r="F371">
        <v>21.5652694769031</v>
      </c>
      <c r="G371">
        <v>761.332506807487</v>
      </c>
      <c r="H371">
        <v>2.12432330208409</v>
      </c>
      <c r="I371">
        <v>0.805771087220538</v>
      </c>
      <c r="J371">
        <v>21.5014517581054</v>
      </c>
      <c r="K371">
        <v>2.88053007452069</v>
      </c>
    </row>
    <row r="372" spans="1:11">
      <c r="A372">
        <v>370</v>
      </c>
      <c r="B372">
        <v>71.4859617786297</v>
      </c>
      <c r="C372">
        <v>2346.28121652899</v>
      </c>
      <c r="D372">
        <v>0.610331457257613</v>
      </c>
      <c r="E372">
        <v>223.323741438173</v>
      </c>
      <c r="F372">
        <v>21.5804335761672</v>
      </c>
      <c r="G372">
        <v>762.527389399939</v>
      </c>
      <c r="H372">
        <v>2.12755661818115</v>
      </c>
      <c r="I372">
        <v>0.805280667469535</v>
      </c>
      <c r="J372">
        <v>21.5128995893724</v>
      </c>
      <c r="K372">
        <v>2.88053007452069</v>
      </c>
    </row>
    <row r="373" spans="1:11">
      <c r="A373">
        <v>371</v>
      </c>
      <c r="B373">
        <v>71.7212644651537</v>
      </c>
      <c r="C373">
        <v>2343.23176170307</v>
      </c>
      <c r="D373">
        <v>0.610331786111502</v>
      </c>
      <c r="E373">
        <v>223.014063930853</v>
      </c>
      <c r="F373">
        <v>21.6085181038652</v>
      </c>
      <c r="G373">
        <v>764.207068260947</v>
      </c>
      <c r="H373">
        <v>2.12997847937294</v>
      </c>
      <c r="I373">
        <v>0.804558665489788</v>
      </c>
      <c r="J373">
        <v>21.5202027650966</v>
      </c>
      <c r="K373">
        <v>2.88053007452069</v>
      </c>
    </row>
    <row r="374" spans="1:11">
      <c r="A374">
        <v>372</v>
      </c>
      <c r="B374">
        <v>71.7264670526689</v>
      </c>
      <c r="C374">
        <v>2343.67143307998</v>
      </c>
      <c r="D374">
        <v>0.610332380197714</v>
      </c>
      <c r="E374">
        <v>223.047489394885</v>
      </c>
      <c r="F374">
        <v>21.6044643586287</v>
      </c>
      <c r="G374">
        <v>764.072435861215</v>
      </c>
      <c r="H374">
        <v>2.1300757639149</v>
      </c>
      <c r="I374">
        <v>0.804639485695138</v>
      </c>
      <c r="J374">
        <v>21.5209346346159</v>
      </c>
      <c r="K374">
        <v>2.88053007452069</v>
      </c>
    </row>
    <row r="375" spans="1:11">
      <c r="A375">
        <v>373</v>
      </c>
      <c r="B375">
        <v>72.2022134539883</v>
      </c>
      <c r="C375">
        <v>2349.41568810181</v>
      </c>
      <c r="D375">
        <v>0.610331519788295</v>
      </c>
      <c r="E375">
        <v>223.3631289378</v>
      </c>
      <c r="F375">
        <v>21.5516420532724</v>
      </c>
      <c r="G375">
        <v>762.784023649569</v>
      </c>
      <c r="H375">
        <v>2.13615046505658</v>
      </c>
      <c r="I375">
        <v>0.80544346709898</v>
      </c>
      <c r="J375">
        <v>21.5491303694466</v>
      </c>
      <c r="K375">
        <v>2.88053007452069</v>
      </c>
    </row>
    <row r="376" spans="1:11">
      <c r="A376">
        <v>374</v>
      </c>
      <c r="B376">
        <v>72.5797551322136</v>
      </c>
      <c r="C376">
        <v>2349.61562186244</v>
      </c>
      <c r="D376">
        <v>0.610332222312011</v>
      </c>
      <c r="E376">
        <v>223.269761689751</v>
      </c>
      <c r="F376">
        <v>21.5498081784873</v>
      </c>
      <c r="G376">
        <v>763.488086584206</v>
      </c>
      <c r="H376">
        <v>2.1404937963369</v>
      </c>
      <c r="I376">
        <v>0.805254857639541</v>
      </c>
      <c r="J376">
        <v>21.5665244321191</v>
      </c>
      <c r="K376">
        <v>2.88053007452069</v>
      </c>
    </row>
    <row r="377" spans="1:11">
      <c r="A377">
        <v>375</v>
      </c>
      <c r="B377">
        <v>72.7190007622846</v>
      </c>
      <c r="C377">
        <v>2353.12939603283</v>
      </c>
      <c r="D377">
        <v>0.610332677895264</v>
      </c>
      <c r="E377">
        <v>223.507370891321</v>
      </c>
      <c r="F377">
        <v>21.51762925986</v>
      </c>
      <c r="G377">
        <v>762.442218565568</v>
      </c>
      <c r="H377">
        <v>2.1424345988425</v>
      </c>
      <c r="I377">
        <v>0.805838734492312</v>
      </c>
      <c r="J377">
        <v>21.5767737740335</v>
      </c>
      <c r="K377">
        <v>2.88053007452069</v>
      </c>
    </row>
    <row r="378" spans="1:11">
      <c r="A378">
        <v>376</v>
      </c>
      <c r="B378">
        <v>72.7271952623364</v>
      </c>
      <c r="C378">
        <v>2355.32796132314</v>
      </c>
      <c r="D378">
        <v>0.610332650423383</v>
      </c>
      <c r="E378">
        <v>223.67863407131</v>
      </c>
      <c r="F378">
        <v>21.4975437713007</v>
      </c>
      <c r="G378">
        <v>761.604902794522</v>
      </c>
      <c r="H378">
        <v>2.1427552626827</v>
      </c>
      <c r="I378">
        <v>0.806250698439392</v>
      </c>
      <c r="J378">
        <v>21.5796056021231</v>
      </c>
      <c r="K378">
        <v>2.88053007452069</v>
      </c>
    </row>
    <row r="379" spans="1:11">
      <c r="A379">
        <v>377</v>
      </c>
      <c r="B379">
        <v>73.1667973147913</v>
      </c>
      <c r="C379">
        <v>2359.1398139646</v>
      </c>
      <c r="D379">
        <v>0.610332570390548</v>
      </c>
      <c r="E379">
        <v>223.853087240331</v>
      </c>
      <c r="F379">
        <v>21.4628084544177</v>
      </c>
      <c r="G379">
        <v>761.033964323173</v>
      </c>
      <c r="H379">
        <v>2.14814519943432</v>
      </c>
      <c r="I379">
        <v>0.806710693664109</v>
      </c>
      <c r="J379">
        <v>21.6037488924159</v>
      </c>
      <c r="K379">
        <v>2.88053007452069</v>
      </c>
    </row>
    <row r="380" spans="1:11">
      <c r="A380">
        <v>378</v>
      </c>
      <c r="B380">
        <v>73.4736075847037</v>
      </c>
      <c r="C380">
        <v>2363.41190367632</v>
      </c>
      <c r="D380">
        <v>0.610332375322552</v>
      </c>
      <c r="E380">
        <v>224.10236958738</v>
      </c>
      <c r="F380">
        <v>21.4240124057729</v>
      </c>
      <c r="G380">
        <v>760.025281419809</v>
      </c>
      <c r="H380">
        <v>2.15205513364937</v>
      </c>
      <c r="I380">
        <v>0.807337251200813</v>
      </c>
      <c r="J380">
        <v>21.6223266105915</v>
      </c>
      <c r="K380">
        <v>2.88053007452069</v>
      </c>
    </row>
    <row r="381" spans="1:11">
      <c r="A381">
        <v>379</v>
      </c>
      <c r="B381">
        <v>73.7680080718869</v>
      </c>
      <c r="C381">
        <v>2369.00157399932</v>
      </c>
      <c r="D381">
        <v>0.610332747365854</v>
      </c>
      <c r="E381">
        <v>224.459189841805</v>
      </c>
      <c r="F381">
        <v>21.3734623480361</v>
      </c>
      <c r="G381">
        <v>758.481500303145</v>
      </c>
      <c r="H381">
        <v>2.15595612392444</v>
      </c>
      <c r="I381">
        <v>0.808219739102811</v>
      </c>
      <c r="J381">
        <v>21.6417492576441</v>
      </c>
      <c r="K381">
        <v>2.88053007452069</v>
      </c>
    </row>
    <row r="382" spans="1:11">
      <c r="A382">
        <v>380</v>
      </c>
      <c r="B382">
        <v>73.963585817967</v>
      </c>
      <c r="C382">
        <v>2372.26123734596</v>
      </c>
      <c r="D382">
        <v>0.610332246561051</v>
      </c>
      <c r="E382">
        <v>224.66044359724</v>
      </c>
      <c r="F382">
        <v>21.3440936213925</v>
      </c>
      <c r="G382">
        <v>757.625002544804</v>
      </c>
      <c r="H382">
        <v>2.15849566603587</v>
      </c>
      <c r="I382">
        <v>0.808719811546473</v>
      </c>
      <c r="J382">
        <v>21.6541109077019</v>
      </c>
      <c r="K382">
        <v>2.88053007452069</v>
      </c>
    </row>
    <row r="383" spans="1:11">
      <c r="A383">
        <v>381</v>
      </c>
      <c r="B383">
        <v>74.2856947085246</v>
      </c>
      <c r="C383">
        <v>2379.02584993862</v>
      </c>
      <c r="D383">
        <v>0.610332155508672</v>
      </c>
      <c r="E383">
        <v>225.102038310279</v>
      </c>
      <c r="F383">
        <v>21.2834030137248</v>
      </c>
      <c r="G383">
        <v>755.685229953556</v>
      </c>
      <c r="H383">
        <v>2.16281836365325</v>
      </c>
      <c r="I383">
        <v>0.809806062356374</v>
      </c>
      <c r="J383">
        <v>21.6759411017131</v>
      </c>
      <c r="K383">
        <v>2.88053007452069</v>
      </c>
    </row>
    <row r="384" spans="1:11">
      <c r="A384">
        <v>382</v>
      </c>
      <c r="B384">
        <v>74.739286727293</v>
      </c>
      <c r="C384">
        <v>2377.77835683933</v>
      </c>
      <c r="D384">
        <v>0.610334287130342</v>
      </c>
      <c r="E384">
        <v>224.87505649231</v>
      </c>
      <c r="F384">
        <v>21.2945692766831</v>
      </c>
      <c r="G384">
        <v>757.148709185909</v>
      </c>
      <c r="H384">
        <v>2.1677177864029</v>
      </c>
      <c r="I384">
        <v>0.80930515113546</v>
      </c>
      <c r="J384">
        <v>21.6948147331433</v>
      </c>
      <c r="K384">
        <v>2.88053007452069</v>
      </c>
    </row>
    <row r="385" spans="1:11">
      <c r="A385">
        <v>383</v>
      </c>
      <c r="B385">
        <v>75.1653618832591</v>
      </c>
      <c r="C385">
        <v>2381.94371897313</v>
      </c>
      <c r="D385">
        <v>0.610334199488153</v>
      </c>
      <c r="E385">
        <v>225.082713188599</v>
      </c>
      <c r="F385">
        <v>21.2573309524463</v>
      </c>
      <c r="G385">
        <v>756.419800222382</v>
      </c>
      <c r="H385">
        <v>2.17287656733641</v>
      </c>
      <c r="I385">
        <v>0.809841000948537</v>
      </c>
      <c r="J385">
        <v>21.7183088732054</v>
      </c>
      <c r="K385">
        <v>2.88053007452069</v>
      </c>
    </row>
    <row r="386" spans="1:11">
      <c r="A386">
        <v>384</v>
      </c>
      <c r="B386">
        <v>75.4367937048701</v>
      </c>
      <c r="C386">
        <v>2380.55609817457</v>
      </c>
      <c r="D386">
        <v>0.610332130489918</v>
      </c>
      <c r="E386">
        <v>224.896492056335</v>
      </c>
      <c r="F386">
        <v>21.2697218028759</v>
      </c>
      <c r="G386">
        <v>757.449539384111</v>
      </c>
      <c r="H386">
        <v>2.17572133497781</v>
      </c>
      <c r="I386">
        <v>0.809420767162744</v>
      </c>
      <c r="J386">
        <v>21.7288619070501</v>
      </c>
      <c r="K386">
        <v>2.88053007452069</v>
      </c>
    </row>
    <row r="387" spans="1:11">
      <c r="A387">
        <v>385</v>
      </c>
      <c r="B387">
        <v>75.5783857535356</v>
      </c>
      <c r="C387">
        <v>2384.67280129008</v>
      </c>
      <c r="D387">
        <v>0.610332249641662</v>
      </c>
      <c r="E387">
        <v>225.180966896594</v>
      </c>
      <c r="F387">
        <v>21.2330035034242</v>
      </c>
      <c r="G387">
        <v>756.17388649354</v>
      </c>
      <c r="H387">
        <v>2.1777210179137</v>
      </c>
      <c r="I387">
        <v>0.810113858066532</v>
      </c>
      <c r="J387">
        <v>21.7395958741148</v>
      </c>
      <c r="K387">
        <v>2.88053007452069</v>
      </c>
    </row>
    <row r="388" spans="1:11">
      <c r="A388">
        <v>386</v>
      </c>
      <c r="B388">
        <v>75.5589949097178</v>
      </c>
      <c r="C388">
        <v>2387.24925623425</v>
      </c>
      <c r="D388">
        <v>0.610332949524727</v>
      </c>
      <c r="E388">
        <v>225.389578788897</v>
      </c>
      <c r="F388">
        <v>21.2100876404438</v>
      </c>
      <c r="G388">
        <v>755.183938901391</v>
      </c>
      <c r="H388">
        <v>2.17778232867428</v>
      </c>
      <c r="I388">
        <v>0.810610418311535</v>
      </c>
      <c r="J388">
        <v>21.7415180428777</v>
      </c>
      <c r="K388">
        <v>2.88053007452069</v>
      </c>
    </row>
    <row r="389" spans="1:11">
      <c r="A389">
        <v>387</v>
      </c>
      <c r="B389">
        <v>75.9778978196711</v>
      </c>
      <c r="C389">
        <v>2390.03275711852</v>
      </c>
      <c r="D389">
        <v>0.610331510033505</v>
      </c>
      <c r="E389">
        <v>225.490801745494</v>
      </c>
      <c r="F389">
        <v>21.1853857623935</v>
      </c>
      <c r="G389">
        <v>754.938355606965</v>
      </c>
      <c r="H389">
        <v>2.1826731944278</v>
      </c>
      <c r="I389">
        <v>0.810890521883927</v>
      </c>
      <c r="J389">
        <v>21.7630269250648</v>
      </c>
      <c r="K389">
        <v>2.88053007452069</v>
      </c>
    </row>
    <row r="390" spans="1:11">
      <c r="A390">
        <v>388</v>
      </c>
      <c r="B390">
        <v>76.155922112371</v>
      </c>
      <c r="C390">
        <v>2396.06241151223</v>
      </c>
      <c r="D390">
        <v>0.610331772260348</v>
      </c>
      <c r="E390">
        <v>225.915825845706</v>
      </c>
      <c r="F390">
        <v>21.132073063304</v>
      </c>
      <c r="G390">
        <v>753.041946936207</v>
      </c>
      <c r="H390">
        <v>2.18526713679095</v>
      </c>
      <c r="I390">
        <v>0.811920908442729</v>
      </c>
      <c r="J390">
        <v>21.7773252939353</v>
      </c>
      <c r="K390">
        <v>2.88053007452069</v>
      </c>
    </row>
    <row r="391" spans="1:11">
      <c r="A391">
        <v>389</v>
      </c>
      <c r="B391">
        <v>76.1413018749954</v>
      </c>
      <c r="C391">
        <v>2395.76245385082</v>
      </c>
      <c r="D391">
        <v>0.610331178906581</v>
      </c>
      <c r="E391">
        <v>225.896543697237</v>
      </c>
      <c r="F391">
        <v>21.1347188711998</v>
      </c>
      <c r="G391">
        <v>753.152243080505</v>
      </c>
      <c r="H391">
        <v>2.18506599407267</v>
      </c>
      <c r="I391">
        <v>0.811873515191696</v>
      </c>
      <c r="J391">
        <v>21.7763456120317</v>
      </c>
      <c r="K391">
        <v>2.88053007452069</v>
      </c>
    </row>
    <row r="392" spans="1:11">
      <c r="A392">
        <v>390</v>
      </c>
      <c r="B392">
        <v>76.2632371621785</v>
      </c>
      <c r="C392">
        <v>2402.45576387723</v>
      </c>
      <c r="D392">
        <v>0.610331703293351</v>
      </c>
      <c r="E392">
        <v>226.388717738335</v>
      </c>
      <c r="F392">
        <v>21.0758369438599</v>
      </c>
      <c r="G392">
        <v>750.799507784776</v>
      </c>
      <c r="H392">
        <v>2.18715187647653</v>
      </c>
      <c r="I392">
        <v>0.813057817333883</v>
      </c>
      <c r="J392">
        <v>21.788891427545</v>
      </c>
      <c r="K392">
        <v>2.88053007452069</v>
      </c>
    </row>
    <row r="393" spans="1:11">
      <c r="A393">
        <v>391</v>
      </c>
      <c r="B393">
        <v>76.3041937079054</v>
      </c>
      <c r="C393">
        <v>2400.36332545671</v>
      </c>
      <c r="D393">
        <v>0.610332176683109</v>
      </c>
      <c r="E393">
        <v>226.212730218288</v>
      </c>
      <c r="F393">
        <v>21.0942091171463</v>
      </c>
      <c r="G393">
        <v>751.705211866212</v>
      </c>
      <c r="H393">
        <v>2.18735764760711</v>
      </c>
      <c r="I393">
        <v>0.812642213315567</v>
      </c>
      <c r="J393">
        <v>21.7884586403372</v>
      </c>
      <c r="K393">
        <v>2.88053007452069</v>
      </c>
    </row>
    <row r="394" spans="1:11">
      <c r="A394">
        <v>392</v>
      </c>
      <c r="B394">
        <v>76.761525033783</v>
      </c>
      <c r="C394">
        <v>2406.52158015562</v>
      </c>
      <c r="D394">
        <v>0.610332172003577</v>
      </c>
      <c r="E394">
        <v>226.569310080735</v>
      </c>
      <c r="F394">
        <v>21.040229334257</v>
      </c>
      <c r="G394">
        <v>750.295348392039</v>
      </c>
      <c r="H394">
        <v>2.19299778115787</v>
      </c>
      <c r="I394">
        <v>0.813532973297919</v>
      </c>
      <c r="J394">
        <v>21.8150729442006</v>
      </c>
      <c r="K394">
        <v>2.88053007452069</v>
      </c>
    </row>
    <row r="395" spans="1:11">
      <c r="A395">
        <v>393</v>
      </c>
      <c r="B395">
        <v>77.0084083443097</v>
      </c>
      <c r="C395">
        <v>2408.60527139032</v>
      </c>
      <c r="D395">
        <v>0.610331257348697</v>
      </c>
      <c r="E395">
        <v>226.664857842812</v>
      </c>
      <c r="F395">
        <v>21.0220273723329</v>
      </c>
      <c r="G395">
        <v>750.070837276564</v>
      </c>
      <c r="H395">
        <v>2.19587215395602</v>
      </c>
      <c r="I395">
        <v>0.813782534421851</v>
      </c>
      <c r="J395">
        <v>21.8280494367623</v>
      </c>
      <c r="K395">
        <v>2.88053007452069</v>
      </c>
    </row>
    <row r="396" spans="1:11">
      <c r="A396">
        <v>394</v>
      </c>
      <c r="B396">
        <v>76.9829477439256</v>
      </c>
      <c r="C396">
        <v>2409.77496067032</v>
      </c>
      <c r="D396">
        <v>0.610331133887114</v>
      </c>
      <c r="E396">
        <v>226.764090273237</v>
      </c>
      <c r="F396">
        <v>21.0118234153401</v>
      </c>
      <c r="G396">
        <v>749.591391864584</v>
      </c>
      <c r="H396">
        <v>2.19572451073352</v>
      </c>
      <c r="I396">
        <v>0.814016321634975</v>
      </c>
      <c r="J396">
        <v>21.8281631051568</v>
      </c>
      <c r="K396">
        <v>2.88053007452069</v>
      </c>
    </row>
    <row r="397" spans="1:11">
      <c r="A397">
        <v>395</v>
      </c>
      <c r="B397">
        <v>77.1956968422657</v>
      </c>
      <c r="C397">
        <v>2406.38075658247</v>
      </c>
      <c r="D397">
        <v>0.610331013060863</v>
      </c>
      <c r="E397">
        <v>226.437627936874</v>
      </c>
      <c r="F397">
        <v>21.0414606274622</v>
      </c>
      <c r="G397">
        <v>751.274489905097</v>
      </c>
      <c r="H397">
        <v>2.19763834364765</v>
      </c>
      <c r="I397">
        <v>0.813258529593024</v>
      </c>
      <c r="J397">
        <v>21.8338907835119</v>
      </c>
      <c r="K397">
        <v>2.88053007452069</v>
      </c>
    </row>
    <row r="398" spans="1:11">
      <c r="A398">
        <v>396</v>
      </c>
      <c r="B398">
        <v>77.1966854624287</v>
      </c>
      <c r="C398">
        <v>2407.20353855713</v>
      </c>
      <c r="D398">
        <v>0.610330944706118</v>
      </c>
      <c r="E398">
        <v>226.502210511844</v>
      </c>
      <c r="F398">
        <v>21.0342686579226</v>
      </c>
      <c r="G398">
        <v>750.984329466693</v>
      </c>
      <c r="H398">
        <v>2.19773605168535</v>
      </c>
      <c r="I398">
        <v>0.81341234814966</v>
      </c>
      <c r="J398">
        <v>21.8347959707429</v>
      </c>
      <c r="K398">
        <v>2.88053007452069</v>
      </c>
    </row>
    <row r="399" spans="1:11">
      <c r="A399">
        <v>397</v>
      </c>
      <c r="B399">
        <v>77.6225383784687</v>
      </c>
      <c r="C399">
        <v>2409.5976153908</v>
      </c>
      <c r="D399">
        <v>0.610331600348707</v>
      </c>
      <c r="E399">
        <v>226.572147104757</v>
      </c>
      <c r="F399">
        <v>21.0133698759079</v>
      </c>
      <c r="G399">
        <v>750.932365941602</v>
      </c>
      <c r="H399">
        <v>2.20256498242424</v>
      </c>
      <c r="I399">
        <v>0.813617189681427</v>
      </c>
      <c r="J399">
        <v>21.855894820761</v>
      </c>
      <c r="K399">
        <v>2.88053007452069</v>
      </c>
    </row>
    <row r="400" spans="1:11">
      <c r="A400">
        <v>398</v>
      </c>
      <c r="B400">
        <v>77.9154310967323</v>
      </c>
      <c r="C400">
        <v>2408.87944201541</v>
      </c>
      <c r="D400">
        <v>0.610331509777852</v>
      </c>
      <c r="E400">
        <v>226.434992037041</v>
      </c>
      <c r="F400">
        <v>21.0196347152806</v>
      </c>
      <c r="G400">
        <v>751.832841486006</v>
      </c>
      <c r="H400">
        <v>2.20558607347922</v>
      </c>
      <c r="I400">
        <v>0.813316824233597</v>
      </c>
      <c r="J400">
        <v>21.867862200568</v>
      </c>
      <c r="K400">
        <v>2.88053007452069</v>
      </c>
    </row>
    <row r="401" spans="1:11">
      <c r="A401">
        <v>399</v>
      </c>
      <c r="B401">
        <v>78.085890533842</v>
      </c>
      <c r="C401">
        <v>2408.70792234569</v>
      </c>
      <c r="D401">
        <v>0.61033220277432</v>
      </c>
      <c r="E401">
        <v>226.374684835703</v>
      </c>
      <c r="F401">
        <v>21.0211314848849</v>
      </c>
      <c r="G401">
        <v>752.271370659161</v>
      </c>
      <c r="H401">
        <v>2.20736485375091</v>
      </c>
      <c r="I401">
        <v>0.81318840577918</v>
      </c>
      <c r="J401">
        <v>21.8750800670422</v>
      </c>
      <c r="K401">
        <v>2.88053007452069</v>
      </c>
    </row>
    <row r="402" spans="1:11">
      <c r="A402">
        <v>400</v>
      </c>
      <c r="B402">
        <v>78.1354839069796</v>
      </c>
      <c r="C402">
        <v>2405.10354387426</v>
      </c>
      <c r="D402">
        <v>0.610333131107495</v>
      </c>
      <c r="E402">
        <v>226.078084201843</v>
      </c>
      <c r="F402">
        <v>21.052634541775</v>
      </c>
      <c r="G402">
        <v>753.77525823939</v>
      </c>
      <c r="H402">
        <v>2.20746259981616</v>
      </c>
      <c r="I402">
        <v>0.812486073674103</v>
      </c>
      <c r="J402">
        <v>21.8734293258403</v>
      </c>
      <c r="K402">
        <v>2.88053007452069</v>
      </c>
    </row>
    <row r="403" spans="1:11">
      <c r="A403">
        <v>401</v>
      </c>
      <c r="B403">
        <v>78.4298153099443</v>
      </c>
      <c r="C403">
        <v>2413.67041467957</v>
      </c>
      <c r="D403">
        <v>0.610330848410798</v>
      </c>
      <c r="E403">
        <v>226.669927503067</v>
      </c>
      <c r="F403">
        <v>20.9779121608178</v>
      </c>
      <c r="G403">
        <v>751.084433900904</v>
      </c>
      <c r="H403">
        <v>2.21156823405478</v>
      </c>
      <c r="I403">
        <v>0.813921977560442</v>
      </c>
      <c r="J403">
        <v>21.89518533493</v>
      </c>
      <c r="K403">
        <v>2.88053007452069</v>
      </c>
    </row>
    <row r="404" spans="1:11">
      <c r="A404">
        <v>402</v>
      </c>
      <c r="B404">
        <v>78.7433539125952</v>
      </c>
      <c r="C404">
        <v>2416.38904478749</v>
      </c>
      <c r="D404">
        <v>0.610331077290341</v>
      </c>
      <c r="E404">
        <v>226.79789165336</v>
      </c>
      <c r="F404">
        <v>20.9543103390314</v>
      </c>
      <c r="G404">
        <v>750.761155617425</v>
      </c>
      <c r="H404">
        <v>2.21516039825575</v>
      </c>
      <c r="I404">
        <v>0.814254174962408</v>
      </c>
      <c r="J404">
        <v>21.9115467068134</v>
      </c>
      <c r="K404">
        <v>2.88053007452069</v>
      </c>
    </row>
    <row r="405" spans="1:11">
      <c r="A405">
        <v>403</v>
      </c>
      <c r="B405">
        <v>78.8324383058919</v>
      </c>
      <c r="C405">
        <v>2421.46339090707</v>
      </c>
      <c r="D405">
        <v>0.610333316625297</v>
      </c>
      <c r="E405">
        <v>227.172441390674</v>
      </c>
      <c r="F405">
        <v>20.910399114209</v>
      </c>
      <c r="G405">
        <v>749.112896802408</v>
      </c>
      <c r="H405">
        <v>2.21666700169344</v>
      </c>
      <c r="I405">
        <v>0.81515242654688</v>
      </c>
      <c r="J405">
        <v>21.9206510207319</v>
      </c>
      <c r="K405">
        <v>2.88053007452069</v>
      </c>
    </row>
    <row r="406" spans="1:11">
      <c r="A406">
        <v>404</v>
      </c>
      <c r="B406">
        <v>78.8190274263082</v>
      </c>
      <c r="C406">
        <v>2418.20928576833</v>
      </c>
      <c r="D406">
        <v>0.610332686793431</v>
      </c>
      <c r="E406">
        <v>226.920928071787</v>
      </c>
      <c r="F406">
        <v>20.9385375543395</v>
      </c>
      <c r="G406">
        <v>750.351023391022</v>
      </c>
      <c r="H406">
        <v>2.21613401946834</v>
      </c>
      <c r="I406">
        <v>0.814553250523765</v>
      </c>
      <c r="J406">
        <v>21.9166684496298</v>
      </c>
      <c r="K406">
        <v>2.88053007452069</v>
      </c>
    </row>
    <row r="407" spans="1:11">
      <c r="A407">
        <v>405</v>
      </c>
      <c r="B407">
        <v>78.9801272297948</v>
      </c>
      <c r="C407">
        <v>2423.61788241902</v>
      </c>
      <c r="D407">
        <v>0.610334060702456</v>
      </c>
      <c r="E407">
        <v>227.300924184348</v>
      </c>
      <c r="F407">
        <v>20.891810673461</v>
      </c>
      <c r="G407">
        <v>748.579527464864</v>
      </c>
      <c r="H407">
        <v>2.21847360405492</v>
      </c>
      <c r="I407">
        <v>0.815470849647273</v>
      </c>
      <c r="J407">
        <v>21.9292627851319</v>
      </c>
      <c r="K407">
        <v>2.88053007452069</v>
      </c>
    </row>
    <row r="408" spans="1:11">
      <c r="A408">
        <v>406</v>
      </c>
      <c r="B408">
        <v>78.9816514700389</v>
      </c>
      <c r="C408">
        <v>2425.48219014083</v>
      </c>
      <c r="D408">
        <v>0.610334346685544</v>
      </c>
      <c r="E408">
        <v>227.447085568594</v>
      </c>
      <c r="F408">
        <v>20.8757525205216</v>
      </c>
      <c r="G408">
        <v>747.910622148368</v>
      </c>
      <c r="H408">
        <v>2.21869941278213</v>
      </c>
      <c r="I408">
        <v>0.815818044958385</v>
      </c>
      <c r="J408">
        <v>21.9312479371765</v>
      </c>
      <c r="K408">
        <v>2.88053007452069</v>
      </c>
    </row>
    <row r="409" spans="1:11">
      <c r="A409">
        <v>407</v>
      </c>
      <c r="B409">
        <v>79.2976452719199</v>
      </c>
      <c r="C409">
        <v>2424.31908599285</v>
      </c>
      <c r="D409">
        <v>0.610335287734244</v>
      </c>
      <c r="E409">
        <v>227.269243917904</v>
      </c>
      <c r="F409">
        <v>20.8857679819719</v>
      </c>
      <c r="G409">
        <v>748.983210017084</v>
      </c>
      <c r="H409">
        <v>2.22186700872641</v>
      </c>
      <c r="I409">
        <v>0.815423658512785</v>
      </c>
      <c r="J409">
        <v>21.9436539398709</v>
      </c>
      <c r="K409">
        <v>2.88053007452069</v>
      </c>
    </row>
    <row r="410" spans="1:11">
      <c r="A410">
        <v>408</v>
      </c>
      <c r="B410">
        <v>79.2946177376564</v>
      </c>
      <c r="C410">
        <v>2431.2071857766</v>
      </c>
      <c r="D410">
        <v>0.610334435832188</v>
      </c>
      <c r="E410">
        <v>227.811303383782</v>
      </c>
      <c r="F410">
        <v>20.8265943933277</v>
      </c>
      <c r="G410">
        <v>746.455445883448</v>
      </c>
      <c r="H410">
        <v>2.222622239408</v>
      </c>
      <c r="I410">
        <v>0.816709961118606</v>
      </c>
      <c r="J410">
        <v>21.9505974443371</v>
      </c>
      <c r="K410">
        <v>2.88053007452069</v>
      </c>
    </row>
    <row r="411" spans="1:11">
      <c r="A411">
        <v>409</v>
      </c>
      <c r="B411">
        <v>79.2918415257206</v>
      </c>
      <c r="C411">
        <v>2423.25271903904</v>
      </c>
      <c r="D411">
        <v>0.610335119947642</v>
      </c>
      <c r="E411">
        <v>227.187313665405</v>
      </c>
      <c r="F411">
        <v>20.8949588899634</v>
      </c>
      <c r="G411">
        <v>749.39408248647</v>
      </c>
      <c r="H411">
        <v>2.22167404914043</v>
      </c>
      <c r="I411">
        <v>0.815228430294352</v>
      </c>
      <c r="J411">
        <v>21.9422870013253</v>
      </c>
      <c r="K411">
        <v>2.88053007452069</v>
      </c>
    </row>
    <row r="412" spans="1:11">
      <c r="A412">
        <v>410</v>
      </c>
      <c r="B412">
        <v>79.6157258663529</v>
      </c>
      <c r="C412">
        <v>2422.82778116092</v>
      </c>
      <c r="D412">
        <v>0.61033599430664</v>
      </c>
      <c r="E412">
        <v>227.06579641241</v>
      </c>
      <c r="F412">
        <v>20.8986236405343</v>
      </c>
      <c r="G412">
        <v>750.232008906714</v>
      </c>
      <c r="H412">
        <v>2.22498496228775</v>
      </c>
      <c r="I412">
        <v>0.814968207481401</v>
      </c>
      <c r="J412">
        <v>21.9557591972206</v>
      </c>
      <c r="K412">
        <v>2.88053007452069</v>
      </c>
    </row>
    <row r="413" spans="1:11">
      <c r="A413">
        <v>411</v>
      </c>
      <c r="B413">
        <v>79.7478033746592</v>
      </c>
      <c r="C413">
        <v>2421.32381603984</v>
      </c>
      <c r="D413">
        <v>0.61033589675469</v>
      </c>
      <c r="E413">
        <v>226.912628115472</v>
      </c>
      <c r="F413">
        <v>20.9116044739221</v>
      </c>
      <c r="G413">
        <v>751.163104544566</v>
      </c>
      <c r="H413">
        <v>2.2261453790069</v>
      </c>
      <c r="I413">
        <v>0.814615470613226</v>
      </c>
      <c r="J413">
        <v>21.9598377942928</v>
      </c>
      <c r="K413">
        <v>2.88053007452069</v>
      </c>
    </row>
    <row r="414" spans="1:11">
      <c r="A414">
        <v>412</v>
      </c>
      <c r="B414">
        <v>79.726425197369</v>
      </c>
      <c r="C414">
        <v>2424.16672186756</v>
      </c>
      <c r="D414">
        <v>0.610335521658994</v>
      </c>
      <c r="E414">
        <v>227.14056943709</v>
      </c>
      <c r="F414">
        <v>20.8870806976943</v>
      </c>
      <c r="G414">
        <v>749.92501152596</v>
      </c>
      <c r="H414">
        <v>2.22629705983396</v>
      </c>
      <c r="I414">
        <v>0.815155730842363</v>
      </c>
      <c r="J414">
        <v>21.9618897275998</v>
      </c>
      <c r="K414">
        <v>2.88053007452069</v>
      </c>
    </row>
    <row r="415" spans="1:11">
      <c r="A415">
        <v>413</v>
      </c>
      <c r="B415">
        <v>79.8116371397604</v>
      </c>
      <c r="C415">
        <v>2427.4136060191</v>
      </c>
      <c r="D415">
        <v>0.610335787284905</v>
      </c>
      <c r="E415">
        <v>227.37206968826</v>
      </c>
      <c r="F415">
        <v>20.859142347542</v>
      </c>
      <c r="G415">
        <v>748.869990373297</v>
      </c>
      <c r="H415">
        <v>2.22756716824941</v>
      </c>
      <c r="I415">
        <v>0.815713215179231</v>
      </c>
      <c r="J415">
        <v>21.968888976271</v>
      </c>
      <c r="K415">
        <v>2.88053007452069</v>
      </c>
    </row>
    <row r="416" spans="1:11">
      <c r="A416">
        <v>414</v>
      </c>
      <c r="B416">
        <v>79.7741640543206</v>
      </c>
      <c r="C416">
        <v>2427.09976436134</v>
      </c>
      <c r="D416">
        <v>0.610335898231619</v>
      </c>
      <c r="E416">
        <v>227.357875561388</v>
      </c>
      <c r="F416">
        <v>20.8618395864071</v>
      </c>
      <c r="G416">
        <v>748.944093813056</v>
      </c>
      <c r="H416">
        <v>2.22713304867829</v>
      </c>
      <c r="I416">
        <v>0.815676129639513</v>
      </c>
      <c r="J416">
        <v>21.9669510980865</v>
      </c>
      <c r="K416">
        <v>2.88053007452069</v>
      </c>
    </row>
    <row r="417" spans="1:11">
      <c r="A417">
        <v>415</v>
      </c>
      <c r="B417">
        <v>79.919752087441</v>
      </c>
      <c r="C417">
        <v>2432.36324860069</v>
      </c>
      <c r="D417">
        <v>0.610336258730486</v>
      </c>
      <c r="E417">
        <v>227.730785764329</v>
      </c>
      <c r="F417">
        <v>20.816695850606</v>
      </c>
      <c r="G417">
        <v>747.211483356107</v>
      </c>
      <c r="H417">
        <v>2.22928050417552</v>
      </c>
      <c r="I417">
        <v>0.816574262754997</v>
      </c>
      <c r="J417">
        <v>21.9786067723858</v>
      </c>
      <c r="K417">
        <v>2.88053007452069</v>
      </c>
    </row>
    <row r="418" spans="1:11">
      <c r="A418">
        <v>416</v>
      </c>
      <c r="B418">
        <v>79.9440644796541</v>
      </c>
      <c r="C418">
        <v>2432.06052454212</v>
      </c>
      <c r="D418">
        <v>0.610336562166671</v>
      </c>
      <c r="E418">
        <v>227.700668830201</v>
      </c>
      <c r="F418">
        <v>20.819286951687</v>
      </c>
      <c r="G418">
        <v>747.408249705887</v>
      </c>
      <c r="H418">
        <v>2.2294867408424</v>
      </c>
      <c r="I418">
        <v>0.816504866225213</v>
      </c>
      <c r="J418">
        <v>21.9793278993048</v>
      </c>
      <c r="K418">
        <v>2.88053007452069</v>
      </c>
    </row>
    <row r="419" spans="1:11">
      <c r="A419">
        <v>417</v>
      </c>
      <c r="B419">
        <v>79.99667104493</v>
      </c>
      <c r="C419">
        <v>2436.42521319544</v>
      </c>
      <c r="D419">
        <v>0.610336418385322</v>
      </c>
      <c r="E419">
        <v>228.028667881696</v>
      </c>
      <c r="F419">
        <v>20.7819906271226</v>
      </c>
      <c r="G419">
        <v>745.869062043467</v>
      </c>
      <c r="H419">
        <v>2.2305520816362</v>
      </c>
      <c r="I419">
        <v>0.81728740335529</v>
      </c>
      <c r="J419">
        <v>21.9860483389668</v>
      </c>
      <c r="K419">
        <v>2.88053007452069</v>
      </c>
    </row>
    <row r="420" spans="1:11">
      <c r="A420">
        <v>418</v>
      </c>
      <c r="B420">
        <v>79.861902043739</v>
      </c>
      <c r="C420">
        <v>2435.8662642711</v>
      </c>
      <c r="D420">
        <v>0.610335363678504</v>
      </c>
      <c r="E420">
        <v>228.021270645443</v>
      </c>
      <c r="F420">
        <v>20.7867593911049</v>
      </c>
      <c r="G420">
        <v>745.769095868164</v>
      </c>
      <c r="H420">
        <v>2.2290997855651</v>
      </c>
      <c r="I420">
        <v>0.817258103058413</v>
      </c>
      <c r="J420">
        <v>21.9797200741661</v>
      </c>
      <c r="K420">
        <v>2.88053007452069</v>
      </c>
    </row>
    <row r="421" spans="1:11">
      <c r="A421">
        <v>419</v>
      </c>
      <c r="B421">
        <v>79.9184788812604</v>
      </c>
      <c r="C421">
        <v>2428.69591063135</v>
      </c>
      <c r="D421">
        <v>0.610338708455843</v>
      </c>
      <c r="E421">
        <v>227.444320206028</v>
      </c>
      <c r="F421">
        <v>20.8481291225752</v>
      </c>
      <c r="G421">
        <v>748.714317311997</v>
      </c>
      <c r="H421">
        <v>2.2287979487319</v>
      </c>
      <c r="I421">
        <v>0.815893958421731</v>
      </c>
      <c r="J421">
        <v>21.9747525594024</v>
      </c>
      <c r="K421">
        <v>2.88053007452069</v>
      </c>
    </row>
    <row r="422" spans="1:11">
      <c r="A422">
        <v>420</v>
      </c>
      <c r="B422">
        <v>79.9230415449393</v>
      </c>
      <c r="C422">
        <v>2434.50238931624</v>
      </c>
      <c r="D422">
        <v>0.610337317925072</v>
      </c>
      <c r="E422">
        <v>227.898058414635</v>
      </c>
      <c r="F422">
        <v>20.7984047033669</v>
      </c>
      <c r="G422">
        <v>746.468393968937</v>
      </c>
      <c r="H422">
        <v>2.22955486797122</v>
      </c>
      <c r="I422">
        <v>0.816971200391989</v>
      </c>
      <c r="J422">
        <v>21.9809232966173</v>
      </c>
      <c r="K422">
        <v>2.88053007452069</v>
      </c>
    </row>
    <row r="423" spans="1:11">
      <c r="A423">
        <v>421</v>
      </c>
      <c r="B423">
        <v>79.7427565450538</v>
      </c>
      <c r="C423">
        <v>2429.01458073966</v>
      </c>
      <c r="D423">
        <v>0.610335710367989</v>
      </c>
      <c r="E423">
        <v>227.516278992703</v>
      </c>
      <c r="F423">
        <v>20.8453939905516</v>
      </c>
      <c r="G423">
        <v>748.112494078728</v>
      </c>
      <c r="H423">
        <v>2.22704915407956</v>
      </c>
      <c r="I423">
        <v>0.816049605075035</v>
      </c>
      <c r="J423">
        <v>21.9675996911126</v>
      </c>
      <c r="K423">
        <v>2.88053007452069</v>
      </c>
    </row>
    <row r="424" spans="1:11">
      <c r="A424">
        <v>422</v>
      </c>
      <c r="B424">
        <v>79.9772329034585</v>
      </c>
      <c r="C424">
        <v>2431.36785865534</v>
      </c>
      <c r="D424">
        <v>0.610336210612768</v>
      </c>
      <c r="E424">
        <v>227.637301347036</v>
      </c>
      <c r="F424">
        <v>20.8252181026674</v>
      </c>
      <c r="G424">
        <v>747.729194877147</v>
      </c>
      <c r="H424">
        <v>2.22974778039193</v>
      </c>
      <c r="I424">
        <v>0.816357421489778</v>
      </c>
      <c r="J424">
        <v>21.9800311683169</v>
      </c>
      <c r="K424">
        <v>2.88053007452069</v>
      </c>
    </row>
    <row r="425" spans="1:11">
      <c r="A425">
        <v>423</v>
      </c>
      <c r="B425">
        <v>80.2224797483616</v>
      </c>
      <c r="C425">
        <v>2427.6483848986</v>
      </c>
      <c r="D425">
        <v>0.610335267683459</v>
      </c>
      <c r="E425">
        <v>227.279206786441</v>
      </c>
      <c r="F425">
        <v>20.8571250512572</v>
      </c>
      <c r="G425">
        <v>749.631564395272</v>
      </c>
      <c r="H425">
        <v>2.23182525033459</v>
      </c>
      <c r="I425">
        <v>0.815528692748598</v>
      </c>
      <c r="J425">
        <v>21.9866747325594</v>
      </c>
      <c r="K425">
        <v>2.88053007452069</v>
      </c>
    </row>
    <row r="426" spans="1:11">
      <c r="A426">
        <v>424</v>
      </c>
      <c r="B426">
        <v>80.2031313583343</v>
      </c>
      <c r="C426">
        <v>2426.55039819065</v>
      </c>
      <c r="D426">
        <v>0.610334825527954</v>
      </c>
      <c r="E426">
        <v>227.198439320921</v>
      </c>
      <c r="F426">
        <v>20.866562665283</v>
      </c>
      <c r="G426">
        <v>750.014974296409</v>
      </c>
      <c r="H426">
        <v>2.23149079910546</v>
      </c>
      <c r="I426">
        <v>0.815335083794339</v>
      </c>
      <c r="J426">
        <v>21.9847157554062</v>
      </c>
      <c r="K426">
        <v>2.88053007452069</v>
      </c>
    </row>
    <row r="427" spans="1:11">
      <c r="A427">
        <v>425</v>
      </c>
      <c r="B427">
        <v>80.5055592286471</v>
      </c>
      <c r="C427">
        <v>2435.95637120946</v>
      </c>
      <c r="D427">
        <v>0.610334701713835</v>
      </c>
      <c r="E427">
        <v>227.853964057228</v>
      </c>
      <c r="F427">
        <v>20.7859904810909</v>
      </c>
      <c r="G427">
        <v>747.073195823092</v>
      </c>
      <c r="H427">
        <v>2.23573279015854</v>
      </c>
      <c r="I427">
        <v>0.816917716663993</v>
      </c>
      <c r="J427">
        <v>22.007247845997</v>
      </c>
      <c r="K427">
        <v>2.88053007452069</v>
      </c>
    </row>
    <row r="428" spans="1:11">
      <c r="A428">
        <v>426</v>
      </c>
      <c r="B428">
        <v>80.3728216196124</v>
      </c>
      <c r="C428">
        <v>2436.25188885053</v>
      </c>
      <c r="D428">
        <v>0.610333543015463</v>
      </c>
      <c r="E428">
        <v>227.913509191513</v>
      </c>
      <c r="F428">
        <v>20.7834691379973</v>
      </c>
      <c r="G428">
        <v>746.744320824759</v>
      </c>
      <c r="H428">
        <v>2.23438856602361</v>
      </c>
      <c r="I428">
        <v>0.81704717076498</v>
      </c>
      <c r="J428">
        <v>22.0018634954769</v>
      </c>
      <c r="K428">
        <v>2.88053007452069</v>
      </c>
    </row>
    <row r="429" spans="1:11">
      <c r="A429">
        <v>427</v>
      </c>
      <c r="B429">
        <v>80.4961884034779</v>
      </c>
      <c r="C429">
        <v>2435.14533006529</v>
      </c>
      <c r="D429">
        <v>0.610334604820977</v>
      </c>
      <c r="E429">
        <v>227.793077725648</v>
      </c>
      <c r="F429">
        <v>20.7929133917256</v>
      </c>
      <c r="G429">
        <v>747.380309622149</v>
      </c>
      <c r="H429">
        <v>2.23553286117668</v>
      </c>
      <c r="I429">
        <v>0.816772430790519</v>
      </c>
      <c r="J429">
        <v>22.0060091624901</v>
      </c>
      <c r="K429">
        <v>2.88053007452069</v>
      </c>
    </row>
    <row r="430" spans="1:11">
      <c r="A430">
        <v>428</v>
      </c>
      <c r="B430">
        <v>80.7644330492917</v>
      </c>
      <c r="C430">
        <v>2435.5348373436</v>
      </c>
      <c r="D430">
        <v>0.610334506756959</v>
      </c>
      <c r="E430">
        <v>227.751287953092</v>
      </c>
      <c r="F430">
        <v>20.7895880477481</v>
      </c>
      <c r="G430">
        <v>747.7906591084</v>
      </c>
      <c r="H430">
        <v>2.2383205994697</v>
      </c>
      <c r="I430">
        <v>0.816696689050755</v>
      </c>
      <c r="J430">
        <v>22.0178136857513</v>
      </c>
      <c r="K430">
        <v>2.88053007452069</v>
      </c>
    </row>
    <row r="431" spans="1:11">
      <c r="A431">
        <v>429</v>
      </c>
      <c r="B431">
        <v>80.6848352985196</v>
      </c>
      <c r="C431">
        <v>2436.86527835237</v>
      </c>
      <c r="D431">
        <v>0.610333963649853</v>
      </c>
      <c r="E431">
        <v>227.877012947389</v>
      </c>
      <c r="F431">
        <v>20.7782376785916</v>
      </c>
      <c r="G431">
        <v>747.121735361475</v>
      </c>
      <c r="H431">
        <v>2.2376692865141</v>
      </c>
      <c r="I431">
        <v>0.81698796096158</v>
      </c>
      <c r="J431">
        <v>22.0157833129922</v>
      </c>
      <c r="K431">
        <v>2.88053007452069</v>
      </c>
    </row>
    <row r="432" spans="1:11">
      <c r="A432">
        <v>430</v>
      </c>
      <c r="B432">
        <v>80.6861664981262</v>
      </c>
      <c r="C432">
        <v>2436.36951062915</v>
      </c>
      <c r="D432">
        <v>0.610335174150732</v>
      </c>
      <c r="E432">
        <v>227.838525458603</v>
      </c>
      <c r="F432">
        <v>20.7824657644962</v>
      </c>
      <c r="G432">
        <v>747.418597304333</v>
      </c>
      <c r="H432">
        <v>2.23759526014366</v>
      </c>
      <c r="I432">
        <v>0.816896563356654</v>
      </c>
      <c r="J432">
        <v>22.0153163230856</v>
      </c>
      <c r="K432">
        <v>2.88053007452069</v>
      </c>
    </row>
    <row r="433" spans="1:11">
      <c r="A433">
        <v>431</v>
      </c>
      <c r="B433">
        <v>80.7355908464069</v>
      </c>
      <c r="C433">
        <v>2434.08468551229</v>
      </c>
      <c r="D433">
        <v>0.610334346265442</v>
      </c>
      <c r="E433">
        <v>227.645395236961</v>
      </c>
      <c r="F433">
        <v>20.8019738366893</v>
      </c>
      <c r="G433">
        <v>748.273682967534</v>
      </c>
      <c r="H433">
        <v>2.23785075327493</v>
      </c>
      <c r="I433">
        <v>0.816442928959367</v>
      </c>
      <c r="J433">
        <v>22.0151086831147</v>
      </c>
      <c r="K433">
        <v>2.88053007452069</v>
      </c>
    </row>
    <row r="434" spans="1:11">
      <c r="A434">
        <v>432</v>
      </c>
      <c r="B434">
        <v>80.9051174471777</v>
      </c>
      <c r="C434">
        <v>2435.58280951072</v>
      </c>
      <c r="D434">
        <v>0.610334728211866</v>
      </c>
      <c r="E434">
        <v>227.717592860664</v>
      </c>
      <c r="F434">
        <v>20.7891785680999</v>
      </c>
      <c r="G434">
        <v>748.119960879339</v>
      </c>
      <c r="H434">
        <v>2.2397443921799</v>
      </c>
      <c r="I434">
        <v>0.816628869973616</v>
      </c>
      <c r="J434">
        <v>22.0238186743152</v>
      </c>
      <c r="K434">
        <v>2.88053007452069</v>
      </c>
    </row>
    <row r="435" spans="1:11">
      <c r="A435">
        <v>433</v>
      </c>
      <c r="B435">
        <v>80.7052273620154</v>
      </c>
      <c r="C435">
        <v>2435.54761482304</v>
      </c>
      <c r="D435">
        <v>0.61033357183706</v>
      </c>
      <c r="E435">
        <v>227.768211951917</v>
      </c>
      <c r="F435">
        <v>20.7894789804763</v>
      </c>
      <c r="G435">
        <v>747.653022529197</v>
      </c>
      <c r="H435">
        <v>2.23771905947941</v>
      </c>
      <c r="I435">
        <v>0.816731686249661</v>
      </c>
      <c r="J435">
        <v>22.0153135654109</v>
      </c>
      <c r="K435">
        <v>2.88053007452069</v>
      </c>
    </row>
    <row r="436" spans="1:11">
      <c r="A436">
        <v>434</v>
      </c>
      <c r="B436">
        <v>80.9314327104785</v>
      </c>
      <c r="C436">
        <v>2432.13401149971</v>
      </c>
      <c r="D436">
        <v>0.610335842989599</v>
      </c>
      <c r="E436">
        <v>227.440330418941</v>
      </c>
      <c r="F436">
        <v>20.8186578966884</v>
      </c>
      <c r="G436">
        <v>749.488246443621</v>
      </c>
      <c r="H436">
        <v>2.23958965711006</v>
      </c>
      <c r="I436">
        <v>0.81597307737525</v>
      </c>
      <c r="J436">
        <v>22.0214200827433</v>
      </c>
      <c r="K436">
        <v>2.88053007452069</v>
      </c>
    </row>
    <row r="437" spans="1:11">
      <c r="A437">
        <v>435</v>
      </c>
      <c r="B437">
        <v>80.7095526149225</v>
      </c>
      <c r="C437">
        <v>2432.88097361124</v>
      </c>
      <c r="D437">
        <v>0.610334313846019</v>
      </c>
      <c r="E437">
        <v>227.558341224007</v>
      </c>
      <c r="F437">
        <v>20.8122659897967</v>
      </c>
      <c r="G437">
        <v>748.710296135898</v>
      </c>
      <c r="H437">
        <v>2.23742868838722</v>
      </c>
      <c r="I437">
        <v>0.816233964266442</v>
      </c>
      <c r="J437">
        <v>22.0127595129322</v>
      </c>
      <c r="K437">
        <v>2.88053007452069</v>
      </c>
    </row>
    <row r="438" spans="1:11">
      <c r="A438">
        <v>436</v>
      </c>
      <c r="B438">
        <v>80.8923065135783</v>
      </c>
      <c r="C438">
        <v>2434.05935577061</v>
      </c>
      <c r="D438">
        <v>0.610334267175365</v>
      </c>
      <c r="E438">
        <v>227.601265346403</v>
      </c>
      <c r="F438">
        <v>20.8021903098918</v>
      </c>
      <c r="G438">
        <v>748.610067843876</v>
      </c>
      <c r="H438">
        <v>2.23944339904452</v>
      </c>
      <c r="I438">
        <v>0.816351846445046</v>
      </c>
      <c r="J438">
        <v>22.0217400254911</v>
      </c>
      <c r="K438">
        <v>2.88053007452069</v>
      </c>
    </row>
    <row r="439" spans="1:11">
      <c r="A439">
        <v>437</v>
      </c>
      <c r="B439">
        <v>80.8548660206116</v>
      </c>
      <c r="C439">
        <v>2434.47264197844</v>
      </c>
      <c r="D439">
        <v>0.610332882378877</v>
      </c>
      <c r="E439">
        <v>227.64360239778</v>
      </c>
      <c r="F439">
        <v>20.7986588434873</v>
      </c>
      <c r="G439">
        <v>748.351421615313</v>
      </c>
      <c r="H439">
        <v>2.23911704862235</v>
      </c>
      <c r="I439">
        <v>0.816449096971215</v>
      </c>
      <c r="J439">
        <v>22.0205730372036</v>
      </c>
      <c r="K439">
        <v>2.88053007452069</v>
      </c>
    </row>
    <row r="440" spans="1:11">
      <c r="A440">
        <v>438</v>
      </c>
      <c r="B440">
        <v>81.0588761213924</v>
      </c>
      <c r="C440">
        <v>2444.02180050577</v>
      </c>
      <c r="D440">
        <v>0.610334471837703</v>
      </c>
      <c r="E440">
        <v>228.337275279362</v>
      </c>
      <c r="F440">
        <v>20.7173953742289</v>
      </c>
      <c r="G440">
        <v>745.240515285274</v>
      </c>
      <c r="H440">
        <v>2.24234355777794</v>
      </c>
      <c r="I440">
        <v>0.818111265127177</v>
      </c>
      <c r="J440">
        <v>22.0389157493665</v>
      </c>
      <c r="K440">
        <v>2.88053007452069</v>
      </c>
    </row>
    <row r="441" spans="1:11">
      <c r="A441">
        <v>439</v>
      </c>
      <c r="B441">
        <v>80.8574776376297</v>
      </c>
      <c r="C441">
        <v>2434.72985352032</v>
      </c>
      <c r="D441">
        <v>0.610334472941955</v>
      </c>
      <c r="E441">
        <v>227.663325202627</v>
      </c>
      <c r="F441">
        <v>20.7964616161019</v>
      </c>
      <c r="G441">
        <v>748.307177963761</v>
      </c>
      <c r="H441">
        <v>2.23916474429892</v>
      </c>
      <c r="I441">
        <v>0.816496038871094</v>
      </c>
      <c r="J441">
        <v>22.0209420390184</v>
      </c>
      <c r="K441">
        <v>2.88053007452069</v>
      </c>
    </row>
    <row r="442" spans="1:11">
      <c r="A442">
        <v>440</v>
      </c>
      <c r="B442">
        <v>81.1740904676655</v>
      </c>
      <c r="C442">
        <v>2433.75675424832</v>
      </c>
      <c r="D442">
        <v>0.610334933049629</v>
      </c>
      <c r="E442">
        <v>227.502148623613</v>
      </c>
      <c r="F442">
        <v>20.8047767534399</v>
      </c>
      <c r="G442">
        <v>749.34418622573</v>
      </c>
      <c r="H442">
        <v>2.24225859224116</v>
      </c>
      <c r="I442">
        <v>0.816141011366317</v>
      </c>
      <c r="J442">
        <v>22.033372082919</v>
      </c>
      <c r="K442">
        <v>2.88053007452069</v>
      </c>
    </row>
    <row r="443" spans="1:11">
      <c r="A443">
        <v>441</v>
      </c>
      <c r="B443">
        <v>81.035344187122</v>
      </c>
      <c r="C443">
        <v>2436.3412087834</v>
      </c>
      <c r="D443">
        <v>0.610335542690093</v>
      </c>
      <c r="E443">
        <v>227.741919198152</v>
      </c>
      <c r="F443">
        <v>20.7827071847613</v>
      </c>
      <c r="G443">
        <v>748.097063517106</v>
      </c>
      <c r="H443">
        <v>2.24116473357869</v>
      </c>
      <c r="I443">
        <v>0.816697942588264</v>
      </c>
      <c r="J443">
        <v>22.0301267688452</v>
      </c>
      <c r="K443">
        <v>2.88053007452069</v>
      </c>
    </row>
    <row r="444" spans="1:11">
      <c r="A444">
        <v>442</v>
      </c>
      <c r="B444">
        <v>81.2604467201352</v>
      </c>
      <c r="C444">
        <v>2435.32447867371</v>
      </c>
      <c r="D444">
        <v>0.610334793020296</v>
      </c>
      <c r="E444">
        <v>227.602024165734</v>
      </c>
      <c r="F444">
        <v>20.7913838125949</v>
      </c>
      <c r="G444">
        <v>748.959861125897</v>
      </c>
      <c r="H444">
        <v>2.24331755082027</v>
      </c>
      <c r="I444">
        <v>0.816385505649209</v>
      </c>
      <c r="J444">
        <v>22.0386218150257</v>
      </c>
      <c r="K444">
        <v>2.88053007452069</v>
      </c>
    </row>
    <row r="445" spans="1:11">
      <c r="A445">
        <v>443</v>
      </c>
      <c r="B445">
        <v>81.2527764758885</v>
      </c>
      <c r="C445">
        <v>2437.1957907692</v>
      </c>
      <c r="D445">
        <v>0.610334395719691</v>
      </c>
      <c r="E445">
        <v>227.750512072959</v>
      </c>
      <c r="F445">
        <v>20.7754199051576</v>
      </c>
      <c r="G445">
        <v>748.216424378248</v>
      </c>
      <c r="H445">
        <v>2.24347525286236</v>
      </c>
      <c r="I445">
        <v>0.816737217357137</v>
      </c>
      <c r="J445">
        <v>22.0401978631029</v>
      </c>
      <c r="K445">
        <v>2.88053007452069</v>
      </c>
    </row>
    <row r="446" spans="1:11">
      <c r="A446">
        <v>444</v>
      </c>
      <c r="B446">
        <v>81.2276998808206</v>
      </c>
      <c r="C446">
        <v>2433.1494934123</v>
      </c>
      <c r="D446">
        <v>0.610334548271093</v>
      </c>
      <c r="E446">
        <v>227.440914155967</v>
      </c>
      <c r="F446">
        <v>20.8099691701651</v>
      </c>
      <c r="G446">
        <v>749.777584149609</v>
      </c>
      <c r="H446">
        <v>2.24270048203876</v>
      </c>
      <c r="I446">
        <v>0.816000063268114</v>
      </c>
      <c r="J446">
        <v>22.0349830893154</v>
      </c>
      <c r="K446">
        <v>2.88053007452069</v>
      </c>
    </row>
    <row r="447" spans="1:11">
      <c r="A447">
        <v>445</v>
      </c>
      <c r="B447">
        <v>81.2904762902124</v>
      </c>
      <c r="C447">
        <v>2438.68403743191</v>
      </c>
      <c r="D447">
        <v>0.610335147656226</v>
      </c>
      <c r="E447">
        <v>227.857184832284</v>
      </c>
      <c r="F447">
        <v>20.7627413667059</v>
      </c>
      <c r="G447">
        <v>747.76794181876</v>
      </c>
      <c r="H447">
        <v>2.2440319353137</v>
      </c>
      <c r="I447">
        <v>0.816993444504683</v>
      </c>
      <c r="J447">
        <v>22.0433004202702</v>
      </c>
      <c r="K447">
        <v>2.88053007452069</v>
      </c>
    </row>
    <row r="448" spans="1:11">
      <c r="A448">
        <v>446</v>
      </c>
      <c r="B448">
        <v>81.3846862819333</v>
      </c>
      <c r="C448">
        <v>2436.04625979846</v>
      </c>
      <c r="D448">
        <v>0.610334690260518</v>
      </c>
      <c r="E448">
        <v>227.625554158918</v>
      </c>
      <c r="F448">
        <v>20.7852234909947</v>
      </c>
      <c r="G448">
        <v>748.979260240049</v>
      </c>
      <c r="H448">
        <v>2.24465287896187</v>
      </c>
      <c r="I448">
        <v>0.816452039362614</v>
      </c>
      <c r="J448">
        <v>22.0445968467762</v>
      </c>
      <c r="K448">
        <v>2.88053007452069</v>
      </c>
    </row>
    <row r="449" spans="1:11">
      <c r="A449">
        <v>447</v>
      </c>
      <c r="B449">
        <v>81.2876550987667</v>
      </c>
      <c r="C449">
        <v>2436.35519331497</v>
      </c>
      <c r="D449">
        <v>0.610334392394887</v>
      </c>
      <c r="E449">
        <v>227.675461974573</v>
      </c>
      <c r="F449">
        <v>20.782587893278</v>
      </c>
      <c r="G449">
        <v>748.624049492695</v>
      </c>
      <c r="H449">
        <v>2.24371984893323</v>
      </c>
      <c r="I449">
        <v>0.816562139101021</v>
      </c>
      <c r="J449">
        <v>22.0408079834809</v>
      </c>
      <c r="K449">
        <v>2.88053007452069</v>
      </c>
    </row>
    <row r="450" spans="1:11">
      <c r="A450">
        <v>448</v>
      </c>
      <c r="B450">
        <v>81.3210795187094</v>
      </c>
      <c r="C450">
        <v>2437.15942287523</v>
      </c>
      <c r="D450">
        <v>0.610334381947466</v>
      </c>
      <c r="E450">
        <v>227.729412872503</v>
      </c>
      <c r="F450">
        <v>20.7757299210971</v>
      </c>
      <c r="G450">
        <v>748.37865174503</v>
      </c>
      <c r="H450">
        <v>2.2441602095346</v>
      </c>
      <c r="I450">
        <v>0.816693071385534</v>
      </c>
      <c r="J450">
        <v>22.0430489604711</v>
      </c>
      <c r="K450">
        <v>2.88053007452069</v>
      </c>
    </row>
    <row r="451" spans="1:11">
      <c r="A451">
        <v>449</v>
      </c>
      <c r="B451">
        <v>81.3280792216318</v>
      </c>
      <c r="C451">
        <v>2437.96308299228</v>
      </c>
      <c r="D451">
        <v>0.610334824006127</v>
      </c>
      <c r="E451">
        <v>227.790421375051</v>
      </c>
      <c r="F451">
        <v>20.7688813245549</v>
      </c>
      <c r="G451">
        <v>748.08530717469</v>
      </c>
      <c r="H451">
        <v>2.24433218798091</v>
      </c>
      <c r="I451">
        <v>0.816838425167294</v>
      </c>
      <c r="J451">
        <v>22.044165764685</v>
      </c>
      <c r="K451">
        <v>2.88053007452069</v>
      </c>
    </row>
    <row r="452" spans="1:11">
      <c r="A452">
        <v>450</v>
      </c>
      <c r="B452">
        <v>81.376134605553</v>
      </c>
      <c r="C452">
        <v>2437.6224555813</v>
      </c>
      <c r="D452">
        <v>0.610335190449002</v>
      </c>
      <c r="E452">
        <v>227.750840636565</v>
      </c>
      <c r="F452">
        <v>20.7717835173282</v>
      </c>
      <c r="G452">
        <v>748.311310303323</v>
      </c>
      <c r="H452">
        <v>2.24477751514498</v>
      </c>
      <c r="I452">
        <v>0.81674871027012</v>
      </c>
      <c r="J452">
        <v>22.045855452625</v>
      </c>
      <c r="K452">
        <v>2.88053007452069</v>
      </c>
    </row>
    <row r="453" spans="1:11">
      <c r="A453">
        <v>451</v>
      </c>
      <c r="B453">
        <v>81.4504005393602</v>
      </c>
      <c r="C453">
        <v>2435.16334077795</v>
      </c>
      <c r="D453">
        <v>0.610335826094563</v>
      </c>
      <c r="E453">
        <v>227.538665568296</v>
      </c>
      <c r="F453">
        <v>20.7927596052497</v>
      </c>
      <c r="G453">
        <v>749.435267914335</v>
      </c>
      <c r="H453">
        <v>2.24521380030552</v>
      </c>
      <c r="I453">
        <v>0.816251568563445</v>
      </c>
      <c r="J453">
        <v>22.0464837345895</v>
      </c>
      <c r="K453">
        <v>2.88053007452069</v>
      </c>
    </row>
    <row r="454" spans="1:11">
      <c r="A454">
        <v>452</v>
      </c>
      <c r="B454">
        <v>81.3898352791584</v>
      </c>
      <c r="C454">
        <v>2436.97894996482</v>
      </c>
      <c r="D454">
        <v>0.610335104593591</v>
      </c>
      <c r="E454">
        <v>227.696783900208</v>
      </c>
      <c r="F454">
        <v>20.7772684885291</v>
      </c>
      <c r="G454">
        <v>748.583193418879</v>
      </c>
      <c r="H454">
        <v>2.24483639464939</v>
      </c>
      <c r="I454">
        <v>0.816621647043244</v>
      </c>
      <c r="J454">
        <v>22.0457829275585</v>
      </c>
      <c r="K454">
        <v>2.88053007452069</v>
      </c>
    </row>
    <row r="455" spans="1:11">
      <c r="A455">
        <v>453</v>
      </c>
      <c r="B455">
        <v>81.3712157455152</v>
      </c>
      <c r="C455">
        <v>2439.29495190982</v>
      </c>
      <c r="D455">
        <v>0.610334825174396</v>
      </c>
      <c r="E455">
        <v>227.883184828022</v>
      </c>
      <c r="F455">
        <v>20.7575413972261</v>
      </c>
      <c r="G455">
        <v>747.673641802488</v>
      </c>
      <c r="H455">
        <v>2.24493216950902</v>
      </c>
      <c r="I455">
        <v>0.817062173926061</v>
      </c>
      <c r="J455">
        <v>22.0473429258222</v>
      </c>
      <c r="K455">
        <v>2.88053007452069</v>
      </c>
    </row>
    <row r="456" spans="1:11">
      <c r="A456">
        <v>454</v>
      </c>
      <c r="B456">
        <v>81.4213374162981</v>
      </c>
      <c r="C456">
        <v>2438.33468681807</v>
      </c>
      <c r="D456">
        <v>0.610335169900082</v>
      </c>
      <c r="E456">
        <v>227.794592359467</v>
      </c>
      <c r="F456">
        <v>20.7657161332466</v>
      </c>
      <c r="G456">
        <v>748.146338446356</v>
      </c>
      <c r="H456">
        <v>2.24531936354567</v>
      </c>
      <c r="I456">
        <v>0.816856390379709</v>
      </c>
      <c r="J456">
        <v>22.0484873811485</v>
      </c>
      <c r="K456">
        <v>2.88053007452069</v>
      </c>
    </row>
    <row r="457" spans="1:11">
      <c r="A457">
        <v>455</v>
      </c>
      <c r="B457">
        <v>81.4415437756609</v>
      </c>
      <c r="C457">
        <v>2442.35170310258</v>
      </c>
      <c r="D457">
        <v>0.610335223041964</v>
      </c>
      <c r="E457">
        <v>228.103574700897</v>
      </c>
      <c r="F457">
        <v>20.7315620760071</v>
      </c>
      <c r="G457">
        <v>746.648687893037</v>
      </c>
      <c r="H457">
        <v>2.24602574654422</v>
      </c>
      <c r="I457">
        <v>0.817590802103264</v>
      </c>
      <c r="J457">
        <v>22.0534191584356</v>
      </c>
      <c r="K457">
        <v>2.88053007452069</v>
      </c>
    </row>
    <row r="458" spans="1:11">
      <c r="A458">
        <v>456</v>
      </c>
      <c r="B458">
        <v>81.4429848852222</v>
      </c>
      <c r="C458">
        <v>2442.43603110073</v>
      </c>
      <c r="D458">
        <v>0.610335790601756</v>
      </c>
      <c r="E458">
        <v>228.109911104749</v>
      </c>
      <c r="F458">
        <v>20.7308462942604</v>
      </c>
      <c r="G458">
        <v>746.6398729758</v>
      </c>
      <c r="H458">
        <v>2.24604622660816</v>
      </c>
      <c r="I458">
        <v>0.817605905845222</v>
      </c>
      <c r="J458">
        <v>22.0535630051537</v>
      </c>
      <c r="K458">
        <v>2.88053007452069</v>
      </c>
    </row>
    <row r="459" spans="1:11">
      <c r="A459">
        <v>457</v>
      </c>
      <c r="B459">
        <v>81.4674608371352</v>
      </c>
      <c r="C459">
        <v>2443.76570200175</v>
      </c>
      <c r="D459">
        <v>0.610334551753672</v>
      </c>
      <c r="E459">
        <v>228.207343614778</v>
      </c>
      <c r="F459">
        <v>20.7195664882429</v>
      </c>
      <c r="G459">
        <v>746.1626255662</v>
      </c>
      <c r="H459">
        <v>2.24646265022687</v>
      </c>
      <c r="I459">
        <v>0.817838950189416</v>
      </c>
      <c r="J459">
        <v>22.0559439671594</v>
      </c>
      <c r="K459">
        <v>2.88053007452069</v>
      </c>
    </row>
    <row r="460" spans="1:11">
      <c r="A460">
        <v>458</v>
      </c>
      <c r="B460">
        <v>81.51306986294</v>
      </c>
      <c r="C460">
        <v>2442.4438599832</v>
      </c>
      <c r="D460">
        <v>0.610335373154948</v>
      </c>
      <c r="E460">
        <v>228.091724346898</v>
      </c>
      <c r="F460">
        <v>20.7307798446844</v>
      </c>
      <c r="G460">
        <v>746.775354675039</v>
      </c>
      <c r="H460">
        <v>2.24675665291265</v>
      </c>
      <c r="I460">
        <v>0.817568880888179</v>
      </c>
      <c r="J460">
        <v>22.0565309046557</v>
      </c>
      <c r="K460">
        <v>2.88053007452069</v>
      </c>
    </row>
    <row r="461" spans="1:11">
      <c r="A461">
        <v>459</v>
      </c>
      <c r="B461">
        <v>81.4556028787495</v>
      </c>
      <c r="C461">
        <v>2443.75855707009</v>
      </c>
      <c r="D461">
        <v>0.610335117584893</v>
      </c>
      <c r="E461">
        <v>228.209862175578</v>
      </c>
      <c r="F461">
        <v>20.7196270670125</v>
      </c>
      <c r="G461">
        <v>746.131168240177</v>
      </c>
      <c r="H461">
        <v>2.24634560473249</v>
      </c>
      <c r="I461">
        <v>0.817843922790586</v>
      </c>
      <c r="J461">
        <v>22.0554429092429</v>
      </c>
      <c r="K461">
        <v>2.88053007452069</v>
      </c>
    </row>
    <row r="462" spans="1:11">
      <c r="A462">
        <v>460</v>
      </c>
      <c r="B462">
        <v>81.4352450903136</v>
      </c>
      <c r="C462">
        <v>2443.24686955315</v>
      </c>
      <c r="D462">
        <v>0.610335038157578</v>
      </c>
      <c r="E462">
        <v>228.175309784641</v>
      </c>
      <c r="F462">
        <v>20.7239663643049</v>
      </c>
      <c r="G462">
        <v>746.289568941286</v>
      </c>
      <c r="H462">
        <v>2.24607432798534</v>
      </c>
      <c r="I462">
        <v>0.817760270126821</v>
      </c>
      <c r="J462">
        <v>22.0540605727037</v>
      </c>
      <c r="K462">
        <v>2.88053007452069</v>
      </c>
    </row>
    <row r="463" spans="1:11">
      <c r="A463">
        <v>461</v>
      </c>
      <c r="B463">
        <v>81.5282849997459</v>
      </c>
      <c r="C463">
        <v>2443.72997364548</v>
      </c>
      <c r="D463">
        <v>0.610335507802818</v>
      </c>
      <c r="E463">
        <v>228.188249047265</v>
      </c>
      <c r="F463">
        <v>20.7198694169876</v>
      </c>
      <c r="G463">
        <v>746.307717783303</v>
      </c>
      <c r="H463">
        <v>2.24707317615069</v>
      </c>
      <c r="I463">
        <v>0.817798974238278</v>
      </c>
      <c r="J463">
        <v>22.0584786319524</v>
      </c>
      <c r="K463">
        <v>2.88053007452069</v>
      </c>
    </row>
    <row r="464" spans="1:11">
      <c r="A464">
        <v>462</v>
      </c>
      <c r="B464">
        <v>81.4818857397956</v>
      </c>
      <c r="C464">
        <v>2443.6078919177</v>
      </c>
      <c r="D464">
        <v>0.610335298176675</v>
      </c>
      <c r="E464">
        <v>228.191120482569</v>
      </c>
      <c r="F464">
        <v>20.7209045738415</v>
      </c>
      <c r="G464">
        <v>746.256639479986</v>
      </c>
      <c r="H464">
        <v>2.24658907292668</v>
      </c>
      <c r="I464">
        <v>0.81780176043854</v>
      </c>
      <c r="J464">
        <v>22.056395094918</v>
      </c>
      <c r="K464">
        <v>2.88053007452069</v>
      </c>
    </row>
    <row r="465" spans="1:11">
      <c r="A465">
        <v>463</v>
      </c>
      <c r="B465">
        <v>81.4657423169415</v>
      </c>
      <c r="C465">
        <v>2447.49426621913</v>
      </c>
      <c r="D465">
        <v>0.610336528927539</v>
      </c>
      <c r="E465">
        <v>228.499940111307</v>
      </c>
      <c r="F465">
        <v>20.6880018650795</v>
      </c>
      <c r="G465">
        <v>744.789104276964</v>
      </c>
      <c r="H465">
        <v>2.24689832072199</v>
      </c>
      <c r="I465">
        <v>0.818531732605834</v>
      </c>
      <c r="J465">
        <v>22.0596369572786</v>
      </c>
      <c r="K465">
        <v>2.88053007452069</v>
      </c>
    </row>
    <row r="466" spans="1:11">
      <c r="A466">
        <v>464</v>
      </c>
      <c r="B466">
        <v>81.5710279361422</v>
      </c>
      <c r="C466">
        <v>2445.22058382934</v>
      </c>
      <c r="D466">
        <v>0.610335253780535</v>
      </c>
      <c r="E466">
        <v>228.293587083152</v>
      </c>
      <c r="F466">
        <v>20.7072385531034</v>
      </c>
      <c r="G466">
        <v>745.841774445887</v>
      </c>
      <c r="H466">
        <v>2.24768638827135</v>
      </c>
      <c r="I466">
        <v>0.818052208691496</v>
      </c>
      <c r="J466">
        <v>22.0617830543426</v>
      </c>
      <c r="K466">
        <v>2.88053007452069</v>
      </c>
    </row>
    <row r="467" spans="1:11">
      <c r="A467">
        <v>465</v>
      </c>
      <c r="B467">
        <v>81.5473728968972</v>
      </c>
      <c r="C467">
        <v>2441.97954999981</v>
      </c>
      <c r="D467">
        <v>0.610335719257326</v>
      </c>
      <c r="E467">
        <v>228.046157499115</v>
      </c>
      <c r="F467">
        <v>20.7347215271793</v>
      </c>
      <c r="G467">
        <v>747.019161736988</v>
      </c>
      <c r="H467">
        <v>2.24704680212763</v>
      </c>
      <c r="I467">
        <v>0.817463855323173</v>
      </c>
      <c r="J467">
        <v>22.0575068913372</v>
      </c>
      <c r="K467">
        <v>2.88053007452069</v>
      </c>
    </row>
    <row r="468" spans="1:11">
      <c r="A468">
        <v>466</v>
      </c>
      <c r="B468">
        <v>81.4929969328589</v>
      </c>
      <c r="C468">
        <v>2442.23819183248</v>
      </c>
      <c r="D468">
        <v>0.610335855982676</v>
      </c>
      <c r="E468">
        <v>228.080964156986</v>
      </c>
      <c r="F468">
        <v>20.7325256453879</v>
      </c>
      <c r="G468">
        <v>746.809785066813</v>
      </c>
      <c r="H468">
        <v>2.24652960379146</v>
      </c>
      <c r="I468">
        <v>0.817541649780133</v>
      </c>
      <c r="J468">
        <v>22.0554729170332</v>
      </c>
      <c r="K468">
        <v>2.88053007452069</v>
      </c>
    </row>
    <row r="469" spans="1:11">
      <c r="A469">
        <v>467</v>
      </c>
      <c r="B469">
        <v>81.5047954817773</v>
      </c>
      <c r="C469">
        <v>2441.74831545202</v>
      </c>
      <c r="D469">
        <v>0.610335450084254</v>
      </c>
      <c r="E469">
        <v>228.039446318075</v>
      </c>
      <c r="F469">
        <v>20.7366851136496</v>
      </c>
      <c r="G469">
        <v>747.016317563379</v>
      </c>
      <c r="H469">
        <v>2.24658831431869</v>
      </c>
      <c r="I469">
        <v>0.817444261693171</v>
      </c>
      <c r="J469">
        <v>22.0554739767883</v>
      </c>
      <c r="K469">
        <v>2.88053007452069</v>
      </c>
    </row>
    <row r="470" spans="1:11">
      <c r="A470">
        <v>468</v>
      </c>
      <c r="B470">
        <v>81.5710396721938</v>
      </c>
      <c r="C470">
        <v>2440.63753574392</v>
      </c>
      <c r="D470">
        <v>0.610336047864126</v>
      </c>
      <c r="E470">
        <v>227.934842148591</v>
      </c>
      <c r="F470">
        <v>20.7461227661892</v>
      </c>
      <c r="G470">
        <v>747.589494710528</v>
      </c>
      <c r="H470">
        <v>2.24711612834525</v>
      </c>
      <c r="I470">
        <v>0.817201973083773</v>
      </c>
      <c r="J470">
        <v>22.0571433220476</v>
      </c>
      <c r="K470">
        <v>2.88053007452069</v>
      </c>
    </row>
    <row r="471" spans="1:11">
      <c r="A471">
        <v>469</v>
      </c>
      <c r="B471">
        <v>81.6600140567356</v>
      </c>
      <c r="C471">
        <v>2442.23545759937</v>
      </c>
      <c r="D471">
        <v>0.610335953092755</v>
      </c>
      <c r="E471">
        <v>228.036190644107</v>
      </c>
      <c r="F471">
        <v>20.7325488567281</v>
      </c>
      <c r="G471">
        <v>747.173776842109</v>
      </c>
      <c r="H471">
        <v>2.24821005354704</v>
      </c>
      <c r="I471">
        <v>0.817449934718378</v>
      </c>
      <c r="J471">
        <v>22.0625134820769</v>
      </c>
      <c r="K471">
        <v>2.88053007452069</v>
      </c>
    </row>
    <row r="472" spans="1:11">
      <c r="A472">
        <v>470</v>
      </c>
      <c r="B472">
        <v>81.4839200049449</v>
      </c>
      <c r="C472">
        <v>2441.55024475023</v>
      </c>
      <c r="D472">
        <v>0.610335545666235</v>
      </c>
      <c r="E472">
        <v>228.029532926159</v>
      </c>
      <c r="F472">
        <v>20.7383673767044</v>
      </c>
      <c r="G472">
        <v>747.049485722211</v>
      </c>
      <c r="H472">
        <v>2.24635268013434</v>
      </c>
      <c r="I472">
        <v>0.817418952358034</v>
      </c>
      <c r="J472">
        <v>22.0543907991895</v>
      </c>
      <c r="K472">
        <v>2.88053007452069</v>
      </c>
    </row>
    <row r="473" spans="1:11">
      <c r="A473">
        <v>471</v>
      </c>
      <c r="B473">
        <v>81.6201117242183</v>
      </c>
      <c r="C473">
        <v>2444.7711163883</v>
      </c>
      <c r="D473">
        <v>0.610335188355901</v>
      </c>
      <c r="E473">
        <v>228.245378762225</v>
      </c>
      <c r="F473">
        <v>20.7110455473291</v>
      </c>
      <c r="G473">
        <v>746.128586060952</v>
      </c>
      <c r="H473">
        <v>2.24812176924676</v>
      </c>
      <c r="I473">
        <v>0.817942212385104</v>
      </c>
      <c r="J473">
        <v>22.0633919829743</v>
      </c>
      <c r="K473">
        <v>2.88053007452069</v>
      </c>
    </row>
    <row r="474" spans="1:11">
      <c r="A474">
        <v>472</v>
      </c>
      <c r="B474">
        <v>81.5690012008608</v>
      </c>
      <c r="C474">
        <v>2441.956410296</v>
      </c>
      <c r="D474">
        <v>0.610335640337857</v>
      </c>
      <c r="E474">
        <v>228.038558470846</v>
      </c>
      <c r="F474">
        <v>20.7349180070644</v>
      </c>
      <c r="G474">
        <v>747.072065563052</v>
      </c>
      <c r="H474">
        <v>2.24726225556527</v>
      </c>
      <c r="I474">
        <v>0.817447714349453</v>
      </c>
      <c r="J474">
        <v>22.0583984615853</v>
      </c>
      <c r="K474">
        <v>2.88053007452069</v>
      </c>
    </row>
    <row r="475" spans="1:11">
      <c r="A475">
        <v>473</v>
      </c>
      <c r="B475">
        <v>81.6029597007818</v>
      </c>
      <c r="C475">
        <v>2437.79752161509</v>
      </c>
      <c r="D475">
        <v>0.610335791622065</v>
      </c>
      <c r="E475">
        <v>227.703912553757</v>
      </c>
      <c r="F475">
        <v>20.7702918291454</v>
      </c>
      <c r="G475">
        <v>748.722370897308</v>
      </c>
      <c r="H475">
        <v>2.24708750220685</v>
      </c>
      <c r="I475">
        <v>0.816657015533471</v>
      </c>
      <c r="J475">
        <v>22.0556161996098</v>
      </c>
      <c r="K475">
        <v>2.88053007452069</v>
      </c>
    </row>
    <row r="476" spans="1:11">
      <c r="A476">
        <v>474</v>
      </c>
      <c r="B476">
        <v>81.5753427624141</v>
      </c>
      <c r="C476">
        <v>2442.10037367888</v>
      </c>
      <c r="D476">
        <v>0.610335579586326</v>
      </c>
      <c r="E476">
        <v>228.048095939051</v>
      </c>
      <c r="F476">
        <v>20.7336956703528</v>
      </c>
      <c r="G476">
        <v>747.025489714061</v>
      </c>
      <c r="H476">
        <v>2.24734548826533</v>
      </c>
      <c r="I476">
        <v>0.817470882962441</v>
      </c>
      <c r="J476">
        <v>22.0588122089986</v>
      </c>
      <c r="K476">
        <v>2.88053007452069</v>
      </c>
    </row>
    <row r="477" spans="1:11">
      <c r="A477">
        <v>475</v>
      </c>
      <c r="B477">
        <v>81.6236585530058</v>
      </c>
      <c r="C477">
        <v>2445.36024151704</v>
      </c>
      <c r="D477">
        <v>0.610334983678724</v>
      </c>
      <c r="E477">
        <v>228.290469766749</v>
      </c>
      <c r="F477">
        <v>20.7060559359143</v>
      </c>
      <c r="G477">
        <v>745.901125232904</v>
      </c>
      <c r="H477">
        <v>2.24823360670358</v>
      </c>
      <c r="I477">
        <v>0.818049364216929</v>
      </c>
      <c r="J477">
        <v>22.0641398265209</v>
      </c>
      <c r="K477">
        <v>2.88053007452069</v>
      </c>
    </row>
    <row r="478" spans="1:11">
      <c r="A478">
        <v>476</v>
      </c>
      <c r="B478">
        <v>81.5838603513133</v>
      </c>
      <c r="C478">
        <v>2442.41301230412</v>
      </c>
      <c r="D478">
        <v>0.610336165512132</v>
      </c>
      <c r="E478">
        <v>228.070415006888</v>
      </c>
      <c r="F478">
        <v>20.731041674457</v>
      </c>
      <c r="G478">
        <v>746.945008434652</v>
      </c>
      <c r="H478">
        <v>2.24746561650201</v>
      </c>
      <c r="I478">
        <v>0.817524484332044</v>
      </c>
      <c r="J478">
        <v>22.0594852310212</v>
      </c>
      <c r="K478">
        <v>2.88053007452069</v>
      </c>
    </row>
    <row r="479" spans="1:11">
      <c r="A479">
        <v>477</v>
      </c>
      <c r="B479">
        <v>81.6329018523739</v>
      </c>
      <c r="C479">
        <v>2441.38946197479</v>
      </c>
      <c r="D479">
        <v>0.610335665089694</v>
      </c>
      <c r="E479">
        <v>227.977124417748</v>
      </c>
      <c r="F479">
        <v>20.7397331449756</v>
      </c>
      <c r="G479">
        <v>747.424844225562</v>
      </c>
      <c r="H479">
        <v>2.24783493896736</v>
      </c>
      <c r="I479">
        <v>0.817307591215162</v>
      </c>
      <c r="J479">
        <v>22.0605219938286</v>
      </c>
      <c r="K479">
        <v>2.88053007452069</v>
      </c>
    </row>
    <row r="480" spans="1:11">
      <c r="A480">
        <v>478</v>
      </c>
      <c r="B480">
        <v>81.6623985369894</v>
      </c>
      <c r="C480">
        <v>2442.30969984384</v>
      </c>
      <c r="D480">
        <v>0.610335742366822</v>
      </c>
      <c r="E480">
        <v>228.041270617113</v>
      </c>
      <c r="F480">
        <v>20.7319186209473</v>
      </c>
      <c r="G480">
        <v>747.136776987294</v>
      </c>
      <c r="H480">
        <v>2.24824687192948</v>
      </c>
      <c r="I480">
        <v>0.817462213283457</v>
      </c>
      <c r="J480">
        <v>22.0626960302933</v>
      </c>
      <c r="K480">
        <v>2.88053007452069</v>
      </c>
    </row>
    <row r="481" spans="1:11">
      <c r="A481">
        <v>479</v>
      </c>
      <c r="B481">
        <v>81.6652799457214</v>
      </c>
      <c r="C481">
        <v>2442.16571445177</v>
      </c>
      <c r="D481">
        <v>0.610335786678348</v>
      </c>
      <c r="E481">
        <v>228.029225455044</v>
      </c>
      <c r="F481">
        <v>20.7331409349833</v>
      </c>
      <c r="G481">
        <v>747.197197122069</v>
      </c>
      <c r="H481">
        <v>2.2482581552479</v>
      </c>
      <c r="I481">
        <v>0.817433910787246</v>
      </c>
      <c r="J481">
        <v>22.0626723739946</v>
      </c>
      <c r="K481">
        <v>2.88053007452069</v>
      </c>
    </row>
    <row r="482" spans="1:11">
      <c r="A482">
        <v>480</v>
      </c>
      <c r="B482">
        <v>81.6929695595672</v>
      </c>
      <c r="C482">
        <v>2441.48849778333</v>
      </c>
      <c r="D482">
        <v>0.61033580733659</v>
      </c>
      <c r="E482">
        <v>227.96887866564</v>
      </c>
      <c r="F482">
        <v>20.738891864649</v>
      </c>
      <c r="G482">
        <v>747.520046477454</v>
      </c>
      <c r="H482">
        <v>2.24845047245089</v>
      </c>
      <c r="I482">
        <v>0.817293219034753</v>
      </c>
      <c r="J482">
        <v>22.0631501243494</v>
      </c>
      <c r="K482">
        <v>2.88053007452069</v>
      </c>
    </row>
    <row r="483" spans="1:11">
      <c r="A483">
        <v>481</v>
      </c>
      <c r="B483">
        <v>81.6793260683475</v>
      </c>
      <c r="C483">
        <v>2442.38386873502</v>
      </c>
      <c r="D483">
        <v>0.610335884685588</v>
      </c>
      <c r="E483">
        <v>228.04260703056</v>
      </c>
      <c r="F483">
        <v>20.7312890461144</v>
      </c>
      <c r="G483">
        <v>747.15219350584</v>
      </c>
      <c r="H483">
        <v>2.24842460701028</v>
      </c>
      <c r="I483">
        <v>0.817466827226864</v>
      </c>
      <c r="J483">
        <v>22.0634828729998</v>
      </c>
      <c r="K483">
        <v>2.88053007452069</v>
      </c>
    </row>
    <row r="484" spans="1:11">
      <c r="A484">
        <v>482</v>
      </c>
      <c r="B484">
        <v>81.6424779447386</v>
      </c>
      <c r="C484">
        <v>2443.57402330014</v>
      </c>
      <c r="D484">
        <v>0.610336316705264</v>
      </c>
      <c r="E484">
        <v>228.145616542347</v>
      </c>
      <c r="F484">
        <v>20.7211917713587</v>
      </c>
      <c r="G484">
        <v>746.62710764284</v>
      </c>
      <c r="H484">
        <v>2.24820134484542</v>
      </c>
      <c r="I484">
        <v>0.817707786720849</v>
      </c>
      <c r="J484">
        <v>22.0631364724135</v>
      </c>
      <c r="K484">
        <v>2.88053007452069</v>
      </c>
    </row>
    <row r="485" spans="1:11">
      <c r="A485">
        <v>483</v>
      </c>
      <c r="B485">
        <v>81.6443709351662</v>
      </c>
      <c r="C485">
        <v>2444.29491194708</v>
      </c>
      <c r="D485">
        <v>0.610336214318192</v>
      </c>
      <c r="E485">
        <v>228.201522621757</v>
      </c>
      <c r="F485">
        <v>20.7150805317427</v>
      </c>
      <c r="G485">
        <v>746.354658033633</v>
      </c>
      <c r="H485">
        <v>2.24831070228337</v>
      </c>
      <c r="I485">
        <v>0.817840431445614</v>
      </c>
      <c r="J485">
        <v>22.0639460583745</v>
      </c>
      <c r="K485">
        <v>2.88053007452069</v>
      </c>
    </row>
    <row r="486" spans="1:11">
      <c r="A486">
        <v>484</v>
      </c>
      <c r="B486">
        <v>81.6079896964445</v>
      </c>
      <c r="C486">
        <v>2443.49457097486</v>
      </c>
      <c r="D486">
        <v>0.61033620092621</v>
      </c>
      <c r="E486">
        <v>228.148559241439</v>
      </c>
      <c r="F486">
        <v>20.7218655387115</v>
      </c>
      <c r="G486">
        <v>746.576585368843</v>
      </c>
      <c r="H486">
        <v>2.24784595983198</v>
      </c>
      <c r="I486">
        <v>0.817711797510805</v>
      </c>
      <c r="J486">
        <v>22.0616059810628</v>
      </c>
      <c r="K486">
        <v>2.88053007452069</v>
      </c>
    </row>
    <row r="487" spans="1:11">
      <c r="A487">
        <v>485</v>
      </c>
      <c r="B487">
        <v>81.6472418825257</v>
      </c>
      <c r="C487">
        <v>2445.43961183534</v>
      </c>
      <c r="D487">
        <v>0.610336119825178</v>
      </c>
      <c r="E487">
        <v>228.290386385838</v>
      </c>
      <c r="F487">
        <v>20.7053838905927</v>
      </c>
      <c r="G487">
        <v>745.9296380763</v>
      </c>
      <c r="H487">
        <v>2.24848088637927</v>
      </c>
      <c r="I487">
        <v>0.818051201384256</v>
      </c>
      <c r="J487">
        <v>22.0652214791886</v>
      </c>
      <c r="K487">
        <v>2.88053007452069</v>
      </c>
    </row>
    <row r="488" spans="1:11">
      <c r="A488">
        <v>486</v>
      </c>
      <c r="B488">
        <v>81.6957860957093</v>
      </c>
      <c r="C488">
        <v>2444.20394778752</v>
      </c>
      <c r="D488">
        <v>0.610336030509539</v>
      </c>
      <c r="E488">
        <v>228.180657122813</v>
      </c>
      <c r="F488">
        <v>20.7158514698195</v>
      </c>
      <c r="G488">
        <v>746.49511196516</v>
      </c>
      <c r="H488">
        <v>2.24881761170279</v>
      </c>
      <c r="I488">
        <v>0.81779543483454</v>
      </c>
      <c r="J488">
        <v>22.0660229225505</v>
      </c>
      <c r="K488">
        <v>2.88053007452069</v>
      </c>
    </row>
    <row r="489" spans="1:11">
      <c r="A489">
        <v>487</v>
      </c>
      <c r="B489">
        <v>81.7196680624979</v>
      </c>
      <c r="C489">
        <v>2444.33522201798</v>
      </c>
      <c r="D489">
        <v>0.610336086193946</v>
      </c>
      <c r="E489">
        <v>228.184551207903</v>
      </c>
      <c r="F489">
        <v>20.7147389147838</v>
      </c>
      <c r="G489">
        <v>746.495517630829</v>
      </c>
      <c r="H489">
        <v>2.24907449050729</v>
      </c>
      <c r="I489">
        <v>0.817806725319012</v>
      </c>
      <c r="J489">
        <v>22.067162045316</v>
      </c>
      <c r="K489">
        <v>2.88053007452069</v>
      </c>
    </row>
    <row r="490" spans="1:11">
      <c r="A490">
        <v>488</v>
      </c>
      <c r="B490">
        <v>81.7046417765717</v>
      </c>
      <c r="C490">
        <v>2444.41082570371</v>
      </c>
      <c r="D490">
        <v>0.610335916501544</v>
      </c>
      <c r="E490">
        <v>228.194464808377</v>
      </c>
      <c r="F490">
        <v>20.7140982243588</v>
      </c>
      <c r="G490">
        <v>746.431842380283</v>
      </c>
      <c r="H490">
        <v>2.24893327806977</v>
      </c>
      <c r="I490">
        <v>0.817828923548975</v>
      </c>
      <c r="J490">
        <v>22.0666055139659</v>
      </c>
      <c r="K490">
        <v>2.88053007452069</v>
      </c>
    </row>
    <row r="491" spans="1:11">
      <c r="A491">
        <v>489</v>
      </c>
      <c r="B491">
        <v>81.7203028795212</v>
      </c>
      <c r="C491">
        <v>2444.9753978052</v>
      </c>
      <c r="D491">
        <v>0.610335962461007</v>
      </c>
      <c r="E491">
        <v>228.234498977105</v>
      </c>
      <c r="F491">
        <v>20.7093151079416</v>
      </c>
      <c r="G491">
        <v>746.254544294673</v>
      </c>
      <c r="H491">
        <v>2.24916021631144</v>
      </c>
      <c r="I491">
        <v>0.817925121665297</v>
      </c>
      <c r="J491">
        <v>22.0678340110887</v>
      </c>
      <c r="K491">
        <v>2.88053007452069</v>
      </c>
    </row>
    <row r="492" spans="1:11">
      <c r="A492">
        <v>490</v>
      </c>
      <c r="B492">
        <v>81.7931020604424</v>
      </c>
      <c r="C492">
        <v>2445.36260631004</v>
      </c>
      <c r="D492">
        <v>0.610335951845797</v>
      </c>
      <c r="E492">
        <v>228.245339934098</v>
      </c>
      <c r="F492">
        <v>20.7060359120798</v>
      </c>
      <c r="G492">
        <v>746.257050079045</v>
      </c>
      <c r="H492">
        <v>2.24994202476654</v>
      </c>
      <c r="I492">
        <v>0.817957098331661</v>
      </c>
      <c r="J492">
        <v>22.0712950835642</v>
      </c>
      <c r="K492">
        <v>2.88053007452069</v>
      </c>
    </row>
    <row r="493" spans="1:11">
      <c r="A493">
        <v>491</v>
      </c>
      <c r="B493">
        <v>81.7842972601712</v>
      </c>
      <c r="C493">
        <v>2446.31782786058</v>
      </c>
      <c r="D493">
        <v>0.610336048791449</v>
      </c>
      <c r="E493">
        <v>228.322475654435</v>
      </c>
      <c r="F493">
        <v>20.6979507599772</v>
      </c>
      <c r="G493">
        <v>745.880334702094</v>
      </c>
      <c r="H493">
        <v>2.24997161832838</v>
      </c>
      <c r="I493">
        <v>0.818139056278185</v>
      </c>
      <c r="J493">
        <v>22.0718874778053</v>
      </c>
      <c r="K493">
        <v>2.88053007452069</v>
      </c>
    </row>
    <row r="494" spans="1:11">
      <c r="A494">
        <v>492</v>
      </c>
      <c r="B494">
        <v>81.7710145525607</v>
      </c>
      <c r="C494">
        <v>2445.81704740421</v>
      </c>
      <c r="D494">
        <v>0.610335754164649</v>
      </c>
      <c r="E494">
        <v>228.286795139439</v>
      </c>
      <c r="F494">
        <v>20.7021886604524</v>
      </c>
      <c r="G494">
        <v>746.03573785849</v>
      </c>
      <c r="H494">
        <v>2.2497768087261</v>
      </c>
      <c r="I494">
        <v>0.818053402437305</v>
      </c>
      <c r="J494">
        <v>22.0708233039283</v>
      </c>
      <c r="K494">
        <v>2.88053007452069</v>
      </c>
    </row>
    <row r="495" spans="1:11">
      <c r="A495">
        <v>493</v>
      </c>
      <c r="B495">
        <v>81.8053625839141</v>
      </c>
      <c r="C495">
        <v>2444.85256968247</v>
      </c>
      <c r="D495">
        <v>0.610336031229416</v>
      </c>
      <c r="E495">
        <v>228.202218326179</v>
      </c>
      <c r="F495">
        <v>20.7103555331719</v>
      </c>
      <c r="G495">
        <v>746.486128374211</v>
      </c>
      <c r="H495">
        <v>2.24999912332441</v>
      </c>
      <c r="I495">
        <v>0.817855967393392</v>
      </c>
      <c r="J495">
        <v>22.0712921712276</v>
      </c>
      <c r="K495">
        <v>2.88053007452069</v>
      </c>
    </row>
    <row r="496" spans="1:11">
      <c r="A496">
        <v>494</v>
      </c>
      <c r="B496">
        <v>81.7883750318015</v>
      </c>
      <c r="C496">
        <v>2445.20624568837</v>
      </c>
      <c r="D496">
        <v>0.610335727818297</v>
      </c>
      <c r="E496">
        <v>228.23433145673</v>
      </c>
      <c r="F496">
        <v>20.7073599757056</v>
      </c>
      <c r="G496">
        <v>746.300525307992</v>
      </c>
      <c r="H496">
        <v>2.24987621405869</v>
      </c>
      <c r="I496">
        <v>0.81793061999564</v>
      </c>
      <c r="J496">
        <v>22.0709388585059</v>
      </c>
      <c r="K496">
        <v>2.88053007452069</v>
      </c>
    </row>
    <row r="497" spans="1:11">
      <c r="A497">
        <v>495</v>
      </c>
      <c r="B497">
        <v>81.8224309308683</v>
      </c>
      <c r="C497">
        <v>2445.56133466969</v>
      </c>
      <c r="D497">
        <v>0.610336349663831</v>
      </c>
      <c r="E497">
        <v>228.253131208014</v>
      </c>
      <c r="F497">
        <v>20.704353322282</v>
      </c>
      <c r="G497">
        <v>746.254879540804</v>
      </c>
      <c r="H497">
        <v>2.25025925902698</v>
      </c>
      <c r="I497">
        <v>0.817978066059325</v>
      </c>
      <c r="J497">
        <v>22.0727307037297</v>
      </c>
      <c r="K497">
        <v>2.88053007452069</v>
      </c>
    </row>
    <row r="498" spans="1:11">
      <c r="A498">
        <v>496</v>
      </c>
      <c r="B498">
        <v>81.7902340556854</v>
      </c>
      <c r="C498">
        <v>2445.80013833111</v>
      </c>
      <c r="D498">
        <v>0.610336304897082</v>
      </c>
      <c r="E498">
        <v>228.280401604825</v>
      </c>
      <c r="F498">
        <v>20.7023317853202</v>
      </c>
      <c r="G498">
        <v>746.094526768761</v>
      </c>
      <c r="H498">
        <v>2.24996575022206</v>
      </c>
      <c r="I498">
        <v>0.8180398956957</v>
      </c>
      <c r="J498">
        <v>22.0716167318167</v>
      </c>
      <c r="K498">
        <v>2.88053007452069</v>
      </c>
    </row>
    <row r="499" spans="1:11">
      <c r="A499">
        <v>497</v>
      </c>
      <c r="B499">
        <v>81.7742774025176</v>
      </c>
      <c r="C499">
        <v>2445.10073618778</v>
      </c>
      <c r="D499">
        <v>0.610336234672313</v>
      </c>
      <c r="E499">
        <v>228.229937961154</v>
      </c>
      <c r="F499">
        <v>20.7082535271153</v>
      </c>
      <c r="G499">
        <v>746.327923219087</v>
      </c>
      <c r="H499">
        <v>2.2497174460862</v>
      </c>
      <c r="I499">
        <v>0.817918961595639</v>
      </c>
      <c r="J499">
        <v>22.0702353587519</v>
      </c>
      <c r="K499">
        <v>2.88053007452069</v>
      </c>
    </row>
    <row r="500" spans="1:11">
      <c r="A500">
        <v>498</v>
      </c>
      <c r="B500">
        <v>81.8303380149764</v>
      </c>
      <c r="C500">
        <v>2445.50825376447</v>
      </c>
      <c r="D500">
        <v>0.610336426996343</v>
      </c>
      <c r="E500">
        <v>228.24689029172</v>
      </c>
      <c r="F500">
        <v>20.704802719995</v>
      </c>
      <c r="G500">
        <v>746.295321843843</v>
      </c>
      <c r="H500">
        <v>2.25033124754802</v>
      </c>
      <c r="I500">
        <v>0.817963955320003</v>
      </c>
      <c r="J500">
        <v>22.0730093243542</v>
      </c>
      <c r="K500">
        <v>2.88053007452069</v>
      </c>
    </row>
    <row r="501" spans="1:11">
      <c r="A501">
        <v>499</v>
      </c>
      <c r="B501">
        <v>81.9151862460208</v>
      </c>
      <c r="C501">
        <v>2446.33159973636</v>
      </c>
      <c r="D501">
        <v>0.610336586505043</v>
      </c>
      <c r="E501">
        <v>228.288760147813</v>
      </c>
      <c r="F501">
        <v>20.6978342387309</v>
      </c>
      <c r="G501">
        <v>746.171571320092</v>
      </c>
      <c r="H501">
        <v>2.25128395603392</v>
      </c>
      <c r="I501">
        <v>0.818070438792662</v>
      </c>
      <c r="J501">
        <v>22.0774092470963</v>
      </c>
      <c r="K501">
        <v>2.88053007452069</v>
      </c>
    </row>
    <row r="502" spans="1:11">
      <c r="A502">
        <v>500</v>
      </c>
      <c r="B502">
        <v>81.9013290789681</v>
      </c>
      <c r="C502">
        <v>2446.95593726445</v>
      </c>
      <c r="D502">
        <v>0.610336848249173</v>
      </c>
      <c r="E502">
        <v>228.341363065694</v>
      </c>
      <c r="F502">
        <v>20.6925532140633</v>
      </c>
      <c r="G502">
        <v>745.914073601116</v>
      </c>
      <c r="H502">
        <v>2.25122094965375</v>
      </c>
      <c r="I502">
        <v>0.818193827495841</v>
      </c>
      <c r="J502">
        <v>22.0774551829218</v>
      </c>
      <c r="K502">
        <v>2.88053007452069</v>
      </c>
    </row>
    <row r="503" spans="1:11">
      <c r="A503">
        <v>501</v>
      </c>
      <c r="B503">
        <v>81.9749408260344</v>
      </c>
      <c r="C503">
        <v>2445.27305100228</v>
      </c>
      <c r="D503">
        <v>0.610336481780537</v>
      </c>
      <c r="E503">
        <v>228.189945547158</v>
      </c>
      <c r="F503">
        <v>20.7067942467851</v>
      </c>
      <c r="G503">
        <v>746.691028586878</v>
      </c>
      <c r="H503">
        <v>2.25175320828468</v>
      </c>
      <c r="I503">
        <v>0.817841498370638</v>
      </c>
      <c r="J503">
        <v>22.0788598627519</v>
      </c>
      <c r="K503">
        <v>2.88053007452069</v>
      </c>
    </row>
    <row r="504" spans="1:11">
      <c r="A504">
        <v>502</v>
      </c>
      <c r="B504">
        <v>81.9718027167112</v>
      </c>
      <c r="C504">
        <v>2443.95641507842</v>
      </c>
      <c r="D504">
        <v>0.610336604567705</v>
      </c>
      <c r="E504">
        <v>228.087748339142</v>
      </c>
      <c r="F504">
        <v>20.717949645877</v>
      </c>
      <c r="G504">
        <v>747.184460375978</v>
      </c>
      <c r="H504">
        <v>2.25155704107357</v>
      </c>
      <c r="I504">
        <v>0.817599041845694</v>
      </c>
      <c r="J504">
        <v>22.0774002218369</v>
      </c>
      <c r="K504">
        <v>2.88053007452069</v>
      </c>
    </row>
    <row r="505" spans="1:11">
      <c r="A505">
        <v>503</v>
      </c>
      <c r="B505">
        <v>82.0433798008487</v>
      </c>
      <c r="C505">
        <v>2445.16633399427</v>
      </c>
      <c r="D505">
        <v>0.610336550170305</v>
      </c>
      <c r="E505">
        <v>228.163405085405</v>
      </c>
      <c r="F505">
        <v>20.7076979755404</v>
      </c>
      <c r="G505">
        <v>746.880775028053</v>
      </c>
      <c r="H505">
        <v>2.25242453082549</v>
      </c>
      <c r="I505">
        <v>0.817784493193425</v>
      </c>
      <c r="J505">
        <v>22.0816282656655</v>
      </c>
      <c r="K505">
        <v>2.88053007452069</v>
      </c>
    </row>
    <row r="506" spans="1:11">
      <c r="A506">
        <v>504</v>
      </c>
      <c r="B506">
        <v>82.0647043343695</v>
      </c>
      <c r="C506">
        <v>2445.13153946983</v>
      </c>
      <c r="D506">
        <v>0.610336434713009</v>
      </c>
      <c r="E506">
        <v>228.154997887198</v>
      </c>
      <c r="F506">
        <v>20.7079926486456</v>
      </c>
      <c r="G506">
        <v>746.937031570537</v>
      </c>
      <c r="H506">
        <v>2.25263410078132</v>
      </c>
      <c r="I506">
        <v>0.81776641001671</v>
      </c>
      <c r="J506">
        <v>22.082490529358</v>
      </c>
      <c r="K506">
        <v>2.88053007452069</v>
      </c>
    </row>
    <row r="507" spans="1:11">
      <c r="A507">
        <v>505</v>
      </c>
      <c r="B507">
        <v>82.032592368749</v>
      </c>
      <c r="C507">
        <v>2445.4407250253</v>
      </c>
      <c r="D507">
        <v>0.61033643235587</v>
      </c>
      <c r="E507">
        <v>228.187743568108</v>
      </c>
      <c r="F507">
        <v>20.7053744652874</v>
      </c>
      <c r="G507">
        <v>746.752631295346</v>
      </c>
      <c r="H507">
        <v>2.2523509745933</v>
      </c>
      <c r="I507">
        <v>0.817841236856331</v>
      </c>
      <c r="J507">
        <v>22.0814509087507</v>
      </c>
      <c r="K507">
        <v>2.88053007452069</v>
      </c>
    </row>
    <row r="508" spans="1:11">
      <c r="A508">
        <v>506</v>
      </c>
      <c r="B508">
        <v>82.0371035621677</v>
      </c>
      <c r="C508">
        <v>2444.51340789451</v>
      </c>
      <c r="D508">
        <v>0.610336656929888</v>
      </c>
      <c r="E508">
        <v>228.113994592172</v>
      </c>
      <c r="F508">
        <v>20.7132289726012</v>
      </c>
      <c r="G508">
        <v>747.117245023974</v>
      </c>
      <c r="H508">
        <v>2.25227948820828</v>
      </c>
      <c r="I508">
        <v>0.817666857105252</v>
      </c>
      <c r="J508">
        <v>22.0807064957519</v>
      </c>
      <c r="K508">
        <v>2.88053007452069</v>
      </c>
    </row>
    <row r="509" spans="1:11">
      <c r="A509">
        <v>507</v>
      </c>
      <c r="B509">
        <v>82.086367296788</v>
      </c>
      <c r="C509">
        <v>2446.14323008731</v>
      </c>
      <c r="D509">
        <v>0.610336327625781</v>
      </c>
      <c r="E509">
        <v>228.228424217034</v>
      </c>
      <c r="F509">
        <v>20.6994281125989</v>
      </c>
      <c r="G509">
        <v>746.602443260899</v>
      </c>
      <c r="H509">
        <v>2.25297669960375</v>
      </c>
      <c r="I509">
        <v>0.817942244449732</v>
      </c>
      <c r="J509">
        <v>22.0844187081269</v>
      </c>
      <c r="K509">
        <v>2.88053007452069</v>
      </c>
    </row>
    <row r="510" spans="1:11">
      <c r="A510">
        <v>508</v>
      </c>
      <c r="B510">
        <v>82.0690595809588</v>
      </c>
      <c r="C510">
        <v>2445.50632271757</v>
      </c>
      <c r="D510">
        <v>0.61033633002249</v>
      </c>
      <c r="E510">
        <v>228.183214696013</v>
      </c>
      <c r="F510">
        <v>20.7048190691431</v>
      </c>
      <c r="G510">
        <v>746.81010103549</v>
      </c>
      <c r="H510">
        <v>2.25272280038809</v>
      </c>
      <c r="I510">
        <v>0.817833631011834</v>
      </c>
      <c r="J510">
        <v>22.0830481270941</v>
      </c>
      <c r="K510">
        <v>2.88053007452069</v>
      </c>
    </row>
    <row r="511" spans="1:11">
      <c r="A511">
        <v>509</v>
      </c>
      <c r="B511">
        <v>82.1186169435301</v>
      </c>
      <c r="C511">
        <v>2446.90501594666</v>
      </c>
      <c r="D511">
        <v>0.610336485937085</v>
      </c>
      <c r="E511">
        <v>228.27950069223</v>
      </c>
      <c r="F511">
        <v>20.69298383645</v>
      </c>
      <c r="G511">
        <v>746.389720445699</v>
      </c>
      <c r="H511">
        <v>2.25339309323602</v>
      </c>
      <c r="I511">
        <v>0.818066004550107</v>
      </c>
      <c r="J511">
        <v>22.0865375425692</v>
      </c>
      <c r="K511">
        <v>2.88053007452069</v>
      </c>
    </row>
    <row r="512" spans="1:11">
      <c r="A512">
        <v>510</v>
      </c>
      <c r="B512">
        <v>82.1346722109122</v>
      </c>
      <c r="C512">
        <v>2446.4794988386</v>
      </c>
      <c r="D512">
        <v>0.610336617738978</v>
      </c>
      <c r="E512">
        <v>228.24195786601</v>
      </c>
      <c r="F512">
        <v>20.696582974985</v>
      </c>
      <c r="G512">
        <v>746.588772048832</v>
      </c>
      <c r="H512">
        <v>2.25349958032926</v>
      </c>
      <c r="I512">
        <v>0.817978440116118</v>
      </c>
      <c r="J512">
        <v>22.0867824041337</v>
      </c>
      <c r="K512">
        <v>2.88053007452069</v>
      </c>
    </row>
    <row r="513" spans="1:11">
      <c r="A513">
        <v>511</v>
      </c>
      <c r="B513">
        <v>82.1803140734053</v>
      </c>
      <c r="C513">
        <v>2447.73541591041</v>
      </c>
      <c r="D513">
        <v>0.610336316176022</v>
      </c>
      <c r="E513">
        <v>228.328105088532</v>
      </c>
      <c r="F513">
        <v>20.6859636932941</v>
      </c>
      <c r="G513">
        <v>746.21045900803</v>
      </c>
      <c r="H513">
        <v>2.25411290335605</v>
      </c>
      <c r="I513">
        <v>0.818186425867751</v>
      </c>
      <c r="J513">
        <v>22.0899605530725</v>
      </c>
      <c r="K513">
        <v>2.88053007452069</v>
      </c>
    </row>
    <row r="514" spans="1:11">
      <c r="A514">
        <v>512</v>
      </c>
      <c r="B514">
        <v>82.1852380938979</v>
      </c>
      <c r="C514">
        <v>2447.6662233482</v>
      </c>
      <c r="D514">
        <v>0.610336250950059</v>
      </c>
      <c r="E514">
        <v>228.321379482503</v>
      </c>
      <c r="F514">
        <v>20.6865484604556</v>
      </c>
      <c r="G514">
        <v>746.246324646178</v>
      </c>
      <c r="H514">
        <v>2.25415356481733</v>
      </c>
      <c r="I514">
        <v>0.818170919997171</v>
      </c>
      <c r="J514">
        <v>22.0900981070662</v>
      </c>
      <c r="K514">
        <v>2.88053007452069</v>
      </c>
    </row>
    <row r="515" spans="1:11">
      <c r="A515">
        <v>513</v>
      </c>
      <c r="B515">
        <v>82.1981620938981</v>
      </c>
      <c r="C515">
        <v>2447.97198710364</v>
      </c>
      <c r="D515">
        <v>0.610335683399394</v>
      </c>
      <c r="E515">
        <v>228.341782022648</v>
      </c>
      <c r="F515">
        <v>20.6839646086886</v>
      </c>
      <c r="G515">
        <v>746.142660662782</v>
      </c>
      <c r="H515">
        <v>2.25432431543733</v>
      </c>
      <c r="I515">
        <v>0.818220381715771</v>
      </c>
      <c r="J515">
        <v>22.0909480676496</v>
      </c>
      <c r="K515">
        <v>2.88053007452069</v>
      </c>
    </row>
    <row r="516" spans="1:11">
      <c r="A516">
        <v>514</v>
      </c>
      <c r="B516">
        <v>82.1666559406436</v>
      </c>
      <c r="C516">
        <v>2447.44983995221</v>
      </c>
      <c r="D516">
        <v>0.610336274465</v>
      </c>
      <c r="E516">
        <v>228.309409606512</v>
      </c>
      <c r="F516">
        <v>20.68837739502</v>
      </c>
      <c r="G516">
        <v>746.291657629972</v>
      </c>
      <c r="H516">
        <v>2.25393987136477</v>
      </c>
      <c r="I516">
        <v>0.818140964278961</v>
      </c>
      <c r="J516">
        <v>22.0890978583258</v>
      </c>
      <c r="K516">
        <v>2.88053007452069</v>
      </c>
    </row>
    <row r="517" spans="1:11">
      <c r="A517">
        <v>515</v>
      </c>
      <c r="B517">
        <v>82.1811715321528</v>
      </c>
      <c r="C517">
        <v>2449.09021641797</v>
      </c>
      <c r="D517">
        <v>0.610336086254433</v>
      </c>
      <c r="E517">
        <v>228.433878625688</v>
      </c>
      <c r="F517">
        <v>20.6745205239395</v>
      </c>
      <c r="G517">
        <v>745.697775024809</v>
      </c>
      <c r="H517">
        <v>2.25429132541195</v>
      </c>
      <c r="I517">
        <v>0.8184369917184</v>
      </c>
      <c r="J517">
        <v>22.0913578237605</v>
      </c>
      <c r="K517">
        <v>2.88053007452069</v>
      </c>
    </row>
    <row r="518" spans="1:11">
      <c r="A518">
        <v>516</v>
      </c>
      <c r="B518">
        <v>82.2188023033936</v>
      </c>
      <c r="C518">
        <v>2447.96413793373</v>
      </c>
      <c r="D518">
        <v>0.610336457920355</v>
      </c>
      <c r="E518">
        <v>228.335793582233</v>
      </c>
      <c r="F518">
        <v>20.6840309299022</v>
      </c>
      <c r="G518">
        <v>746.209890992433</v>
      </c>
      <c r="H518">
        <v>2.25452542753966</v>
      </c>
      <c r="I518">
        <v>0.818207935783827</v>
      </c>
      <c r="J518">
        <v>22.0918060510556</v>
      </c>
      <c r="K518">
        <v>2.88053007452069</v>
      </c>
    </row>
    <row r="519" spans="1:11">
      <c r="A519">
        <v>517</v>
      </c>
      <c r="B519">
        <v>82.1984649329151</v>
      </c>
      <c r="C519">
        <v>2447.76229475872</v>
      </c>
      <c r="D519">
        <v>0.610336340859378</v>
      </c>
      <c r="E519">
        <v>228.325403112208</v>
      </c>
      <c r="F519">
        <v>20.6857365409756</v>
      </c>
      <c r="G519">
        <v>746.241879678788</v>
      </c>
      <c r="H519">
        <v>2.25429697943306</v>
      </c>
      <c r="I519">
        <v>0.818181579515715</v>
      </c>
      <c r="J519">
        <v>22.0907485931895</v>
      </c>
      <c r="K519">
        <v>2.88053007452069</v>
      </c>
    </row>
    <row r="520" spans="1:11">
      <c r="A520">
        <v>518</v>
      </c>
      <c r="B520">
        <v>82.2466213380684</v>
      </c>
      <c r="C520">
        <v>2447.55000274625</v>
      </c>
      <c r="D520">
        <v>0.610336457458124</v>
      </c>
      <c r="E520">
        <v>228.295984505339</v>
      </c>
      <c r="F520">
        <v>20.6875307501378</v>
      </c>
      <c r="G520">
        <v>746.423687553493</v>
      </c>
      <c r="H520">
        <v>2.25475198535524</v>
      </c>
      <c r="I520">
        <v>0.818116038803789</v>
      </c>
      <c r="J520">
        <v>22.0925593397218</v>
      </c>
      <c r="K520">
        <v>2.88053007452069</v>
      </c>
    </row>
    <row r="521" spans="1:11">
      <c r="A521">
        <v>519</v>
      </c>
      <c r="B521">
        <v>82.2471416781495</v>
      </c>
      <c r="C521">
        <v>2450.38712783127</v>
      </c>
      <c r="D521">
        <v>0.610336934213718</v>
      </c>
      <c r="E521">
        <v>228.517925898671</v>
      </c>
      <c r="F521">
        <v>20.6635781624949</v>
      </c>
      <c r="G521">
        <v>745.369353630613</v>
      </c>
      <c r="H521">
        <v>2.25510903473087</v>
      </c>
      <c r="I521">
        <v>0.818641608422865</v>
      </c>
      <c r="J521">
        <v>22.0954277085009</v>
      </c>
      <c r="K521">
        <v>2.88053007452069</v>
      </c>
    </row>
    <row r="522" spans="1:11">
      <c r="A522">
        <v>520</v>
      </c>
      <c r="B522">
        <v>82.2516162571108</v>
      </c>
      <c r="C522">
        <v>2447.43487409432</v>
      </c>
      <c r="D522">
        <v>0.610336536080821</v>
      </c>
      <c r="E522">
        <v>228.285683357478</v>
      </c>
      <c r="F522">
        <v>20.6885039027034</v>
      </c>
      <c r="G522">
        <v>746.482911264729</v>
      </c>
      <c r="H522">
        <v>2.25478617339177</v>
      </c>
      <c r="I522">
        <v>0.81809205617888</v>
      </c>
      <c r="J522">
        <v>22.0926504805362</v>
      </c>
      <c r="K522">
        <v>2.88053007452069</v>
      </c>
    </row>
    <row r="523" spans="1:11">
      <c r="A523">
        <v>521</v>
      </c>
      <c r="B523">
        <v>82.2467380010441</v>
      </c>
      <c r="C523">
        <v>2446.9756169708</v>
      </c>
      <c r="D523">
        <v>0.610336648249663</v>
      </c>
      <c r="E523">
        <v>228.251058524033</v>
      </c>
      <c r="F523">
        <v>20.6923867950079</v>
      </c>
      <c r="G523">
        <v>746.648793557429</v>
      </c>
      <c r="H523">
        <v>2.2546793941887</v>
      </c>
      <c r="I523">
        <v>0.818009610605019</v>
      </c>
      <c r="J523">
        <v>22.0919844565332</v>
      </c>
      <c r="K523">
        <v>2.88053007452069</v>
      </c>
    </row>
    <row r="524" spans="1:11">
      <c r="A524">
        <v>522</v>
      </c>
      <c r="B524">
        <v>82.2237182032059</v>
      </c>
      <c r="C524">
        <v>2447.77940903533</v>
      </c>
      <c r="D524">
        <v>0.610336524882919</v>
      </c>
      <c r="E524">
        <v>228.32005407376</v>
      </c>
      <c r="F524">
        <v>20.685591911351</v>
      </c>
      <c r="G524">
        <v>746.293498744082</v>
      </c>
      <c r="H524">
        <v>2.25455062317835</v>
      </c>
      <c r="I524">
        <v>0.818171072215129</v>
      </c>
      <c r="J524">
        <v>22.0918262529133</v>
      </c>
      <c r="K524">
        <v>2.88053007452069</v>
      </c>
    </row>
    <row r="525" spans="1:11">
      <c r="A525">
        <v>523</v>
      </c>
      <c r="B525">
        <v>82.2478336817243</v>
      </c>
      <c r="C525">
        <v>2448.11455651898</v>
      </c>
      <c r="D525">
        <v>0.61033661750469</v>
      </c>
      <c r="E525">
        <v>228.339891354752</v>
      </c>
      <c r="F525">
        <v>20.6827600487413</v>
      </c>
      <c r="G525">
        <v>746.221774244522</v>
      </c>
      <c r="H525">
        <v>2.25483272151399</v>
      </c>
      <c r="I525">
        <v>0.818220121039867</v>
      </c>
      <c r="J525">
        <v>22.093175272849</v>
      </c>
      <c r="K525">
        <v>2.88053007452069</v>
      </c>
    </row>
    <row r="526" spans="1:11">
      <c r="A526">
        <v>524</v>
      </c>
      <c r="B526">
        <v>82.2070148862568</v>
      </c>
      <c r="C526">
        <v>2447.88365100777</v>
      </c>
      <c r="D526">
        <v>0.610336509807678</v>
      </c>
      <c r="E526">
        <v>228.332648445095</v>
      </c>
      <c r="F526">
        <v>20.6847110251614</v>
      </c>
      <c r="G526">
        <v>746.218261024869</v>
      </c>
      <c r="H526">
        <v>2.2543967992515</v>
      </c>
      <c r="I526">
        <v>0.818199467553925</v>
      </c>
      <c r="J526">
        <v>22.0912296435538</v>
      </c>
      <c r="K526">
        <v>2.88053007452069</v>
      </c>
    </row>
    <row r="527" spans="1:11">
      <c r="A527">
        <v>525</v>
      </c>
      <c r="B527">
        <v>82.2369516863438</v>
      </c>
      <c r="C527">
        <v>2448.25624655533</v>
      </c>
      <c r="D527">
        <v>0.610336393855232</v>
      </c>
      <c r="E527">
        <v>228.353894821379</v>
      </c>
      <c r="F527">
        <v>20.6815630576064</v>
      </c>
      <c r="G527">
        <v>746.146852412567</v>
      </c>
      <c r="H527">
        <v>2.25474079484794</v>
      </c>
      <c r="I527">
        <v>0.818252343632622</v>
      </c>
      <c r="J527">
        <v>22.09285633809</v>
      </c>
      <c r="K527">
        <v>2.88053007452069</v>
      </c>
    </row>
    <row r="528" spans="1:11">
      <c r="A528">
        <v>526</v>
      </c>
      <c r="B528">
        <v>82.2188205906692</v>
      </c>
      <c r="C528">
        <v>2448.86874880629</v>
      </c>
      <c r="D528">
        <v>0.610336383752992</v>
      </c>
      <c r="E528">
        <v>228.40656228269</v>
      </c>
      <c r="F528">
        <v>20.6763902593777</v>
      </c>
      <c r="G528">
        <v>745.866645758334</v>
      </c>
      <c r="H528">
        <v>2.25463918130101</v>
      </c>
      <c r="I528">
        <v>0.81837553614777</v>
      </c>
      <c r="J528">
        <v>22.092716050965</v>
      </c>
      <c r="K528">
        <v>2.88053007452069</v>
      </c>
    </row>
    <row r="529" spans="1:11">
      <c r="A529">
        <v>527</v>
      </c>
      <c r="B529">
        <v>82.207306153358</v>
      </c>
      <c r="C529">
        <v>2448.04875264202</v>
      </c>
      <c r="D529">
        <v>0.610336502369214</v>
      </c>
      <c r="E529">
        <v>228.345481686447</v>
      </c>
      <c r="F529">
        <v>20.6833160040898</v>
      </c>
      <c r="G529">
        <v>746.155339383358</v>
      </c>
      <c r="H529">
        <v>2.25442067981245</v>
      </c>
      <c r="I529">
        <v>0.818229889818934</v>
      </c>
      <c r="J529">
        <v>22.0914077949596</v>
      </c>
      <c r="K529">
        <v>2.88053007452069</v>
      </c>
    </row>
    <row r="530" spans="1:11">
      <c r="A530">
        <v>528</v>
      </c>
      <c r="B530">
        <v>82.2227238386757</v>
      </c>
      <c r="C530">
        <v>2448.60905771871</v>
      </c>
      <c r="D530">
        <v>0.610336334793801</v>
      </c>
      <c r="E530">
        <v>228.38519744698</v>
      </c>
      <c r="F530">
        <v>20.67858312649</v>
      </c>
      <c r="G530">
        <v>745.971671293283</v>
      </c>
      <c r="H530">
        <v>2.25464597056356</v>
      </c>
      <c r="I530">
        <v>0.818325280610254</v>
      </c>
      <c r="J530">
        <v>22.0926194287397</v>
      </c>
      <c r="K530">
        <v>2.88053007452069</v>
      </c>
    </row>
    <row r="531" spans="1:11">
      <c r="A531">
        <v>529</v>
      </c>
      <c r="B531">
        <v>82.2285093894584</v>
      </c>
      <c r="C531">
        <v>2448.2003952245</v>
      </c>
      <c r="D531">
        <v>0.610336396505856</v>
      </c>
      <c r="E531">
        <v>228.351702629449</v>
      </c>
      <c r="F531">
        <v>20.6820348706257</v>
      </c>
      <c r="G531">
        <v>746.141314016829</v>
      </c>
      <c r="H531">
        <v>2.25465191211399</v>
      </c>
      <c r="I531">
        <v>0.818246447770798</v>
      </c>
      <c r="J531">
        <v>22.0924508078512</v>
      </c>
      <c r="K531">
        <v>2.88053007452069</v>
      </c>
    </row>
    <row r="532" spans="1:11">
      <c r="A532">
        <v>530</v>
      </c>
      <c r="B532">
        <v>82.1995673278935</v>
      </c>
      <c r="C532">
        <v>2447.87386390683</v>
      </c>
      <c r="D532">
        <v>0.610336328926664</v>
      </c>
      <c r="E532">
        <v>228.33380749134</v>
      </c>
      <c r="F532">
        <v>20.6847937268715</v>
      </c>
      <c r="G532">
        <v>746.19754439788</v>
      </c>
      <c r="H532">
        <v>2.2543231895679</v>
      </c>
      <c r="I532">
        <v>0.818201590468177</v>
      </c>
      <c r="J532">
        <v>22.0909099602493</v>
      </c>
      <c r="K532">
        <v>2.88053007452069</v>
      </c>
    </row>
    <row r="533" spans="1:11">
      <c r="A533">
        <v>531</v>
      </c>
      <c r="B533">
        <v>82.1949703411651</v>
      </c>
      <c r="C533">
        <v>2447.7464689318</v>
      </c>
      <c r="D533">
        <v>0.61033649705652</v>
      </c>
      <c r="E533">
        <v>228.325090799582</v>
      </c>
      <c r="F533">
        <v>20.6858702839471</v>
      </c>
      <c r="G533">
        <v>746.241043003343</v>
      </c>
      <c r="H533">
        <v>2.25426017430718</v>
      </c>
      <c r="I533">
        <v>0.818180540452906</v>
      </c>
      <c r="J533">
        <v>22.0905885306865</v>
      </c>
      <c r="K533">
        <v>2.88053007452069</v>
      </c>
    </row>
    <row r="534" spans="1:11">
      <c r="A534">
        <v>532</v>
      </c>
      <c r="B534">
        <v>82.1778870620423</v>
      </c>
      <c r="C534">
        <v>2447.43316435098</v>
      </c>
      <c r="D534">
        <v>0.610336401954267</v>
      </c>
      <c r="E534">
        <v>228.305060757923</v>
      </c>
      <c r="F534">
        <v>20.6885183554093</v>
      </c>
      <c r="G534">
        <v>746.31478157905</v>
      </c>
      <c r="H534">
        <v>2.25405227226662</v>
      </c>
      <c r="I534">
        <v>0.818131647432893</v>
      </c>
      <c r="J534">
        <v>22.0895583606878</v>
      </c>
      <c r="K534">
        <v>2.88053007452069</v>
      </c>
    </row>
    <row r="535" spans="1:11">
      <c r="A535">
        <v>533</v>
      </c>
      <c r="B535">
        <v>82.1702741043561</v>
      </c>
      <c r="C535">
        <v>2447.6351958006</v>
      </c>
      <c r="D535">
        <v>0.610336364527668</v>
      </c>
      <c r="E535">
        <v>228.322890281959</v>
      </c>
      <c r="F535">
        <v>20.6868106943326</v>
      </c>
      <c r="G535">
        <v>746.221607138345</v>
      </c>
      <c r="H535">
        <v>2.2540015499707</v>
      </c>
      <c r="I535">
        <v>0.818173225163097</v>
      </c>
      <c r="J535">
        <v>22.0894417229967</v>
      </c>
      <c r="K535">
        <v>2.88053007452069</v>
      </c>
    </row>
    <row r="536" spans="1:11">
      <c r="A536">
        <v>534</v>
      </c>
      <c r="B536">
        <v>82.1858769258277</v>
      </c>
      <c r="C536">
        <v>2447.13120146616</v>
      </c>
      <c r="D536">
        <v>0.610336351750633</v>
      </c>
      <c r="E536">
        <v>228.279287378857</v>
      </c>
      <c r="F536">
        <v>20.6910712077784</v>
      </c>
      <c r="G536">
        <v>746.442677375183</v>
      </c>
      <c r="H536">
        <v>2.25409516016808</v>
      </c>
      <c r="I536">
        <v>0.818071290586148</v>
      </c>
      <c r="J536">
        <v>22.0895909606444</v>
      </c>
      <c r="K536">
        <v>2.88053007452069</v>
      </c>
    </row>
    <row r="537" spans="1:11">
      <c r="A537">
        <v>535</v>
      </c>
      <c r="B537">
        <v>82.1817421198079</v>
      </c>
      <c r="C537">
        <v>2447.14176759411</v>
      </c>
      <c r="D537">
        <v>0.610336315354456</v>
      </c>
      <c r="E537">
        <v>228.281217427195</v>
      </c>
      <c r="F537">
        <v>20.6909818690614</v>
      </c>
      <c r="G537">
        <v>746.430189924642</v>
      </c>
      <c r="H537">
        <v>2.2540549899564</v>
      </c>
      <c r="I537">
        <v>0.818075505803753</v>
      </c>
      <c r="J537">
        <v>22.0894272440109</v>
      </c>
      <c r="K537">
        <v>2.88053007452069</v>
      </c>
    </row>
    <row r="538" spans="1:11">
      <c r="A538">
        <v>536</v>
      </c>
      <c r="B538">
        <v>82.207790773648</v>
      </c>
      <c r="C538">
        <v>2447.14424035982</v>
      </c>
      <c r="D538">
        <v>0.610336274846354</v>
      </c>
      <c r="E538">
        <v>228.274485140662</v>
      </c>
      <c r="F538">
        <v>20.6909609614461</v>
      </c>
      <c r="G538">
        <v>746.484023920737</v>
      </c>
      <c r="H538">
        <v>2.25431575777783</v>
      </c>
      <c r="I538">
        <v>0.818061797486024</v>
      </c>
      <c r="J538">
        <v>22.0905235568771</v>
      </c>
      <c r="K538">
        <v>2.88053007452069</v>
      </c>
    </row>
    <row r="539" spans="1:11">
      <c r="A539">
        <v>537</v>
      </c>
      <c r="B539">
        <v>82.1843875023132</v>
      </c>
      <c r="C539">
        <v>2446.98579992021</v>
      </c>
      <c r="D539">
        <v>0.610336191770797</v>
      </c>
      <c r="E539">
        <v>228.268308849853</v>
      </c>
      <c r="F539">
        <v>20.6923006851792</v>
      </c>
      <c r="G539">
        <v>746.493747822455</v>
      </c>
      <c r="H539">
        <v>2.25406195748439</v>
      </c>
      <c r="I539">
        <v>0.818045155041903</v>
      </c>
      <c r="J539">
        <v>22.0893801283075</v>
      </c>
      <c r="K539">
        <v>2.88053007452069</v>
      </c>
    </row>
    <row r="540" spans="1:11">
      <c r="A540">
        <v>538</v>
      </c>
      <c r="B540">
        <v>82.2162520087602</v>
      </c>
      <c r="C540">
        <v>2447.73740856288</v>
      </c>
      <c r="D540">
        <v>0.610336396483862</v>
      </c>
      <c r="E540">
        <v>228.318666455862</v>
      </c>
      <c r="F540">
        <v>20.6859468532782</v>
      </c>
      <c r="G540">
        <v>746.281092619805</v>
      </c>
      <c r="H540">
        <v>2.2544739665089</v>
      </c>
      <c r="I540">
        <v>0.818167171677795</v>
      </c>
      <c r="J540">
        <v>22.0914752127146</v>
      </c>
      <c r="K540">
        <v>2.88053007452069</v>
      </c>
    </row>
    <row r="541" spans="1:11">
      <c r="A541">
        <v>539</v>
      </c>
      <c r="B541">
        <v>82.2027871442091</v>
      </c>
      <c r="C541">
        <v>2447.91049040762</v>
      </c>
      <c r="D541">
        <v>0.610336250500135</v>
      </c>
      <c r="E541">
        <v>228.335760030144</v>
      </c>
      <c r="F541">
        <v>20.6844842336867</v>
      </c>
      <c r="G541">
        <v>746.182321143094</v>
      </c>
      <c r="H541">
        <v>2.25436212239105</v>
      </c>
      <c r="I541">
        <v>0.818206510183548</v>
      </c>
      <c r="J541">
        <v>22.0910850886166</v>
      </c>
      <c r="K541">
        <v>2.88053007452069</v>
      </c>
    </row>
    <row r="542" spans="1:11">
      <c r="A542">
        <v>540</v>
      </c>
      <c r="B542">
        <v>82.2222270053741</v>
      </c>
      <c r="C542">
        <v>2447.70307347947</v>
      </c>
      <c r="D542">
        <v>0.610336400686945</v>
      </c>
      <c r="E542">
        <v>228.314393750031</v>
      </c>
      <c r="F542">
        <v>20.6862370247939</v>
      </c>
      <c r="G542">
        <v>746.307027651808</v>
      </c>
      <c r="H542">
        <v>2.25452930899733</v>
      </c>
      <c r="I542">
        <v>0.818157564214212</v>
      </c>
      <c r="J542">
        <v>22.0916915195284</v>
      </c>
      <c r="K542">
        <v>2.88053007452069</v>
      </c>
    </row>
    <row r="543" spans="1:11">
      <c r="A543">
        <v>541</v>
      </c>
      <c r="B543">
        <v>82.2241556348797</v>
      </c>
      <c r="C543">
        <v>2447.86482695686</v>
      </c>
      <c r="D543">
        <v>0.610336385325169</v>
      </c>
      <c r="E543">
        <v>228.326532336008</v>
      </c>
      <c r="F543">
        <v>20.684870090339</v>
      </c>
      <c r="G543">
        <v>746.249311761028</v>
      </c>
      <c r="H543">
        <v>2.25456904040801</v>
      </c>
      <c r="I543">
        <v>0.818186482491977</v>
      </c>
      <c r="J543">
        <v>22.0919356534536</v>
      </c>
      <c r="K543">
        <v>2.88053007452069</v>
      </c>
    </row>
    <row r="544" spans="1:11">
      <c r="A544">
        <v>542</v>
      </c>
      <c r="B544">
        <v>82.2130332598047</v>
      </c>
      <c r="C544">
        <v>2447.8008122076</v>
      </c>
      <c r="D544">
        <v>0.610336366880174</v>
      </c>
      <c r="E544">
        <v>228.324472559639</v>
      </c>
      <c r="F544">
        <v>20.6854110398989</v>
      </c>
      <c r="G544">
        <v>746.248694072838</v>
      </c>
      <c r="H544">
        <v>2.25445013048506</v>
      </c>
      <c r="I544">
        <v>0.818180650515783</v>
      </c>
      <c r="J544">
        <v>22.0914047077564</v>
      </c>
      <c r="K544">
        <v>2.88053007452069</v>
      </c>
    </row>
    <row r="545" spans="1:11">
      <c r="A545">
        <v>543</v>
      </c>
      <c r="B545">
        <v>82.2649449676006</v>
      </c>
      <c r="C545">
        <v>2447.15980987252</v>
      </c>
      <c r="D545">
        <v>0.610336419185809</v>
      </c>
      <c r="E545">
        <v>228.260527165916</v>
      </c>
      <c r="F545">
        <v>20.6908293197862</v>
      </c>
      <c r="G545">
        <v>746.601745518676</v>
      </c>
      <c r="H545">
        <v>2.25488833020977</v>
      </c>
      <c r="I545">
        <v>0.818033639986996</v>
      </c>
      <c r="J545">
        <v>22.0929397164611</v>
      </c>
      <c r="K545">
        <v>2.88053007452069</v>
      </c>
    </row>
    <row r="546" spans="1:11">
      <c r="A546">
        <v>544</v>
      </c>
      <c r="B546">
        <v>82.2640688780759</v>
      </c>
      <c r="C546">
        <v>2447.29902812287</v>
      </c>
      <c r="D546">
        <v>0.610336428484109</v>
      </c>
      <c r="E546">
        <v>228.271655447774</v>
      </c>
      <c r="F546">
        <v>20.6896522911423</v>
      </c>
      <c r="G546">
        <v>746.547729371262</v>
      </c>
      <c r="H546">
        <v>2.25489693066046</v>
      </c>
      <c r="I546">
        <v>0.818059925604135</v>
      </c>
      <c r="J546">
        <v>22.0930427795886</v>
      </c>
      <c r="K546">
        <v>2.88053007452069</v>
      </c>
    </row>
    <row r="547" spans="1:11">
      <c r="A547">
        <v>545</v>
      </c>
      <c r="B547">
        <v>82.2716795261218</v>
      </c>
      <c r="C547">
        <v>2448.24123867285</v>
      </c>
      <c r="D547">
        <v>0.610336266947353</v>
      </c>
      <c r="E547">
        <v>228.343326371206</v>
      </c>
      <c r="F547">
        <v>20.6816898369706</v>
      </c>
      <c r="G547">
        <v>746.203136395522</v>
      </c>
      <c r="H547">
        <v>2.25509209732846</v>
      </c>
      <c r="I547">
        <v>0.818230350184552</v>
      </c>
      <c r="J547">
        <v>22.0943103498332</v>
      </c>
      <c r="K547">
        <v>2.88053007452069</v>
      </c>
    </row>
    <row r="548" spans="1:11">
      <c r="A548">
        <v>546</v>
      </c>
      <c r="B548">
        <v>82.2580609928259</v>
      </c>
      <c r="C548">
        <v>2448.06209805016</v>
      </c>
      <c r="D548">
        <v>0.610336341317704</v>
      </c>
      <c r="E548">
        <v>228.332933791704</v>
      </c>
      <c r="F548">
        <v>20.6832032507025</v>
      </c>
      <c r="G548">
        <v>746.243120413099</v>
      </c>
      <c r="H548">
        <v>2.25493341205395</v>
      </c>
      <c r="I548">
        <v>0.818204564618727</v>
      </c>
      <c r="J548">
        <v>22.0935585743825</v>
      </c>
      <c r="K548">
        <v>2.88053007452069</v>
      </c>
    </row>
    <row r="549" spans="1:11">
      <c r="A549">
        <v>547</v>
      </c>
      <c r="B549">
        <v>82.2838457887075</v>
      </c>
      <c r="C549">
        <v>2448.85944910471</v>
      </c>
      <c r="D549">
        <v>0.610336192572636</v>
      </c>
      <c r="E549">
        <v>228.388464398833</v>
      </c>
      <c r="F549">
        <v>20.6764687793022</v>
      </c>
      <c r="G549">
        <v>745.99513097958</v>
      </c>
      <c r="H549">
        <v>2.25529106797875</v>
      </c>
      <c r="I549">
        <v>0.818338292918822</v>
      </c>
      <c r="J549">
        <v>22.0954414691445</v>
      </c>
      <c r="K549">
        <v>2.88053007452069</v>
      </c>
    </row>
    <row r="550" spans="1:11">
      <c r="A550">
        <v>548</v>
      </c>
      <c r="B550">
        <v>82.2611817884883</v>
      </c>
      <c r="C550">
        <v>2448.16262148305</v>
      </c>
      <c r="D550">
        <v>0.610336251472793</v>
      </c>
      <c r="E550">
        <v>228.339960747669</v>
      </c>
      <c r="F550">
        <v>20.6823539825307</v>
      </c>
      <c r="G550">
        <v>746.210007559095</v>
      </c>
      <c r="H550">
        <v>2.25497752440771</v>
      </c>
      <c r="I550">
        <v>0.818221478545501</v>
      </c>
      <c r="J550">
        <v>22.0937915524225</v>
      </c>
      <c r="K550">
        <v>2.88053007452069</v>
      </c>
    </row>
    <row r="551" spans="1:11">
      <c r="A551">
        <v>549</v>
      </c>
      <c r="B551">
        <v>82.2951144554007</v>
      </c>
      <c r="C551">
        <v>2448.26333804429</v>
      </c>
      <c r="D551">
        <v>0.610336588212682</v>
      </c>
      <c r="E551">
        <v>228.338887709335</v>
      </c>
      <c r="F551">
        <v>20.6815031526632</v>
      </c>
      <c r="G551">
        <v>746.25452592823</v>
      </c>
      <c r="H551">
        <v>2.25532671782888</v>
      </c>
      <c r="I551">
        <v>0.818221831487236</v>
      </c>
      <c r="J551">
        <v>22.0953148633253</v>
      </c>
      <c r="K551">
        <v>2.88053007452069</v>
      </c>
    </row>
    <row r="552" spans="1:11">
      <c r="A552">
        <v>550</v>
      </c>
      <c r="B552">
        <v>82.2599853220897</v>
      </c>
      <c r="C552">
        <v>2448.05400015648</v>
      </c>
      <c r="D552">
        <v>0.610336284668858</v>
      </c>
      <c r="E552">
        <v>228.331779425889</v>
      </c>
      <c r="F552">
        <v>20.6832716684665</v>
      </c>
      <c r="G552">
        <v>746.248598214766</v>
      </c>
      <c r="H552">
        <v>2.25495197542859</v>
      </c>
      <c r="I552">
        <v>0.818201998878183</v>
      </c>
      <c r="J552">
        <v>22.0936317278885</v>
      </c>
      <c r="K552">
        <v>2.88053007452069</v>
      </c>
    </row>
    <row r="553" spans="1:11">
      <c r="A553">
        <v>551</v>
      </c>
      <c r="B553">
        <v>82.2922018835211</v>
      </c>
      <c r="C553">
        <v>2448.68509871487</v>
      </c>
      <c r="D553">
        <v>0.610336146996405</v>
      </c>
      <c r="E553">
        <v>228.37262086629</v>
      </c>
      <c r="F553">
        <v>20.6779409777462</v>
      </c>
      <c r="G553">
        <v>746.080729664836</v>
      </c>
      <c r="H553">
        <v>2.25535199290963</v>
      </c>
      <c r="I553">
        <v>0.818301484769656</v>
      </c>
      <c r="J553">
        <v>22.0956151100401</v>
      </c>
      <c r="K553">
        <v>2.88053007452069</v>
      </c>
    </row>
    <row r="554" spans="1:11">
      <c r="A554">
        <v>552</v>
      </c>
      <c r="B554">
        <v>82.286204120201</v>
      </c>
      <c r="C554">
        <v>2448.82968852703</v>
      </c>
      <c r="D554">
        <v>0.610336103128011</v>
      </c>
      <c r="E554">
        <v>228.385522230977</v>
      </c>
      <c r="F554">
        <v>20.6767200600091</v>
      </c>
      <c r="G554">
        <v>746.012450638912</v>
      </c>
      <c r="H554">
        <v>2.2553104055864</v>
      </c>
      <c r="I554">
        <v>0.818331523875485</v>
      </c>
      <c r="J554">
        <v>22.0955085989654</v>
      </c>
      <c r="K554">
        <v>2.88053007452069</v>
      </c>
    </row>
    <row r="555" spans="1:11">
      <c r="A555">
        <v>553</v>
      </c>
      <c r="B555">
        <v>82.3008297574145</v>
      </c>
      <c r="C555">
        <v>2449.35164871228</v>
      </c>
      <c r="D555">
        <v>0.610336151007951</v>
      </c>
      <c r="E555">
        <v>228.422498985335</v>
      </c>
      <c r="F555">
        <v>20.6723138226938</v>
      </c>
      <c r="G555">
        <v>745.849940286164</v>
      </c>
      <c r="H555">
        <v>2.25552098645373</v>
      </c>
      <c r="I555">
        <v>0.818420332902307</v>
      </c>
      <c r="J555">
        <v>22.0966452866909</v>
      </c>
      <c r="K555">
        <v>2.88053007452069</v>
      </c>
    </row>
    <row r="556" spans="1:11">
      <c r="A556">
        <v>554</v>
      </c>
      <c r="B556">
        <v>82.3030114457876</v>
      </c>
      <c r="C556">
        <v>2449.40799331044</v>
      </c>
      <c r="D556">
        <v>0.610336206246818</v>
      </c>
      <c r="E556">
        <v>228.42632805364</v>
      </c>
      <c r="F556">
        <v>20.6718382901494</v>
      </c>
      <c r="G556">
        <v>745.833691455245</v>
      </c>
      <c r="H556">
        <v>2.25554982455429</v>
      </c>
      <c r="I556">
        <v>0.818429586841633</v>
      </c>
      <c r="J556">
        <v>22.0967940184844</v>
      </c>
      <c r="K556">
        <v>2.88053007452069</v>
      </c>
    </row>
    <row r="557" spans="1:11">
      <c r="A557">
        <v>555</v>
      </c>
      <c r="B557">
        <v>82.2897075809341</v>
      </c>
      <c r="C557">
        <v>2449.58007636855</v>
      </c>
      <c r="D557">
        <v>0.610336143703843</v>
      </c>
      <c r="E557">
        <v>228.443332370926</v>
      </c>
      <c r="F557">
        <v>20.6703860930222</v>
      </c>
      <c r="G557">
        <v>745.740908075535</v>
      </c>
      <c r="H557">
        <v>2.25543831409491</v>
      </c>
      <c r="I557">
        <v>0.818468705675477</v>
      </c>
      <c r="J557">
        <v>22.0964071948058</v>
      </c>
      <c r="K557">
        <v>2.88053007452069</v>
      </c>
    </row>
    <row r="558" spans="1:11">
      <c r="A558">
        <v>556</v>
      </c>
      <c r="B558">
        <v>82.3087453077685</v>
      </c>
      <c r="C558">
        <v>2449.30988628547</v>
      </c>
      <c r="D558">
        <v>0.610336227953742</v>
      </c>
      <c r="E558">
        <v>228.417145860648</v>
      </c>
      <c r="F558">
        <v>20.6726662999356</v>
      </c>
      <c r="G558">
        <v>745.885370963368</v>
      </c>
      <c r="H558">
        <v>2.25559414252258</v>
      </c>
      <c r="I558">
        <v>0.818408331244509</v>
      </c>
      <c r="J558">
        <v>22.096934798272</v>
      </c>
      <c r="K558">
        <v>2.88053007452069</v>
      </c>
    </row>
    <row r="559" spans="1:11">
      <c r="A559">
        <v>557</v>
      </c>
      <c r="B559">
        <v>82.3241285060813</v>
      </c>
      <c r="C559">
        <v>2449.59022528253</v>
      </c>
      <c r="D559">
        <v>0.61033603644485</v>
      </c>
      <c r="E559">
        <v>228.434959183111</v>
      </c>
      <c r="F559">
        <v>20.6703004534045</v>
      </c>
      <c r="G559">
        <v>745.806386128786</v>
      </c>
      <c r="H559">
        <v>2.25578414334269</v>
      </c>
      <c r="I559">
        <v>0.81845184200313</v>
      </c>
      <c r="J559">
        <v>22.0978626481384</v>
      </c>
      <c r="K559">
        <v>2.88053007452069</v>
      </c>
    </row>
    <row r="560" spans="1:11">
      <c r="A560">
        <v>558</v>
      </c>
      <c r="B560">
        <v>82.3233904850037</v>
      </c>
      <c r="C560">
        <v>2449.27639198154</v>
      </c>
      <c r="D560">
        <v>0.610336010482675</v>
      </c>
      <c r="E560">
        <v>228.410607192332</v>
      </c>
      <c r="F560">
        <v>20.6729490024392</v>
      </c>
      <c r="G560">
        <v>745.923895014547</v>
      </c>
      <c r="H560">
        <v>2.25573720198402</v>
      </c>
      <c r="I560">
        <v>0.818394114277592</v>
      </c>
      <c r="J560">
        <v>22.0975157978283</v>
      </c>
      <c r="K560">
        <v>2.88053007452069</v>
      </c>
    </row>
    <row r="561" spans="1:11">
      <c r="A561">
        <v>559</v>
      </c>
      <c r="B561">
        <v>82.3297461669773</v>
      </c>
      <c r="C561">
        <v>2449.02665240103</v>
      </c>
      <c r="D561">
        <v>0.610335763833038</v>
      </c>
      <c r="E561">
        <v>228.389342854725</v>
      </c>
      <c r="F561">
        <v>20.6750571271535</v>
      </c>
      <c r="G561">
        <v>746.024908847563</v>
      </c>
      <c r="H561">
        <v>2.2557707141475</v>
      </c>
      <c r="I561">
        <v>0.818344317345208</v>
      </c>
      <c r="J561">
        <v>22.0975330960762</v>
      </c>
      <c r="K561">
        <v>2.88053007452069</v>
      </c>
    </row>
    <row r="562" spans="1:11">
      <c r="A562">
        <v>560</v>
      </c>
      <c r="B562">
        <v>82.3490481582081</v>
      </c>
      <c r="C562">
        <v>2449.29837633812</v>
      </c>
      <c r="D562">
        <v>0.61033604813958</v>
      </c>
      <c r="E562">
        <v>228.405504027761</v>
      </c>
      <c r="F562">
        <v>20.6727634466545</v>
      </c>
      <c r="G562">
        <v>745.969077683514</v>
      </c>
      <c r="H562">
        <v>2.25599637943707</v>
      </c>
      <c r="I562">
        <v>0.818384235255448</v>
      </c>
      <c r="J562">
        <v>22.0986155368361</v>
      </c>
      <c r="K562">
        <v>2.88053007452069</v>
      </c>
    </row>
    <row r="563" spans="1:11">
      <c r="A563">
        <v>561</v>
      </c>
      <c r="B563">
        <v>82.3402181941085</v>
      </c>
      <c r="C563">
        <v>2449.7853899269</v>
      </c>
      <c r="D563">
        <v>0.610336041057578</v>
      </c>
      <c r="E563">
        <v>228.445960425203</v>
      </c>
      <c r="F563">
        <v>20.6686537328985</v>
      </c>
      <c r="G563">
        <v>745.767683689152</v>
      </c>
      <c r="H563">
        <v>2.25596901647775</v>
      </c>
      <c r="I563">
        <v>0.818479269447699</v>
      </c>
      <c r="J563">
        <v>22.0987331272195</v>
      </c>
      <c r="K563">
        <v>2.88053007452069</v>
      </c>
    </row>
    <row r="564" spans="1:11">
      <c r="A564">
        <v>562</v>
      </c>
      <c r="B564">
        <v>82.3256353088189</v>
      </c>
      <c r="C564">
        <v>2449.50821389608</v>
      </c>
      <c r="D564">
        <v>0.610336024909552</v>
      </c>
      <c r="E564">
        <v>228.42814301424</v>
      </c>
      <c r="F564">
        <v>20.6709925106872</v>
      </c>
      <c r="G564">
        <v>745.84054449106</v>
      </c>
      <c r="H564">
        <v>2.25578888205568</v>
      </c>
      <c r="I564">
        <v>0.818435831715693</v>
      </c>
      <c r="J564">
        <v>22.0978435111496</v>
      </c>
      <c r="K564">
        <v>2.88053007452069</v>
      </c>
    </row>
    <row r="565" spans="1:11">
      <c r="A565">
        <v>563</v>
      </c>
      <c r="B565">
        <v>82.3444518184275</v>
      </c>
      <c r="C565">
        <v>2450.56516055563</v>
      </c>
      <c r="D565">
        <v>0.610336021635583</v>
      </c>
      <c r="E565">
        <v>228.505845245384</v>
      </c>
      <c r="F565">
        <v>20.6620769605785</v>
      </c>
      <c r="G565">
        <v>745.482530975587</v>
      </c>
      <c r="H565">
        <v>2.25610898043699</v>
      </c>
      <c r="I565">
        <v>0.818621411151652</v>
      </c>
      <c r="J565">
        <v>22.0996922499932</v>
      </c>
      <c r="K565">
        <v>2.88053007452069</v>
      </c>
    </row>
    <row r="566" spans="1:11">
      <c r="A566">
        <v>564</v>
      </c>
      <c r="B566">
        <v>82.349539999406</v>
      </c>
      <c r="C566">
        <v>2451.06011538426</v>
      </c>
      <c r="D566">
        <v>0.610336001903929</v>
      </c>
      <c r="E566">
        <v>228.543214383709</v>
      </c>
      <c r="F566">
        <v>20.6579045640318</v>
      </c>
      <c r="G566">
        <v>745.306021667333</v>
      </c>
      <c r="H566">
        <v>2.25622194474063</v>
      </c>
      <c r="I566">
        <v>0.818710309483197</v>
      </c>
      <c r="J566">
        <v>22.1004021689996</v>
      </c>
      <c r="K566">
        <v>2.88053007452069</v>
      </c>
    </row>
    <row r="567" spans="1:11">
      <c r="A567">
        <v>565</v>
      </c>
      <c r="B567">
        <v>82.366235480796</v>
      </c>
      <c r="C567">
        <v>2450.46690050725</v>
      </c>
      <c r="D567">
        <v>0.610336381228337</v>
      </c>
      <c r="E567">
        <v>228.492433732875</v>
      </c>
      <c r="F567">
        <v>20.662905478883</v>
      </c>
      <c r="G567">
        <v>745.576714656321</v>
      </c>
      <c r="H567">
        <v>2.25631174495709</v>
      </c>
      <c r="I567">
        <v>0.818591510208174</v>
      </c>
      <c r="J567">
        <v>22.100505974608</v>
      </c>
      <c r="K567">
        <v>2.88053007452069</v>
      </c>
    </row>
    <row r="568" spans="1:11">
      <c r="A568">
        <v>566</v>
      </c>
      <c r="B568">
        <v>82.3659560621315</v>
      </c>
      <c r="C568">
        <v>2450.39681749647</v>
      </c>
      <c r="D568">
        <v>0.610336404611673</v>
      </c>
      <c r="E568">
        <v>228.487026862732</v>
      </c>
      <c r="F568">
        <v>20.6634964519928</v>
      </c>
      <c r="G568">
        <v>745.602935103402</v>
      </c>
      <c r="H568">
        <v>2.25630009278826</v>
      </c>
      <c r="I568">
        <v>0.818578685190156</v>
      </c>
      <c r="J568">
        <v>22.1004235454002</v>
      </c>
      <c r="K568">
        <v>2.88053007452069</v>
      </c>
    </row>
    <row r="569" spans="1:11">
      <c r="A569">
        <v>567</v>
      </c>
      <c r="B569">
        <v>82.3595824958364</v>
      </c>
      <c r="C569">
        <v>2450.89003629133</v>
      </c>
      <c r="D569">
        <v>0.61033638940458</v>
      </c>
      <c r="E569">
        <v>228.527314087611</v>
      </c>
      <c r="F569">
        <v>20.6593381157693</v>
      </c>
      <c r="G569">
        <v>745.404272177182</v>
      </c>
      <c r="H569">
        <v>2.25629808738387</v>
      </c>
      <c r="I569">
        <v>0.818673509056315</v>
      </c>
      <c r="J569">
        <v>22.1006519843385</v>
      </c>
      <c r="K569">
        <v>2.88053007452069</v>
      </c>
    </row>
    <row r="570" spans="1:11">
      <c r="A570">
        <v>568</v>
      </c>
      <c r="B570">
        <v>82.3752997977515</v>
      </c>
      <c r="C570">
        <v>2450.67343625248</v>
      </c>
      <c r="D570">
        <v>0.610336327835774</v>
      </c>
      <c r="E570">
        <v>228.506196546446</v>
      </c>
      <c r="F570">
        <v>20.6611640683309</v>
      </c>
      <c r="G570">
        <v>745.519221247048</v>
      </c>
      <c r="H570">
        <v>2.2564276671031</v>
      </c>
      <c r="I570">
        <v>0.818624865855835</v>
      </c>
      <c r="J570">
        <v>22.101091858291</v>
      </c>
      <c r="K570">
        <v>2.88053007452069</v>
      </c>
    </row>
    <row r="571" spans="1:11">
      <c r="A571">
        <v>569</v>
      </c>
      <c r="B571">
        <v>82.34591944226</v>
      </c>
      <c r="C571">
        <v>2450.36401890129</v>
      </c>
      <c r="D571">
        <v>0.610336562959209</v>
      </c>
      <c r="E571">
        <v>228.489803066994</v>
      </c>
      <c r="F571">
        <v>20.6637730368797</v>
      </c>
      <c r="G571">
        <v>745.576669554831</v>
      </c>
      <c r="H571">
        <v>2.25609523542165</v>
      </c>
      <c r="I571">
        <v>0.818583531835943</v>
      </c>
      <c r="J571">
        <v>22.099550252486</v>
      </c>
      <c r="K571">
        <v>2.88053007452069</v>
      </c>
    </row>
    <row r="572" spans="1:11">
      <c r="A572">
        <v>570</v>
      </c>
      <c r="B572">
        <v>82.3658109190051</v>
      </c>
      <c r="C572">
        <v>2450.50736180428</v>
      </c>
      <c r="D572">
        <v>0.610336350705489</v>
      </c>
      <c r="E572">
        <v>228.495709469539</v>
      </c>
      <c r="F572">
        <v>20.6625643054717</v>
      </c>
      <c r="G572">
        <v>745.559998350687</v>
      </c>
      <c r="H572">
        <v>2.25631267924041</v>
      </c>
      <c r="I572">
        <v>0.818599229608317</v>
      </c>
      <c r="J572">
        <v>22.1005288098358</v>
      </c>
      <c r="K572">
        <v>2.88053007452069</v>
      </c>
    </row>
    <row r="573" spans="1:11">
      <c r="A573">
        <v>571</v>
      </c>
      <c r="B573">
        <v>82.3560687415597</v>
      </c>
      <c r="C573">
        <v>2450.98096487037</v>
      </c>
      <c r="D573">
        <v>0.610336330588955</v>
      </c>
      <c r="E573">
        <v>228.53535067219</v>
      </c>
      <c r="F573">
        <v>20.6585716780508</v>
      </c>
      <c r="G573">
        <v>745.360635895124</v>
      </c>
      <c r="H573">
        <v>2.25627481999855</v>
      </c>
      <c r="I573">
        <v>0.818692234983381</v>
      </c>
      <c r="J573">
        <v>22.1005946583856</v>
      </c>
      <c r="K573">
        <v>2.88053007452069</v>
      </c>
    </row>
    <row r="574" spans="1:11">
      <c r="A574">
        <v>572</v>
      </c>
      <c r="B574">
        <v>82.365819552366</v>
      </c>
      <c r="C574">
        <v>2450.61446312728</v>
      </c>
      <c r="D574">
        <v>0.610336454579991</v>
      </c>
      <c r="E574">
        <v>228.504102142637</v>
      </c>
      <c r="F574">
        <v>20.6616612715563</v>
      </c>
      <c r="G574">
        <v>745.522446086763</v>
      </c>
      <c r="H574">
        <v>2.25632560608199</v>
      </c>
      <c r="I574">
        <v>0.818619093829522</v>
      </c>
      <c r="J574">
        <v>22.1006361358561</v>
      </c>
      <c r="K574">
        <v>2.88053007452069</v>
      </c>
    </row>
    <row r="575" spans="1:11">
      <c r="A575">
        <v>573</v>
      </c>
      <c r="B575">
        <v>82.4137060059785</v>
      </c>
      <c r="C575">
        <v>2450.04300671347</v>
      </c>
      <c r="D575">
        <v>0.610336462475984</v>
      </c>
      <c r="E575">
        <v>228.446689618267</v>
      </c>
      <c r="F575">
        <v>20.6664804681261</v>
      </c>
      <c r="G575">
        <v>745.841013629785</v>
      </c>
      <c r="H575">
        <v>2.25673122361009</v>
      </c>
      <c r="I575">
        <v>0.818487273112011</v>
      </c>
      <c r="J575">
        <v>22.1020702767127</v>
      </c>
      <c r="K575">
        <v>2.88053007452069</v>
      </c>
    </row>
    <row r="576" spans="1:11">
      <c r="A576">
        <v>574</v>
      </c>
      <c r="B576">
        <v>82.416613063411</v>
      </c>
      <c r="C576">
        <v>2449.8368263069</v>
      </c>
      <c r="D576">
        <v>0.610336360181027</v>
      </c>
      <c r="E576">
        <v>228.429775559024</v>
      </c>
      <c r="F576">
        <v>20.6682197771688</v>
      </c>
      <c r="G576">
        <v>745.922594721644</v>
      </c>
      <c r="H576">
        <v>2.25673478444991</v>
      </c>
      <c r="I576">
        <v>0.818447477980751</v>
      </c>
      <c r="J576">
        <v>22.1019856751534</v>
      </c>
      <c r="K576">
        <v>2.88053007452069</v>
      </c>
    </row>
    <row r="577" spans="1:11">
      <c r="A577">
        <v>575</v>
      </c>
      <c r="B577">
        <v>82.416072097292</v>
      </c>
      <c r="C577">
        <v>2450.21122277909</v>
      </c>
      <c r="D577">
        <v>0.610336470626079</v>
      </c>
      <c r="E577">
        <v>228.459226753753</v>
      </c>
      <c r="F577">
        <v>20.665061637781</v>
      </c>
      <c r="G577">
        <v>745.783289434448</v>
      </c>
      <c r="H577">
        <v>2.25677574489883</v>
      </c>
      <c r="I577">
        <v>0.818517158157166</v>
      </c>
      <c r="J577">
        <v>22.1023379323018</v>
      </c>
      <c r="K577">
        <v>2.88053007452069</v>
      </c>
    </row>
    <row r="578" spans="1:11">
      <c r="A578">
        <v>576</v>
      </c>
      <c r="B578">
        <v>82.4181839835647</v>
      </c>
      <c r="C578">
        <v>2450.01623884284</v>
      </c>
      <c r="D578">
        <v>0.610336522593954</v>
      </c>
      <c r="E578">
        <v>228.443404035193</v>
      </c>
      <c r="F578">
        <v>20.6667062615991</v>
      </c>
      <c r="G578">
        <v>745.860628970516</v>
      </c>
      <c r="H578">
        <v>2.25677262103629</v>
      </c>
      <c r="I578">
        <v>0.818479878796388</v>
      </c>
      <c r="J578">
        <v>22.1022320217011</v>
      </c>
      <c r="K578">
        <v>2.88053007452069</v>
      </c>
    </row>
    <row r="579" spans="1:11">
      <c r="A579">
        <v>577</v>
      </c>
      <c r="B579">
        <v>82.4244598407776</v>
      </c>
      <c r="C579">
        <v>2450.00626480795</v>
      </c>
      <c r="D579">
        <v>0.610336495094313</v>
      </c>
      <c r="E579">
        <v>228.440955362636</v>
      </c>
      <c r="F579">
        <v>20.6667903962612</v>
      </c>
      <c r="G579">
        <v>745.877169098666</v>
      </c>
      <c r="H579">
        <v>2.25683404174786</v>
      </c>
      <c r="I579">
        <v>0.81847462013136</v>
      </c>
      <c r="J579">
        <v>22.1024851388378</v>
      </c>
      <c r="K579">
        <v>2.88053007452069</v>
      </c>
    </row>
    <row r="580" spans="1:11">
      <c r="A580">
        <v>578</v>
      </c>
      <c r="B580">
        <v>82.4089836198303</v>
      </c>
      <c r="C580">
        <v>2449.85771817721</v>
      </c>
      <c r="D580">
        <v>0.610336552852469</v>
      </c>
      <c r="E580">
        <v>228.433451297456</v>
      </c>
      <c r="F580">
        <v>20.6680435229464</v>
      </c>
      <c r="G580">
        <v>745.902052145952</v>
      </c>
      <c r="H580">
        <v>2.25666072223473</v>
      </c>
      <c r="I580">
        <v>0.818455521742069</v>
      </c>
      <c r="J580">
        <v>22.1016871655809</v>
      </c>
      <c r="K580">
        <v>2.88053007452069</v>
      </c>
    </row>
    <row r="581" spans="1:11">
      <c r="A581">
        <v>579</v>
      </c>
      <c r="B581">
        <v>82.4206516751618</v>
      </c>
      <c r="C581">
        <v>2449.96092968233</v>
      </c>
      <c r="D581">
        <v>0.610336521166093</v>
      </c>
      <c r="E581">
        <v>228.438423737716</v>
      </c>
      <c r="F581">
        <v>20.6671728233961</v>
      </c>
      <c r="G581">
        <v>745.886939356213</v>
      </c>
      <c r="H581">
        <v>2.25679021776876</v>
      </c>
      <c r="I581">
        <v>0.818468297851653</v>
      </c>
      <c r="J581">
        <v>22.102279793638</v>
      </c>
      <c r="K581">
        <v>2.88053007452069</v>
      </c>
    </row>
    <row r="582" spans="1:11">
      <c r="A582">
        <v>580</v>
      </c>
      <c r="B582">
        <v>82.4023240061102</v>
      </c>
      <c r="C582">
        <v>2449.84525324273</v>
      </c>
      <c r="D582">
        <v>0.610336520851169</v>
      </c>
      <c r="E582">
        <v>228.434246618165</v>
      </c>
      <c r="F582">
        <v>20.6681486829797</v>
      </c>
      <c r="G582">
        <v>745.892809253615</v>
      </c>
      <c r="H582">
        <v>2.25659264281603</v>
      </c>
      <c r="I582">
        <v>0.818456832737265</v>
      </c>
      <c r="J582">
        <v>22.1013948115507</v>
      </c>
      <c r="K582">
        <v>2.88053007452069</v>
      </c>
    </row>
    <row r="583" spans="1:11">
      <c r="A583">
        <v>581</v>
      </c>
      <c r="B583">
        <v>82.4197448294223</v>
      </c>
      <c r="C583">
        <v>2449.7199203442</v>
      </c>
      <c r="D583">
        <v>0.61033653343408</v>
      </c>
      <c r="E583">
        <v>228.419805551516</v>
      </c>
      <c r="F583">
        <v>20.6692061095696</v>
      </c>
      <c r="G583">
        <v>745.975493977023</v>
      </c>
      <c r="H583">
        <v>2.25675106243461</v>
      </c>
      <c r="I583">
        <v>0.818424136867849</v>
      </c>
      <c r="J583">
        <v>22.1020005498966</v>
      </c>
      <c r="K583">
        <v>2.88053007452069</v>
      </c>
    </row>
    <row r="584" spans="1:11">
      <c r="A584">
        <v>582</v>
      </c>
      <c r="B584">
        <v>82.4271305547414</v>
      </c>
      <c r="C584">
        <v>2449.66150011769</v>
      </c>
      <c r="D584">
        <v>0.610336545255637</v>
      </c>
      <c r="E584">
        <v>228.413268847706</v>
      </c>
      <c r="F584">
        <v>20.6696990346953</v>
      </c>
      <c r="G584">
        <v>746.0124664205</v>
      </c>
      <c r="H584">
        <v>2.25681759117395</v>
      </c>
      <c r="I584">
        <v>0.81840929411226</v>
      </c>
      <c r="J584">
        <v>22.102252691489</v>
      </c>
      <c r="K584">
        <v>2.88053007452069</v>
      </c>
    </row>
    <row r="585" spans="1:11">
      <c r="A585">
        <v>583</v>
      </c>
      <c r="B585">
        <v>82.4231271245527</v>
      </c>
      <c r="C585">
        <v>2449.42366188148</v>
      </c>
      <c r="D585">
        <v>0.610336560238631</v>
      </c>
      <c r="E585">
        <v>228.39572798214</v>
      </c>
      <c r="F585">
        <v>20.6717060557092</v>
      </c>
      <c r="G585">
        <v>746.094296546192</v>
      </c>
      <c r="H585">
        <v>2.25674768063044</v>
      </c>
      <c r="I585">
        <v>0.818367413247069</v>
      </c>
      <c r="J585">
        <v>22.1018460442136</v>
      </c>
      <c r="K585">
        <v>2.88053007452069</v>
      </c>
    </row>
    <row r="586" spans="1:11">
      <c r="A586">
        <v>584</v>
      </c>
      <c r="B586">
        <v>82.4321996363409</v>
      </c>
      <c r="C586">
        <v>2449.74827057116</v>
      </c>
      <c r="D586">
        <v>0.610336627597971</v>
      </c>
      <c r="E586">
        <v>228.418714753333</v>
      </c>
      <c r="F586">
        <v>20.6689669108359</v>
      </c>
      <c r="G586">
        <v>745.991420965074</v>
      </c>
      <c r="H586">
        <v>2.25687891372951</v>
      </c>
      <c r="I586">
        <v>0.818422623332858</v>
      </c>
      <c r="J586">
        <v>22.102552666257</v>
      </c>
      <c r="K586">
        <v>2.88053007452069</v>
      </c>
    </row>
    <row r="587" spans="1:11">
      <c r="A587">
        <v>585</v>
      </c>
      <c r="B587">
        <v>82.4296406830396</v>
      </c>
      <c r="C587">
        <v>2449.67858258961</v>
      </c>
      <c r="D587">
        <v>0.610336570826391</v>
      </c>
      <c r="E587">
        <v>228.413931294127</v>
      </c>
      <c r="F587">
        <v>20.6695548976007</v>
      </c>
      <c r="G587">
        <v>746.010435485213</v>
      </c>
      <c r="H587">
        <v>2.25684505346103</v>
      </c>
      <c r="I587">
        <v>0.818411080549317</v>
      </c>
      <c r="J587">
        <v>22.102375798245</v>
      </c>
      <c r="K587">
        <v>2.88053007452069</v>
      </c>
    </row>
    <row r="588" spans="1:11">
      <c r="A588">
        <v>586</v>
      </c>
      <c r="B588">
        <v>82.4269407935824</v>
      </c>
      <c r="C588">
        <v>2449.97630448828</v>
      </c>
      <c r="D588">
        <v>0.610336497139765</v>
      </c>
      <c r="E588">
        <v>228.437925196418</v>
      </c>
      <c r="F588">
        <v>20.6670431267246</v>
      </c>
      <c r="G588">
        <v>745.890005759083</v>
      </c>
      <c r="H588">
        <v>2.25685605973191</v>
      </c>
      <c r="I588">
        <v>0.818467667214543</v>
      </c>
      <c r="J588">
        <v>22.1025614941982</v>
      </c>
      <c r="K588">
        <v>2.88053007452069</v>
      </c>
    </row>
    <row r="589" spans="1:11">
      <c r="A589">
        <v>587</v>
      </c>
      <c r="B589">
        <v>82.4235709824795</v>
      </c>
      <c r="C589">
        <v>2449.91712394844</v>
      </c>
      <c r="D589">
        <v>0.610336505389432</v>
      </c>
      <c r="E589">
        <v>228.434185375682</v>
      </c>
      <c r="F589">
        <v>20.6675423627017</v>
      </c>
      <c r="G589">
        <v>745.904665706101</v>
      </c>
      <c r="H589">
        <v>2.25681519430516</v>
      </c>
      <c r="I589">
        <v>0.818458524538623</v>
      </c>
      <c r="J589">
        <v>22.102361333751</v>
      </c>
      <c r="K589">
        <v>2.88053007452069</v>
      </c>
    </row>
    <row r="590" spans="1:11">
      <c r="A590">
        <v>588</v>
      </c>
      <c r="B590">
        <v>82.443149568188</v>
      </c>
      <c r="C590">
        <v>2450.18997519089</v>
      </c>
      <c r="D590">
        <v>0.610336434323292</v>
      </c>
      <c r="E590">
        <v>228.450338758439</v>
      </c>
      <c r="F590">
        <v>20.665240841322</v>
      </c>
      <c r="G590">
        <v>745.843218123247</v>
      </c>
      <c r="H590">
        <v>2.25704450303785</v>
      </c>
      <c r="I590">
        <v>0.818498449366271</v>
      </c>
      <c r="J590">
        <v>22.103454843976</v>
      </c>
      <c r="K590">
        <v>2.88053007452069</v>
      </c>
    </row>
    <row r="591" spans="1:11">
      <c r="A591">
        <v>589</v>
      </c>
      <c r="B591">
        <v>82.4432203404015</v>
      </c>
      <c r="C591">
        <v>2450.11117206843</v>
      </c>
      <c r="D591">
        <v>0.610336414114004</v>
      </c>
      <c r="E591">
        <v>228.444151306256</v>
      </c>
      <c r="F591">
        <v>20.6659054991234</v>
      </c>
      <c r="G591">
        <v>745.872428797298</v>
      </c>
      <c r="H591">
        <v>2.25703545239914</v>
      </c>
      <c r="I591">
        <v>0.818483806637069</v>
      </c>
      <c r="J591">
        <v>22.103378771766</v>
      </c>
      <c r="K591">
        <v>2.88053007452069</v>
      </c>
    </row>
    <row r="592" spans="1:11">
      <c r="A592">
        <v>590</v>
      </c>
      <c r="B592">
        <v>82.4513591150432</v>
      </c>
      <c r="C592">
        <v>2450.29369836444</v>
      </c>
      <c r="D592">
        <v>0.610336495487675</v>
      </c>
      <c r="E592">
        <v>228.456280601114</v>
      </c>
      <c r="F592">
        <v>20.6643660627746</v>
      </c>
      <c r="G592">
        <v>745.822695515645</v>
      </c>
      <c r="H592">
        <v>2.25713913423382</v>
      </c>
      <c r="I592">
        <v>0.81851321967454</v>
      </c>
      <c r="J592">
        <v>22.1039026847954</v>
      </c>
      <c r="K592">
        <v>2.88053007452069</v>
      </c>
    </row>
    <row r="593" spans="1:11">
      <c r="A593">
        <v>591</v>
      </c>
      <c r="B593">
        <v>82.4626863302993</v>
      </c>
      <c r="C593">
        <v>2450.18246210811</v>
      </c>
      <c r="D593">
        <v>0.610336517749379</v>
      </c>
      <c r="E593">
        <v>228.444579913728</v>
      </c>
      <c r="F593">
        <v>20.6653042078948</v>
      </c>
      <c r="G593">
        <v>745.889759756365</v>
      </c>
      <c r="H593">
        <v>2.2572377836704</v>
      </c>
      <c r="I593">
        <v>0.818486485260276</v>
      </c>
      <c r="J593">
        <v>22.1042656084512</v>
      </c>
      <c r="K593">
        <v>2.88053007452069</v>
      </c>
    </row>
    <row r="594" spans="1:11">
      <c r="A594">
        <v>592</v>
      </c>
      <c r="B594">
        <v>82.4454449344346</v>
      </c>
      <c r="C594">
        <v>2450.46056982589</v>
      </c>
      <c r="D594">
        <v>0.610336515206645</v>
      </c>
      <c r="E594">
        <v>228.470902808519</v>
      </c>
      <c r="F594">
        <v>20.662958860795</v>
      </c>
      <c r="G594">
        <v>745.747105555868</v>
      </c>
      <c r="H594">
        <v>2.25710121275878</v>
      </c>
      <c r="I594">
        <v>0.818547332530075</v>
      </c>
      <c r="J594">
        <v>22.1038226116306</v>
      </c>
      <c r="K594">
        <v>2.88053007452069</v>
      </c>
    </row>
    <row r="595" spans="1:11">
      <c r="A595">
        <v>593</v>
      </c>
      <c r="B595">
        <v>82.4482414024242</v>
      </c>
      <c r="C595">
        <v>2450.37571472732</v>
      </c>
      <c r="D595">
        <v>0.61033654369993</v>
      </c>
      <c r="E595">
        <v>228.463532325294</v>
      </c>
      <c r="F595">
        <v>20.66367440715</v>
      </c>
      <c r="G595">
        <v>745.786593017636</v>
      </c>
      <c r="H595">
        <v>2.25711805520094</v>
      </c>
      <c r="I595">
        <v>0.818530118994428</v>
      </c>
      <c r="J595">
        <v>22.1038539366476</v>
      </c>
      <c r="K595">
        <v>2.88053007452069</v>
      </c>
    </row>
    <row r="596" spans="1:11">
      <c r="A596">
        <v>594</v>
      </c>
      <c r="B596">
        <v>82.4440400323652</v>
      </c>
      <c r="C596">
        <v>2450.2885585526</v>
      </c>
      <c r="D596">
        <v>0.610336435779442</v>
      </c>
      <c r="E596">
        <v>228.457817598403</v>
      </c>
      <c r="F596">
        <v>20.6644094090789</v>
      </c>
      <c r="G596">
        <v>745.808303854597</v>
      </c>
      <c r="H596">
        <v>2.25706565534428</v>
      </c>
      <c r="I596">
        <v>0.818516232119853</v>
      </c>
      <c r="J596">
        <v>22.1035906719657</v>
      </c>
      <c r="K596">
        <v>2.88053007452069</v>
      </c>
    </row>
    <row r="597" spans="1:11">
      <c r="A597">
        <v>595</v>
      </c>
      <c r="B597">
        <v>82.4544489010695</v>
      </c>
      <c r="C597">
        <v>2450.35613455147</v>
      </c>
      <c r="D597">
        <v>0.610336526453655</v>
      </c>
      <c r="E597">
        <v>228.460346724784</v>
      </c>
      <c r="F597">
        <v>20.6638395253436</v>
      </c>
      <c r="G597">
        <v>745.806114401265</v>
      </c>
      <c r="H597">
        <v>2.25717771301933</v>
      </c>
      <c r="I597">
        <v>0.818523111162384</v>
      </c>
      <c r="J597">
        <v>22.1040950432975</v>
      </c>
      <c r="K597">
        <v>2.88053007452069</v>
      </c>
    </row>
    <row r="598" spans="1:11">
      <c r="A598">
        <v>596</v>
      </c>
      <c r="B598">
        <v>82.4563739181075</v>
      </c>
      <c r="C598">
        <v>2450.69885644921</v>
      </c>
      <c r="D598">
        <v>0.610336468556947</v>
      </c>
      <c r="E598">
        <v>228.486650714897</v>
      </c>
      <c r="F598">
        <v>20.6609497576848</v>
      </c>
      <c r="G598">
        <v>745.68097031804</v>
      </c>
      <c r="H598">
        <v>2.25723982132541</v>
      </c>
      <c r="I598">
        <v>0.818585550502125</v>
      </c>
      <c r="J598">
        <v>22.104518502902</v>
      </c>
      <c r="K598">
        <v>2.88053007452069</v>
      </c>
    </row>
    <row r="599" spans="1:11">
      <c r="A599">
        <v>597</v>
      </c>
      <c r="B599">
        <v>82.4563027991952</v>
      </c>
      <c r="C599">
        <v>2450.74699553703</v>
      </c>
      <c r="D599">
        <v>0.610336460108785</v>
      </c>
      <c r="E599">
        <v>228.490433572053</v>
      </c>
      <c r="F599">
        <v>20.6605439225347</v>
      </c>
      <c r="G599">
        <v>745.66235350167</v>
      </c>
      <c r="H599">
        <v>2.25724523306501</v>
      </c>
      <c r="I599">
        <v>0.818594500684637</v>
      </c>
      <c r="J599">
        <v>22.1045639506446</v>
      </c>
      <c r="K599">
        <v>2.88053007452069</v>
      </c>
    </row>
    <row r="600" spans="1:11">
      <c r="A600">
        <v>598</v>
      </c>
      <c r="B600">
        <v>82.4737610082953</v>
      </c>
      <c r="C600">
        <v>2450.76033390921</v>
      </c>
      <c r="D600">
        <v>0.610336394069325</v>
      </c>
      <c r="E600">
        <v>228.486836069373</v>
      </c>
      <c r="F600">
        <v>20.6604314766049</v>
      </c>
      <c r="G600">
        <v>745.692754043023</v>
      </c>
      <c r="H600">
        <v>2.2574212102427</v>
      </c>
      <c r="I600">
        <v>0.818587483334555</v>
      </c>
      <c r="J600">
        <v>22.1053089621566</v>
      </c>
      <c r="K600">
        <v>2.88053007452069</v>
      </c>
    </row>
    <row r="601" spans="1:11">
      <c r="A601">
        <v>599</v>
      </c>
      <c r="B601">
        <v>82.4770180638027</v>
      </c>
      <c r="C601">
        <v>2450.81003430403</v>
      </c>
      <c r="D601">
        <v>0.610336397064041</v>
      </c>
      <c r="E601">
        <v>228.489857970635</v>
      </c>
      <c r="F601">
        <v>20.6600125001902</v>
      </c>
      <c r="G601">
        <v>745.680685401199</v>
      </c>
      <c r="H601">
        <v>2.25745998286805</v>
      </c>
      <c r="I601">
        <v>0.818594917313915</v>
      </c>
      <c r="J601">
        <v>22.1054956962283</v>
      </c>
      <c r="K601">
        <v>2.88053007452069</v>
      </c>
    </row>
    <row r="602" spans="1:11">
      <c r="A602">
        <v>600</v>
      </c>
      <c r="B602">
        <v>82.4719500107347</v>
      </c>
      <c r="C602">
        <v>2451.44281221592</v>
      </c>
      <c r="D602">
        <v>0.61033634941555</v>
      </c>
      <c r="E602">
        <v>228.540707620418</v>
      </c>
      <c r="F602">
        <v>20.6546796409024</v>
      </c>
      <c r="G602">
        <v>745.431360372635</v>
      </c>
      <c r="H602">
        <v>2.25748886251411</v>
      </c>
      <c r="I602">
        <v>0.818714855921925</v>
      </c>
      <c r="J602">
        <v>22.1059161264173</v>
      </c>
      <c r="K602">
        <v>2.88053007452069</v>
      </c>
    </row>
    <row r="603" spans="1:11">
      <c r="A603">
        <v>601</v>
      </c>
      <c r="B603">
        <v>82.4759398304544</v>
      </c>
      <c r="C603">
        <v>2450.78069388539</v>
      </c>
      <c r="D603">
        <v>0.610336437366983</v>
      </c>
      <c r="E603">
        <v>228.487853357969</v>
      </c>
      <c r="F603">
        <v>20.6602598390963</v>
      </c>
      <c r="G603">
        <v>745.690351708513</v>
      </c>
      <c r="H603">
        <v>2.25744538012214</v>
      </c>
      <c r="I603">
        <v>0.818590077634139</v>
      </c>
      <c r="J603">
        <v>22.1054208330459</v>
      </c>
      <c r="K603">
        <v>2.88053007452069</v>
      </c>
    </row>
    <row r="604" spans="1:11">
      <c r="A604">
        <v>602</v>
      </c>
      <c r="B604">
        <v>82.4685623953414</v>
      </c>
      <c r="C604">
        <v>2450.4541359336</v>
      </c>
      <c r="D604">
        <v>0.610336357847952</v>
      </c>
      <c r="E604">
        <v>228.46426316589</v>
      </c>
      <c r="F604">
        <v>20.6630131132904</v>
      </c>
      <c r="G604">
        <v>745.797201084967</v>
      </c>
      <c r="H604">
        <v>2.25733087704112</v>
      </c>
      <c r="I604">
        <v>0.818533595552605</v>
      </c>
      <c r="J604">
        <v>22.1047836088263</v>
      </c>
      <c r="K604">
        <v>2.88053007452069</v>
      </c>
    </row>
    <row r="605" spans="1:11">
      <c r="A605">
        <v>603</v>
      </c>
      <c r="B605">
        <v>82.4700659363519</v>
      </c>
      <c r="C605">
        <v>2450.77138425092</v>
      </c>
      <c r="D605">
        <v>0.610336307924017</v>
      </c>
      <c r="E605">
        <v>228.488665473332</v>
      </c>
      <c r="F605">
        <v>20.6603383202914</v>
      </c>
      <c r="G605">
        <v>745.678058000799</v>
      </c>
      <c r="H605">
        <v>2.25738635939904</v>
      </c>
      <c r="I605">
        <v>0.81859150253806</v>
      </c>
      <c r="J605">
        <v>22.1051655876842</v>
      </c>
      <c r="K605">
        <v>2.88053007452069</v>
      </c>
    </row>
    <row r="606" spans="1:11">
      <c r="A606">
        <v>604</v>
      </c>
      <c r="B606">
        <v>82.478996156894</v>
      </c>
      <c r="C606">
        <v>2450.63428671826</v>
      </c>
      <c r="D606">
        <v>0.61033640384131</v>
      </c>
      <c r="E606">
        <v>228.475593886809</v>
      </c>
      <c r="F606">
        <v>20.6614941359196</v>
      </c>
      <c r="G606">
        <v>745.752420064082</v>
      </c>
      <c r="H606">
        <v>2.25745725782188</v>
      </c>
      <c r="I606">
        <v>0.818561314179321</v>
      </c>
      <c r="J606">
        <v>22.1054016444538</v>
      </c>
      <c r="K606">
        <v>2.88053007452069</v>
      </c>
    </row>
    <row r="607" spans="1:11">
      <c r="A607">
        <v>605</v>
      </c>
      <c r="B607">
        <v>82.4785541078883</v>
      </c>
      <c r="C607">
        <v>2450.8144297884</v>
      </c>
      <c r="D607">
        <v>0.61033637255144</v>
      </c>
      <c r="E607">
        <v>228.489793520592</v>
      </c>
      <c r="F607">
        <v>20.6599754468903</v>
      </c>
      <c r="G607">
        <v>745.682000489765</v>
      </c>
      <c r="H607">
        <v>2.25747586904207</v>
      </c>
      <c r="I607">
        <v>0.818594896656019</v>
      </c>
      <c r="J607">
        <v>22.1055641409329</v>
      </c>
      <c r="K607">
        <v>2.88053007452069</v>
      </c>
    </row>
    <row r="608" spans="1:11">
      <c r="A608">
        <v>606</v>
      </c>
      <c r="B608">
        <v>82.4600258801036</v>
      </c>
      <c r="C608">
        <v>2450.61744211375</v>
      </c>
      <c r="D608">
        <v>0.610336428318909</v>
      </c>
      <c r="E608">
        <v>228.479297273951</v>
      </c>
      <c r="F608">
        <v>20.6616361551068</v>
      </c>
      <c r="G608">
        <v>745.717111018729</v>
      </c>
      <c r="H608">
        <v>2.25726656522008</v>
      </c>
      <c r="I608">
        <v>0.818568459526543</v>
      </c>
      <c r="J608">
        <v>22.1045908597868</v>
      </c>
      <c r="K608">
        <v>2.88053007452069</v>
      </c>
    </row>
    <row r="609" spans="1:11">
      <c r="A609">
        <v>607</v>
      </c>
      <c r="B609">
        <v>82.4725219140557</v>
      </c>
      <c r="C609">
        <v>2450.67166001466</v>
      </c>
      <c r="D609">
        <v>0.61033636454503</v>
      </c>
      <c r="E609">
        <v>228.480222107369</v>
      </c>
      <c r="F609">
        <v>20.6611790434667</v>
      </c>
      <c r="G609">
        <v>745.722564893471</v>
      </c>
      <c r="H609">
        <v>2.25739793974295</v>
      </c>
      <c r="I609">
        <v>0.818571720695073</v>
      </c>
      <c r="J609">
        <v>22.1051681998346</v>
      </c>
      <c r="K609">
        <v>2.88053007452069</v>
      </c>
    </row>
    <row r="610" spans="1:11">
      <c r="A610">
        <v>608</v>
      </c>
      <c r="B610">
        <v>82.4867315420364</v>
      </c>
      <c r="C610">
        <v>2451.02284453359</v>
      </c>
      <c r="D610">
        <v>0.610336420807995</v>
      </c>
      <c r="E610">
        <v>228.503948956264</v>
      </c>
      <c r="F610">
        <v>20.6582186931628</v>
      </c>
      <c r="G610">
        <v>745.623887730298</v>
      </c>
      <c r="H610">
        <v>2.25758274760401</v>
      </c>
      <c r="I610">
        <v>0.818629102048519</v>
      </c>
      <c r="J610">
        <v>22.1061144314011</v>
      </c>
      <c r="K610">
        <v>2.88053007452069</v>
      </c>
    </row>
    <row r="611" spans="1:11">
      <c r="A611">
        <v>609</v>
      </c>
      <c r="B611">
        <v>82.4718544281219</v>
      </c>
      <c r="C611">
        <v>2450.81575526458</v>
      </c>
      <c r="D611">
        <v>0.610336387339224</v>
      </c>
      <c r="E611">
        <v>228.491675477411</v>
      </c>
      <c r="F611">
        <v>20.6599642733431</v>
      </c>
      <c r="G611">
        <v>745.667482609245</v>
      </c>
      <c r="H611">
        <v>2.25740925220587</v>
      </c>
      <c r="I611">
        <v>0.818598777471236</v>
      </c>
      <c r="J611">
        <v>22.1052847820075</v>
      </c>
      <c r="K611">
        <v>2.88053007452069</v>
      </c>
    </row>
    <row r="612" spans="1:11">
      <c r="A612">
        <v>610</v>
      </c>
      <c r="B612">
        <v>82.4705383142192</v>
      </c>
      <c r="C612">
        <v>2450.72366864585</v>
      </c>
      <c r="D612">
        <v>0.610336370003111</v>
      </c>
      <c r="E612">
        <v>228.484819829037</v>
      </c>
      <c r="F612">
        <v>20.6607405772069</v>
      </c>
      <c r="G612">
        <v>745.699185036631</v>
      </c>
      <c r="H612">
        <v>2.2573846032468</v>
      </c>
      <c r="I612">
        <v>0.818582434688064</v>
      </c>
      <c r="J612">
        <v>22.105137264082</v>
      </c>
      <c r="K612">
        <v>2.88053007452069</v>
      </c>
    </row>
    <row r="613" spans="1:11">
      <c r="A613">
        <v>611</v>
      </c>
      <c r="B613">
        <v>82.4668310371728</v>
      </c>
      <c r="C613">
        <v>2450.71525316029</v>
      </c>
      <c r="D613">
        <v>0.610336339085617</v>
      </c>
      <c r="E613">
        <v>228.485143659702</v>
      </c>
      <c r="F613">
        <v>20.6608115239086</v>
      </c>
      <c r="G613">
        <v>745.69409100907</v>
      </c>
      <c r="H613">
        <v>2.25734665893175</v>
      </c>
      <c r="I613">
        <v>0.818582883995258</v>
      </c>
      <c r="J613">
        <v>22.1049733441162</v>
      </c>
      <c r="K613">
        <v>2.88053007452069</v>
      </c>
    </row>
    <row r="614" spans="1:11">
      <c r="A614">
        <v>612</v>
      </c>
      <c r="B614">
        <v>82.4657687594375</v>
      </c>
      <c r="C614">
        <v>2450.81191720938</v>
      </c>
      <c r="D614">
        <v>0.61033637556075</v>
      </c>
      <c r="E614">
        <v>228.492988765581</v>
      </c>
      <c r="F614">
        <v>20.6599966275531</v>
      </c>
      <c r="G614">
        <v>745.655786852408</v>
      </c>
      <c r="H614">
        <v>2.25734817121435</v>
      </c>
      <c r="I614">
        <v>0.818601365229386</v>
      </c>
      <c r="J614">
        <v>22.10502589145</v>
      </c>
      <c r="K614">
        <v>2.88053007452069</v>
      </c>
    </row>
    <row r="615" spans="1:11">
      <c r="A615">
        <v>613</v>
      </c>
      <c r="B615">
        <v>82.4680195901677</v>
      </c>
      <c r="C615">
        <v>2450.67975545743</v>
      </c>
      <c r="D615">
        <v>0.610336387662691</v>
      </c>
      <c r="E615">
        <v>228.482058744372</v>
      </c>
      <c r="F615">
        <v>20.6611107924469</v>
      </c>
      <c r="G615">
        <v>745.711345326359</v>
      </c>
      <c r="H615">
        <v>2.25735376414438</v>
      </c>
      <c r="I615">
        <v>0.818575680084539</v>
      </c>
      <c r="J615">
        <v>22.1049872594338</v>
      </c>
      <c r="K615">
        <v>2.88053007452069</v>
      </c>
    </row>
    <row r="616" spans="1:11">
      <c r="A616">
        <v>614</v>
      </c>
      <c r="B616">
        <v>82.4701831974362</v>
      </c>
      <c r="C616">
        <v>2450.64632201645</v>
      </c>
      <c r="D616">
        <v>0.610336383138797</v>
      </c>
      <c r="E616">
        <v>228.47886288318</v>
      </c>
      <c r="F616">
        <v>20.661392665854</v>
      </c>
      <c r="G616">
        <v>745.727646195013</v>
      </c>
      <c r="H616">
        <v>2.25737136020614</v>
      </c>
      <c r="I616">
        <v>0.818568301467806</v>
      </c>
      <c r="J616">
        <v>22.1050449763688</v>
      </c>
      <c r="K616">
        <v>2.88053007452069</v>
      </c>
    </row>
    <row r="617" spans="1:11">
      <c r="A617">
        <v>615</v>
      </c>
      <c r="B617">
        <v>82.471736530477</v>
      </c>
      <c r="C617">
        <v>2450.6257476635</v>
      </c>
      <c r="D617">
        <v>0.610336386200056</v>
      </c>
      <c r="E617">
        <v>228.476840002669</v>
      </c>
      <c r="F617">
        <v>20.6615661296257</v>
      </c>
      <c r="G617">
        <v>745.738569997941</v>
      </c>
      <c r="H617">
        <v>2.2573842991757</v>
      </c>
      <c r="I617">
        <v>0.818563645866908</v>
      </c>
      <c r="J617">
        <v>22.105089647695</v>
      </c>
      <c r="K617">
        <v>2.88053007452069</v>
      </c>
    </row>
    <row r="618" spans="1:11">
      <c r="A618">
        <v>616</v>
      </c>
      <c r="B618">
        <v>82.4703284284224</v>
      </c>
      <c r="C618">
        <v>2450.47277120285</v>
      </c>
      <c r="D618">
        <v>0.61033639440411</v>
      </c>
      <c r="E618">
        <v>228.465247453443</v>
      </c>
      <c r="F618">
        <v>20.6628559759341</v>
      </c>
      <c r="G618">
        <v>745.793484565305</v>
      </c>
      <c r="H618">
        <v>2.2573510033467</v>
      </c>
      <c r="I618">
        <v>0.818536078949847</v>
      </c>
      <c r="J618">
        <v>22.1048772854753</v>
      </c>
      <c r="K618">
        <v>2.88053007452069</v>
      </c>
    </row>
    <row r="619" spans="1:11">
      <c r="A619">
        <v>617</v>
      </c>
      <c r="B619">
        <v>82.4651678804318</v>
      </c>
      <c r="C619">
        <v>2450.67147454112</v>
      </c>
      <c r="D619">
        <v>0.610336395438643</v>
      </c>
      <c r="E619">
        <v>228.482159732796</v>
      </c>
      <c r="F619">
        <v>20.6611806071614</v>
      </c>
      <c r="G619">
        <v>745.707399727375</v>
      </c>
      <c r="H619">
        <v>2.25732460097499</v>
      </c>
      <c r="I619">
        <v>0.818575677221441</v>
      </c>
      <c r="J619">
        <v>22.1048602330681</v>
      </c>
      <c r="K619">
        <v>2.88053007452069</v>
      </c>
    </row>
    <row r="620" spans="1:11">
      <c r="A620">
        <v>618</v>
      </c>
      <c r="B620">
        <v>82.475023434732</v>
      </c>
      <c r="C620">
        <v>2450.67203196771</v>
      </c>
      <c r="D620">
        <v>0.610336364736627</v>
      </c>
      <c r="E620">
        <v>228.47958812351</v>
      </c>
      <c r="F620">
        <v>20.6611759075969</v>
      </c>
      <c r="G620">
        <v>745.727845266431</v>
      </c>
      <c r="H620">
        <v>2.2574228889645</v>
      </c>
      <c r="I620">
        <v>0.818570434000735</v>
      </c>
      <c r="J620">
        <v>22.1052735847325</v>
      </c>
      <c r="K620">
        <v>2.88053007452069</v>
      </c>
    </row>
    <row r="621" spans="1:11">
      <c r="A621">
        <v>619</v>
      </c>
      <c r="B621">
        <v>82.4741309289574</v>
      </c>
      <c r="C621">
        <v>2450.79739687492</v>
      </c>
      <c r="D621">
        <v>0.610336399566209</v>
      </c>
      <c r="E621">
        <v>228.489642870483</v>
      </c>
      <c r="F621">
        <v>20.660119032637</v>
      </c>
      <c r="G621">
        <v>745.680341814309</v>
      </c>
      <c r="H621">
        <v>2.25742934529433</v>
      </c>
      <c r="I621">
        <v>0.818594158164055</v>
      </c>
      <c r="J621">
        <v>22.1053612810208</v>
      </c>
      <c r="K621">
        <v>2.88053007452069</v>
      </c>
    </row>
    <row r="622" spans="1:11">
      <c r="A622">
        <v>620</v>
      </c>
      <c r="B622">
        <v>82.4725687280031</v>
      </c>
      <c r="C622">
        <v>2450.79979524288</v>
      </c>
      <c r="D622">
        <v>0.61033639751268</v>
      </c>
      <c r="E622">
        <v>228.490244599782</v>
      </c>
      <c r="F622">
        <v>20.6600988145157</v>
      </c>
      <c r="G622">
        <v>745.676068804814</v>
      </c>
      <c r="H622">
        <v>2.25741409459517</v>
      </c>
      <c r="I622">
        <v>0.81859544891144</v>
      </c>
      <c r="J622">
        <v>22.105298204236</v>
      </c>
      <c r="K622">
        <v>2.88053007452069</v>
      </c>
    </row>
    <row r="623" spans="1:11">
      <c r="A623">
        <v>621</v>
      </c>
      <c r="B623">
        <v>82.4735921409059</v>
      </c>
      <c r="C623">
        <v>2450.70148241482</v>
      </c>
      <c r="D623">
        <v>0.610336404956637</v>
      </c>
      <c r="E623">
        <v>228.482288703664</v>
      </c>
      <c r="F623">
        <v>20.6609276191486</v>
      </c>
      <c r="G623">
        <v>745.716243439549</v>
      </c>
      <c r="H623">
        <v>2.25741169161833</v>
      </c>
      <c r="I623">
        <v>0.818576699397018</v>
      </c>
      <c r="J623">
        <v>22.1052420919371</v>
      </c>
      <c r="K623">
        <v>2.88053007452069</v>
      </c>
    </row>
    <row r="624" spans="1:11">
      <c r="A624">
        <v>622</v>
      </c>
      <c r="B624">
        <v>82.4757063833902</v>
      </c>
      <c r="C624">
        <v>2450.70385125331</v>
      </c>
      <c r="D624">
        <v>0.610336451811963</v>
      </c>
      <c r="E624">
        <v>228.481919935536</v>
      </c>
      <c r="F624">
        <v>20.6609076483959</v>
      </c>
      <c r="G624">
        <v>745.721087432196</v>
      </c>
      <c r="H624">
        <v>2.25743279807055</v>
      </c>
      <c r="I624">
        <v>0.818576005385619</v>
      </c>
      <c r="J624">
        <v>22.1053329606491</v>
      </c>
      <c r="K624">
        <v>2.88053007452069</v>
      </c>
    </row>
    <row r="625" spans="1:11">
      <c r="A625">
        <v>623</v>
      </c>
      <c r="B625">
        <v>82.4720608304601</v>
      </c>
      <c r="C625">
        <v>2450.77035982726</v>
      </c>
      <c r="D625">
        <v>0.610336385732492</v>
      </c>
      <c r="E625">
        <v>228.488079151149</v>
      </c>
      <c r="F625">
        <v>20.6603469563267</v>
      </c>
      <c r="G625">
        <v>745.686314922063</v>
      </c>
      <c r="H625">
        <v>2.25740524089903</v>
      </c>
      <c r="I625">
        <v>0.818590278027755</v>
      </c>
      <c r="J625">
        <v>22.1052470142347</v>
      </c>
      <c r="K625">
        <v>2.88053007452069</v>
      </c>
    </row>
    <row r="626" spans="1:11">
      <c r="A626">
        <v>624</v>
      </c>
      <c r="B626">
        <v>82.4723333142214</v>
      </c>
      <c r="C626">
        <v>2450.69050743694</v>
      </c>
      <c r="D626">
        <v>0.610336415020576</v>
      </c>
      <c r="E626">
        <v>228.481764974982</v>
      </c>
      <c r="F626">
        <v>20.6610201454072</v>
      </c>
      <c r="G626">
        <v>745.717900163449</v>
      </c>
      <c r="H626">
        <v>2.25739773748178</v>
      </c>
      <c r="I626">
        <v>0.818575351296594</v>
      </c>
      <c r="J626">
        <v>22.1051783950795</v>
      </c>
      <c r="K626">
        <v>2.88053007452069</v>
      </c>
    </row>
    <row r="627" spans="1:11">
      <c r="A627">
        <v>625</v>
      </c>
      <c r="B627">
        <v>82.478821013181</v>
      </c>
      <c r="C627">
        <v>2450.81130440498</v>
      </c>
      <c r="D627">
        <v>0.610336395802699</v>
      </c>
      <c r="E627">
        <v>228.48949151995</v>
      </c>
      <c r="F627">
        <v>20.6600017934085</v>
      </c>
      <c r="G627">
        <v>745.685694952382</v>
      </c>
      <c r="H627">
        <v>2.25747763588255</v>
      </c>
      <c r="I627">
        <v>0.818594200283662</v>
      </c>
      <c r="J627">
        <v>22.105571528732</v>
      </c>
      <c r="K627">
        <v>2.88053007452069</v>
      </c>
    </row>
    <row r="628" spans="1:11">
      <c r="A628">
        <v>626</v>
      </c>
      <c r="B628">
        <v>82.4721696986965</v>
      </c>
      <c r="C628">
        <v>2450.66499678084</v>
      </c>
      <c r="D628">
        <v>0.610336392281882</v>
      </c>
      <c r="E628">
        <v>228.4798089637</v>
      </c>
      <c r="F628">
        <v>20.6612352201645</v>
      </c>
      <c r="G628">
        <v>745.726501232875</v>
      </c>
      <c r="H628">
        <v>2.25739304202808</v>
      </c>
      <c r="I628">
        <v>0.818570707661437</v>
      </c>
      <c r="J628">
        <v>22.1051459305625</v>
      </c>
      <c r="K628">
        <v>2.88053007452069</v>
      </c>
    </row>
    <row r="629" spans="1:11">
      <c r="A629">
        <v>627</v>
      </c>
      <c r="B629">
        <v>82.4785621889889</v>
      </c>
      <c r="C629">
        <v>2450.66357428772</v>
      </c>
      <c r="D629">
        <v>0.61033636704163</v>
      </c>
      <c r="E629">
        <v>228.478003203389</v>
      </c>
      <c r="F629">
        <v>20.6612472130245</v>
      </c>
      <c r="G629">
        <v>745.740611698825</v>
      </c>
      <c r="H629">
        <v>2.25745650018481</v>
      </c>
      <c r="I629">
        <v>0.818566980057835</v>
      </c>
      <c r="J629">
        <v>22.1054121344506</v>
      </c>
      <c r="K629">
        <v>2.88053007452069</v>
      </c>
    </row>
    <row r="630" spans="1:11">
      <c r="A630">
        <v>628</v>
      </c>
      <c r="B630">
        <v>82.4706389902735</v>
      </c>
      <c r="C630">
        <v>2450.64724756697</v>
      </c>
      <c r="D630">
        <v>0.610336387831166</v>
      </c>
      <c r="E630">
        <v>228.478828660694</v>
      </c>
      <c r="F630">
        <v>20.661384862543</v>
      </c>
      <c r="G630">
        <v>745.730204965187</v>
      </c>
      <c r="H630">
        <v>2.25737548104724</v>
      </c>
      <c r="I630">
        <v>0.818568254909647</v>
      </c>
      <c r="J630">
        <v>22.1050637326905</v>
      </c>
      <c r="K630">
        <v>2.88053007452069</v>
      </c>
    </row>
    <row r="631" spans="1:11">
      <c r="A631">
        <v>629</v>
      </c>
      <c r="B631">
        <v>82.4723122953133</v>
      </c>
      <c r="C631">
        <v>2450.69373210061</v>
      </c>
      <c r="D631">
        <v>0.610336429142927</v>
      </c>
      <c r="E631">
        <v>228.482025385975</v>
      </c>
      <c r="F631">
        <v>20.6609929592924</v>
      </c>
      <c r="G631">
        <v>745.717071718459</v>
      </c>
      <c r="H631">
        <v>2.25739783668599</v>
      </c>
      <c r="I631">
        <v>0.818575965181523</v>
      </c>
      <c r="J631">
        <v>22.1051804628339</v>
      </c>
      <c r="K631">
        <v>2.88053007452069</v>
      </c>
    </row>
    <row r="632" spans="1:11">
      <c r="A632">
        <v>630</v>
      </c>
      <c r="B632">
        <v>82.4688091788511</v>
      </c>
      <c r="C632">
        <v>2450.77420903216</v>
      </c>
      <c r="D632">
        <v>0.610336400626573</v>
      </c>
      <c r="E632">
        <v>228.489244849276</v>
      </c>
      <c r="F632">
        <v>20.6603145070261</v>
      </c>
      <c r="G632">
        <v>745.67831615042</v>
      </c>
      <c r="H632">
        <v>2.25737325430521</v>
      </c>
      <c r="I632">
        <v>0.818592758390122</v>
      </c>
      <c r="J632">
        <v>22.1051145898465</v>
      </c>
      <c r="K632">
        <v>2.88053007452069</v>
      </c>
    </row>
    <row r="633" spans="1:11">
      <c r="A633">
        <v>631</v>
      </c>
      <c r="B633">
        <v>82.4648362597536</v>
      </c>
      <c r="C633">
        <v>2450.69725212368</v>
      </c>
      <c r="D633">
        <v>0.610336383365768</v>
      </c>
      <c r="E633">
        <v>228.484278516808</v>
      </c>
      <c r="F633">
        <v>20.660963283178</v>
      </c>
      <c r="G633">
        <v>745.698786832</v>
      </c>
      <c r="H633">
        <v>2.25732400100019</v>
      </c>
      <c r="I633">
        <v>0.818580660350485</v>
      </c>
      <c r="J633">
        <v>22.1048707385615</v>
      </c>
      <c r="K633">
        <v>2.88053007452069</v>
      </c>
    </row>
    <row r="634" spans="1:11">
      <c r="A634">
        <v>632</v>
      </c>
      <c r="B634">
        <v>82.4721845833394</v>
      </c>
      <c r="C634">
        <v>2450.66845037119</v>
      </c>
      <c r="D634">
        <v>0.61033638856643</v>
      </c>
      <c r="E634">
        <v>228.480076470753</v>
      </c>
      <c r="F634">
        <v>20.6612061034383</v>
      </c>
      <c r="G634">
        <v>745.725370828861</v>
      </c>
      <c r="H634">
        <v>2.25739357608545</v>
      </c>
      <c r="I634">
        <v>0.818571341841914</v>
      </c>
      <c r="J634">
        <v>22.1051498693332</v>
      </c>
      <c r="K634">
        <v>2.88053007452069</v>
      </c>
    </row>
    <row r="635" spans="1:11">
      <c r="A635">
        <v>633</v>
      </c>
      <c r="B635">
        <v>82.4722487367192</v>
      </c>
      <c r="C635">
        <v>2450.67772822411</v>
      </c>
      <c r="D635">
        <v>0.610336394887556</v>
      </c>
      <c r="E635">
        <v>228.480783716835</v>
      </c>
      <c r="F635">
        <v>20.6611278835935</v>
      </c>
      <c r="G635">
        <v>745.721849291929</v>
      </c>
      <c r="H635">
        <v>2.25739543873672</v>
      </c>
      <c r="I635">
        <v>0.818573022227363</v>
      </c>
      <c r="J635">
        <v>22.1051620570563</v>
      </c>
      <c r="K635">
        <v>2.88053007452069</v>
      </c>
    </row>
    <row r="636" spans="1:11">
      <c r="A636">
        <v>634</v>
      </c>
      <c r="B636">
        <v>82.4701967649194</v>
      </c>
      <c r="C636">
        <v>2450.6941051138</v>
      </c>
      <c r="D636">
        <v>0.610336379963277</v>
      </c>
      <c r="E636">
        <v>228.482608231072</v>
      </c>
      <c r="F636">
        <v>20.6609898145414</v>
      </c>
      <c r="G636">
        <v>745.711073787159</v>
      </c>
      <c r="H636">
        <v>2.25737709006455</v>
      </c>
      <c r="I636">
        <v>0.81857716614766</v>
      </c>
      <c r="J636">
        <v>22.1050924566162</v>
      </c>
      <c r="K636">
        <v>2.88053007452069</v>
      </c>
    </row>
    <row r="637" spans="1:11">
      <c r="A637">
        <v>635</v>
      </c>
      <c r="B637">
        <v>82.4703960879035</v>
      </c>
      <c r="C637">
        <v>2450.68187534698</v>
      </c>
      <c r="D637">
        <v>0.610336367619655</v>
      </c>
      <c r="E637">
        <v>228.481597957436</v>
      </c>
      <c r="F637">
        <v>20.6610929201668</v>
      </c>
      <c r="G637">
        <v>745.715938820377</v>
      </c>
      <c r="H637">
        <v>2.25737756434073</v>
      </c>
      <c r="I637">
        <v>0.818574791655646</v>
      </c>
      <c r="J637">
        <v>22.1050885311344</v>
      </c>
      <c r="K637">
        <v>2.88053007452069</v>
      </c>
    </row>
    <row r="638" spans="1:11">
      <c r="A638">
        <v>636</v>
      </c>
      <c r="B638">
        <v>82.4750242499038</v>
      </c>
      <c r="C638">
        <v>2450.73332007487</v>
      </c>
      <c r="D638">
        <v>0.610336390373893</v>
      </c>
      <c r="E638">
        <v>228.484398464009</v>
      </c>
      <c r="F638">
        <v>20.660659211491</v>
      </c>
      <c r="G638">
        <v>745.707032561953</v>
      </c>
      <c r="H638">
        <v>2.25742999628971</v>
      </c>
      <c r="I638">
        <v>0.818581817236188</v>
      </c>
      <c r="J638">
        <v>22.1053338435741</v>
      </c>
      <c r="K638">
        <v>2.88053007452069</v>
      </c>
    </row>
    <row r="639" spans="1:11">
      <c r="A639">
        <v>637</v>
      </c>
      <c r="B639">
        <v>82.4683713024139</v>
      </c>
      <c r="C639">
        <v>2450.65434286152</v>
      </c>
      <c r="D639">
        <v>0.610336389005632</v>
      </c>
      <c r="E639">
        <v>228.47998305857</v>
      </c>
      <c r="F639">
        <v>20.6613250423517</v>
      </c>
      <c r="G639">
        <v>745.722404250198</v>
      </c>
      <c r="H639">
        <v>2.25735386363113</v>
      </c>
      <c r="I639">
        <v>0.818570794276351</v>
      </c>
      <c r="J639">
        <v>22.1049761138861</v>
      </c>
      <c r="K639">
        <v>2.88053007452069</v>
      </c>
    </row>
    <row r="640" spans="1:11">
      <c r="A640">
        <v>638</v>
      </c>
      <c r="B640">
        <v>82.4703251697299</v>
      </c>
      <c r="C640">
        <v>2450.5241477227</v>
      </c>
      <c r="D640">
        <v>0.610336391214465</v>
      </c>
      <c r="E640">
        <v>228.469277109161</v>
      </c>
      <c r="F640">
        <v>20.6624227683564</v>
      </c>
      <c r="G640">
        <v>745.775347558417</v>
      </c>
      <c r="H640">
        <v>2.25735706512499</v>
      </c>
      <c r="I640">
        <v>0.81854561603944</v>
      </c>
      <c r="J640">
        <v>22.1049277189454</v>
      </c>
      <c r="K640">
        <v>2.88053007452069</v>
      </c>
    </row>
    <row r="641" spans="1:11">
      <c r="A641">
        <v>639</v>
      </c>
      <c r="B641">
        <v>82.4698448008756</v>
      </c>
      <c r="C641">
        <v>2450.67654866945</v>
      </c>
      <c r="D641">
        <v>0.610336375292777</v>
      </c>
      <c r="E641">
        <v>228.481326813183</v>
      </c>
      <c r="F641">
        <v>20.6611378281656</v>
      </c>
      <c r="G641">
        <v>745.716731333154</v>
      </c>
      <c r="H641">
        <v>2.2573714283724</v>
      </c>
      <c r="I641">
        <v>0.818574102696579</v>
      </c>
      <c r="J641">
        <v>22.1050601829643</v>
      </c>
      <c r="K641">
        <v>2.88053007452069</v>
      </c>
    </row>
    <row r="642" spans="1:11">
      <c r="A642">
        <v>640</v>
      </c>
      <c r="B642">
        <v>82.4687455660998</v>
      </c>
      <c r="C642">
        <v>2450.71807137538</v>
      </c>
      <c r="D642">
        <v>0.610336358975201</v>
      </c>
      <c r="E642">
        <v>228.48486126991</v>
      </c>
      <c r="F642">
        <v>20.6607877649086</v>
      </c>
      <c r="G642">
        <v>745.697887276934</v>
      </c>
      <c r="H642">
        <v>2.25736589870682</v>
      </c>
      <c r="I642">
        <v>0.81858237793091</v>
      </c>
      <c r="J642">
        <v>22.1050560224428</v>
      </c>
      <c r="K642">
        <v>2.88053007452069</v>
      </c>
    </row>
    <row r="643" spans="1:11">
      <c r="A643">
        <v>641</v>
      </c>
      <c r="B643">
        <v>82.4690608973599</v>
      </c>
      <c r="C643">
        <v>2450.73182419661</v>
      </c>
      <c r="D643">
        <v>0.610336352737698</v>
      </c>
      <c r="E643">
        <v>228.485852294309</v>
      </c>
      <c r="F643">
        <v>20.660671822349</v>
      </c>
      <c r="G643">
        <v>745.693161431776</v>
      </c>
      <c r="H643">
        <v>2.25737081348038</v>
      </c>
      <c r="I643">
        <v>0.818584751545967</v>
      </c>
      <c r="J643">
        <v>22.1050830440089</v>
      </c>
      <c r="K643">
        <v>2.88053007452069</v>
      </c>
    </row>
    <row r="644" spans="1:11">
      <c r="A644">
        <v>642</v>
      </c>
      <c r="B644">
        <v>82.4647581586355</v>
      </c>
      <c r="C644">
        <v>2450.77882105266</v>
      </c>
      <c r="D644">
        <v>0.610336342550858</v>
      </c>
      <c r="E644">
        <v>228.490668150795</v>
      </c>
      <c r="F644">
        <v>20.6602756272247</v>
      </c>
      <c r="G644">
        <v>745.665918605326</v>
      </c>
      <c r="H644">
        <v>2.25733392943609</v>
      </c>
      <c r="I644">
        <v>0.818595784639914</v>
      </c>
      <c r="J644">
        <v>22.1049498712474</v>
      </c>
      <c r="K644">
        <v>2.88053007452069</v>
      </c>
    </row>
    <row r="645" spans="1:11">
      <c r="A645">
        <v>643</v>
      </c>
      <c r="B645">
        <v>82.4634919527574</v>
      </c>
      <c r="C645">
        <v>2450.74879739392</v>
      </c>
      <c r="D645">
        <v>0.610336347295369</v>
      </c>
      <c r="E645">
        <v>228.488655998542</v>
      </c>
      <c r="F645">
        <v>20.6605287323433</v>
      </c>
      <c r="G645">
        <v>745.67467139668</v>
      </c>
      <c r="H645">
        <v>2.25731751584328</v>
      </c>
      <c r="I645">
        <v>0.818590912274698</v>
      </c>
      <c r="J645">
        <v>22.1048666481519</v>
      </c>
      <c r="K645">
        <v>2.88053007452069</v>
      </c>
    </row>
    <row r="646" spans="1:11">
      <c r="A646">
        <v>644</v>
      </c>
      <c r="B646">
        <v>82.4676846686943</v>
      </c>
      <c r="C646">
        <v>2450.79513865826</v>
      </c>
      <c r="D646">
        <v>0.610336329781271</v>
      </c>
      <c r="E646">
        <v>228.491168093678</v>
      </c>
      <c r="F646">
        <v>20.6601380693261</v>
      </c>
      <c r="G646">
        <v>745.665871297495</v>
      </c>
      <c r="H646">
        <v>2.25736514547638</v>
      </c>
      <c r="I646">
        <v>0.818597219120124</v>
      </c>
      <c r="J646">
        <v>22.1050888188847</v>
      </c>
      <c r="K646">
        <v>2.88053007452069</v>
      </c>
    </row>
    <row r="647" spans="1:11">
      <c r="A647">
        <v>645</v>
      </c>
      <c r="B647">
        <v>82.4682001332362</v>
      </c>
      <c r="C647">
        <v>2450.79930197799</v>
      </c>
      <c r="D647">
        <v>0.610336339382125</v>
      </c>
      <c r="E647">
        <v>228.491358630778</v>
      </c>
      <c r="F647">
        <v>20.6601029727107</v>
      </c>
      <c r="G647">
        <v>745.665677026607</v>
      </c>
      <c r="H647">
        <v>2.25737074463279</v>
      </c>
      <c r="I647">
        <v>0.818597713869959</v>
      </c>
      <c r="J647">
        <v>22.1051145196505</v>
      </c>
      <c r="K647">
        <v>2.88053007452069</v>
      </c>
    </row>
    <row r="648" spans="1:11">
      <c r="A648">
        <v>646</v>
      </c>
      <c r="B648">
        <v>82.4669981558173</v>
      </c>
      <c r="C648">
        <v>2450.82720948706</v>
      </c>
      <c r="D648">
        <v>0.61033634426398</v>
      </c>
      <c r="E648">
        <v>228.493860931443</v>
      </c>
      <c r="F648">
        <v>20.659867716627</v>
      </c>
      <c r="G648">
        <v>745.652663425539</v>
      </c>
      <c r="H648">
        <v>2.25736226635264</v>
      </c>
      <c r="I648">
        <v>0.818603534721496</v>
      </c>
      <c r="J648">
        <v>22.1050921688564</v>
      </c>
      <c r="K648">
        <v>2.88053007452069</v>
      </c>
    </row>
    <row r="649" spans="1:11">
      <c r="A649">
        <v>647</v>
      </c>
      <c r="B649">
        <v>82.4658258927717</v>
      </c>
      <c r="C649">
        <v>2450.81542171778</v>
      </c>
      <c r="D649">
        <v>0.610336324147041</v>
      </c>
      <c r="E649">
        <v>228.493246908852</v>
      </c>
      <c r="F649">
        <v>20.6599670850869</v>
      </c>
      <c r="G649">
        <v>745.654084457998</v>
      </c>
      <c r="H649">
        <v>2.25734921292789</v>
      </c>
      <c r="I649">
        <v>0.818601981529568</v>
      </c>
      <c r="J649">
        <v>22.1050312411842</v>
      </c>
      <c r="K649">
        <v>2.88053007452069</v>
      </c>
    </row>
    <row r="650" spans="1:11">
      <c r="A650">
        <v>648</v>
      </c>
      <c r="B650">
        <v>82.4673761977723</v>
      </c>
      <c r="C650">
        <v>2450.89164074525</v>
      </c>
      <c r="D650">
        <v>0.610336354664823</v>
      </c>
      <c r="E650">
        <v>228.498802622329</v>
      </c>
      <c r="F650">
        <v>20.6593245913215</v>
      </c>
      <c r="G650">
        <v>745.629447725212</v>
      </c>
      <c r="H650">
        <v>2.25737406980896</v>
      </c>
      <c r="I650">
        <v>0.818615265477826</v>
      </c>
      <c r="J650">
        <v>22.1051726085553</v>
      </c>
      <c r="K650">
        <v>2.88053007452069</v>
      </c>
    </row>
    <row r="651" spans="1:11">
      <c r="A651">
        <v>649</v>
      </c>
      <c r="B651">
        <v>82.4693226193135</v>
      </c>
      <c r="C651">
        <v>2450.78014147297</v>
      </c>
      <c r="D651">
        <v>0.610336341656881</v>
      </c>
      <c r="E651">
        <v>228.489562285767</v>
      </c>
      <c r="F651">
        <v>20.6602644959742</v>
      </c>
      <c r="G651">
        <v>745.675362961624</v>
      </c>
      <c r="H651">
        <v>2.25737950755553</v>
      </c>
      <c r="I651">
        <v>0.818593557272099</v>
      </c>
      <c r="J651">
        <v>22.1051423597565</v>
      </c>
      <c r="K651">
        <v>2.88053007452069</v>
      </c>
    </row>
    <row r="652" spans="1:11">
      <c r="A652">
        <v>650</v>
      </c>
      <c r="B652">
        <v>82.4698346698512</v>
      </c>
      <c r="C652">
        <v>2450.94083299487</v>
      </c>
      <c r="D652">
        <v>0.610336356362485</v>
      </c>
      <c r="E652">
        <v>228.501999136917</v>
      </c>
      <c r="F652">
        <v>20.658909942939</v>
      </c>
      <c r="G652">
        <v>745.616189726844</v>
      </c>
      <c r="H652">
        <v>2.25740472848627</v>
      </c>
      <c r="I652">
        <v>0.81862304332894</v>
      </c>
      <c r="J652">
        <v>22.1053248275711</v>
      </c>
      <c r="K652">
        <v>2.88053007452069</v>
      </c>
    </row>
    <row r="653" spans="1:11">
      <c r="A653">
        <v>651</v>
      </c>
      <c r="B653">
        <v>82.4679201477034</v>
      </c>
      <c r="C653">
        <v>2450.83841307086</v>
      </c>
      <c r="D653">
        <v>0.610336348660543</v>
      </c>
      <c r="E653">
        <v>228.494491872934</v>
      </c>
      <c r="F653">
        <v>20.659773273616</v>
      </c>
      <c r="G653">
        <v>745.650303366989</v>
      </c>
      <c r="H653">
        <v>2.25737289453259</v>
      </c>
      <c r="I653">
        <v>0.818605107729229</v>
      </c>
      <c r="J653">
        <v>22.1051421728577</v>
      </c>
      <c r="K653">
        <v>2.88053007452069</v>
      </c>
    </row>
    <row r="654" spans="1:11">
      <c r="A654">
        <v>652</v>
      </c>
      <c r="B654">
        <v>82.4669917711416</v>
      </c>
      <c r="C654">
        <v>2450.8474989549</v>
      </c>
      <c r="D654">
        <v>0.610336352785216</v>
      </c>
      <c r="E654">
        <v>228.495450573443</v>
      </c>
      <c r="F654">
        <v>20.659696682843</v>
      </c>
      <c r="G654">
        <v>745.645151610656</v>
      </c>
      <c r="H654">
        <v>2.25736472519862</v>
      </c>
      <c r="I654">
        <v>0.818607297246895</v>
      </c>
      <c r="J654">
        <v>22.1051122461552</v>
      </c>
      <c r="K654">
        <v>2.88053007452069</v>
      </c>
    </row>
    <row r="655" spans="1:11">
      <c r="A655">
        <v>653</v>
      </c>
      <c r="B655">
        <v>82.4675039031427</v>
      </c>
      <c r="C655">
        <v>2450.88606523127</v>
      </c>
      <c r="D655">
        <v>0.610336344540516</v>
      </c>
      <c r="E655">
        <v>228.498331943502</v>
      </c>
      <c r="F655">
        <v>20.6593715891623</v>
      </c>
      <c r="G655">
        <v>745.631665521596</v>
      </c>
      <c r="H655">
        <v>2.25737466534313</v>
      </c>
      <c r="I655">
        <v>0.818614162358221</v>
      </c>
      <c r="J655">
        <v>22.105172251114</v>
      </c>
      <c r="K655">
        <v>2.88053007452069</v>
      </c>
    </row>
    <row r="656" spans="1:11">
      <c r="A656">
        <v>654</v>
      </c>
      <c r="B656">
        <v>82.467266365292</v>
      </c>
      <c r="C656">
        <v>2450.73392574368</v>
      </c>
      <c r="D656">
        <v>0.610336357592572</v>
      </c>
      <c r="E656">
        <v>228.486491300894</v>
      </c>
      <c r="F656">
        <v>20.6606541054627</v>
      </c>
      <c r="G656">
        <v>745.688391434887</v>
      </c>
      <c r="H656">
        <v>2.25735325302305</v>
      </c>
      <c r="I656">
        <v>0.818586111011278</v>
      </c>
      <c r="J656">
        <v>22.1050101219066</v>
      </c>
      <c r="K656">
        <v>2.88053007452069</v>
      </c>
    </row>
    <row r="657" spans="1:11">
      <c r="A657">
        <v>655</v>
      </c>
      <c r="B657">
        <v>82.4690895692928</v>
      </c>
      <c r="C657">
        <v>2450.76987706553</v>
      </c>
      <c r="D657">
        <v>0.61033634598665</v>
      </c>
      <c r="E657">
        <v>228.488818852213</v>
      </c>
      <c r="F657">
        <v>20.6603510260783</v>
      </c>
      <c r="G657">
        <v>745.678465880405</v>
      </c>
      <c r="H657">
        <v>2.25737598153666</v>
      </c>
      <c r="I657">
        <v>0.818591778008667</v>
      </c>
      <c r="J657">
        <v>22.1051225420525</v>
      </c>
      <c r="K657">
        <v>2.88053007452069</v>
      </c>
    </row>
    <row r="658" spans="1:11">
      <c r="A658">
        <v>656</v>
      </c>
      <c r="B658">
        <v>82.4646533579906</v>
      </c>
      <c r="C658">
        <v>2450.73162738405</v>
      </c>
      <c r="D658">
        <v>0.610336339405589</v>
      </c>
      <c r="E658">
        <v>228.487003167981</v>
      </c>
      <c r="F658">
        <v>20.6606734815595</v>
      </c>
      <c r="G658">
        <v>745.683375140463</v>
      </c>
      <c r="H658">
        <v>2.25732698729876</v>
      </c>
      <c r="I658">
        <v>0.818587099345754</v>
      </c>
      <c r="J658">
        <v>22.1048983919177</v>
      </c>
      <c r="K658">
        <v>2.88053007452069</v>
      </c>
    </row>
    <row r="659" spans="1:11">
      <c r="A659">
        <v>657</v>
      </c>
      <c r="B659">
        <v>82.4670017956205</v>
      </c>
      <c r="C659">
        <v>2450.76237801747</v>
      </c>
      <c r="D659">
        <v>0.610336353330964</v>
      </c>
      <c r="E659">
        <v>228.488785798818</v>
      </c>
      <c r="F659">
        <v>20.6604142443514</v>
      </c>
      <c r="G659">
        <v>745.676867269073</v>
      </c>
      <c r="H659">
        <v>2.25735424819834</v>
      </c>
      <c r="I659">
        <v>0.818591520891216</v>
      </c>
      <c r="J659">
        <v>22.105027629993</v>
      </c>
      <c r="K659">
        <v>2.88053007452069</v>
      </c>
    </row>
    <row r="660" spans="1:11">
      <c r="A660">
        <v>658</v>
      </c>
      <c r="B660">
        <v>82.4674446243367</v>
      </c>
      <c r="C660">
        <v>2450.75215759438</v>
      </c>
      <c r="D660">
        <v>0.610336378043598</v>
      </c>
      <c r="E660">
        <v>228.48787597878</v>
      </c>
      <c r="F660">
        <v>20.66050040491</v>
      </c>
      <c r="G660">
        <v>745.682803063048</v>
      </c>
      <c r="H660">
        <v>2.25735710583832</v>
      </c>
      <c r="I660">
        <v>0.818589402592958</v>
      </c>
      <c r="J660">
        <v>22.1050356039391</v>
      </c>
      <c r="K660">
        <v>2.88053007452069</v>
      </c>
    </row>
    <row r="661" spans="1:11">
      <c r="A661">
        <v>659</v>
      </c>
      <c r="B661">
        <v>82.4652073500867</v>
      </c>
      <c r="C661">
        <v>2450.74724368191</v>
      </c>
      <c r="D661">
        <v>0.610336356442889</v>
      </c>
      <c r="E661">
        <v>228.488079133003</v>
      </c>
      <c r="F661">
        <v>20.660541830598</v>
      </c>
      <c r="G661">
        <v>745.678946529137</v>
      </c>
      <c r="H661">
        <v>2.25733442118662</v>
      </c>
      <c r="I661">
        <v>0.818589693698842</v>
      </c>
      <c r="J661">
        <v>22.1049371854051</v>
      </c>
      <c r="K661">
        <v>2.88053007452069</v>
      </c>
    </row>
    <row r="662" spans="1:11">
      <c r="A662">
        <v>660</v>
      </c>
      <c r="B662">
        <v>82.4688527204827</v>
      </c>
      <c r="C662">
        <v>2450.6886294176</v>
      </c>
      <c r="D662">
        <v>0.610336376381407</v>
      </c>
      <c r="E662">
        <v>228.482530622868</v>
      </c>
      <c r="F662">
        <v>20.6610359784245</v>
      </c>
      <c r="G662">
        <v>745.709483760245</v>
      </c>
      <c r="H662">
        <v>2.25736322901962</v>
      </c>
      <c r="I662">
        <v>0.818576869077086</v>
      </c>
      <c r="J662">
        <v>22.1050311398587</v>
      </c>
      <c r="K662">
        <v>2.88053007452069</v>
      </c>
    </row>
    <row r="663" spans="1:11">
      <c r="A663">
        <v>661</v>
      </c>
      <c r="B663">
        <v>82.4654301517396</v>
      </c>
      <c r="C663">
        <v>2450.71385909207</v>
      </c>
      <c r="D663">
        <v>0.610336364819309</v>
      </c>
      <c r="E663">
        <v>228.485409947764</v>
      </c>
      <c r="F663">
        <v>20.6608232766396</v>
      </c>
      <c r="G663">
        <v>745.692283797108</v>
      </c>
      <c r="H663">
        <v>2.25733238691988</v>
      </c>
      <c r="I663">
        <v>0.818583393146246</v>
      </c>
      <c r="J663">
        <v>22.1049129901405</v>
      </c>
      <c r="K663">
        <v>2.88053007452069</v>
      </c>
    </row>
    <row r="664" spans="1:11">
      <c r="A664">
        <v>662</v>
      </c>
      <c r="B664">
        <v>82.4701546959348</v>
      </c>
      <c r="C664">
        <v>2450.67151502703</v>
      </c>
      <c r="D664">
        <v>0.610336376080346</v>
      </c>
      <c r="E664">
        <v>228.480844988717</v>
      </c>
      <c r="F664">
        <v>20.6611802658319</v>
      </c>
      <c r="G664">
        <v>745.718499924326</v>
      </c>
      <c r="H664">
        <v>2.25737410254389</v>
      </c>
      <c r="I664">
        <v>0.818572990432771</v>
      </c>
      <c r="J664">
        <v>22.105068543213</v>
      </c>
      <c r="K664">
        <v>2.88053007452069</v>
      </c>
    </row>
    <row r="665" spans="1:11">
      <c r="A665">
        <v>663</v>
      </c>
      <c r="B665">
        <v>82.468710419557</v>
      </c>
      <c r="C665">
        <v>2450.70272038535</v>
      </c>
      <c r="D665">
        <v>0.610336366836341</v>
      </c>
      <c r="E665">
        <v>228.483668145881</v>
      </c>
      <c r="F665">
        <v>20.6609171822974</v>
      </c>
      <c r="G665">
        <v>745.703442329437</v>
      </c>
      <c r="H665">
        <v>2.25736367780754</v>
      </c>
      <c r="I665">
        <v>0.818579550748296</v>
      </c>
      <c r="J665">
        <v>22.1050393292796</v>
      </c>
      <c r="K665">
        <v>2.88053007452069</v>
      </c>
    </row>
    <row r="666" spans="1:11">
      <c r="A666">
        <v>664</v>
      </c>
      <c r="B666">
        <v>82.4679230052136</v>
      </c>
      <c r="C666">
        <v>2450.74072889911</v>
      </c>
      <c r="D666">
        <v>0.610336356934278</v>
      </c>
      <c r="E666">
        <v>228.486849952855</v>
      </c>
      <c r="F666">
        <v>20.6605967523369</v>
      </c>
      <c r="G666">
        <v>745.687303493762</v>
      </c>
      <c r="H666">
        <v>2.25736062600806</v>
      </c>
      <c r="I666">
        <v>0.818587016175483</v>
      </c>
      <c r="J666">
        <v>22.1050444131517</v>
      </c>
      <c r="K666">
        <v>2.88053007452069</v>
      </c>
    </row>
    <row r="667" spans="1:11">
      <c r="A667">
        <v>665</v>
      </c>
      <c r="B667">
        <v>82.4667225694855</v>
      </c>
      <c r="C667">
        <v>2450.73531055702</v>
      </c>
      <c r="D667">
        <v>0.610336370324515</v>
      </c>
      <c r="E667">
        <v>228.486746273715</v>
      </c>
      <c r="F667">
        <v>20.6606424309463</v>
      </c>
      <c r="G667">
        <v>745.687121356915</v>
      </c>
      <c r="H667">
        <v>2.25734791970397</v>
      </c>
      <c r="I667">
        <v>0.818586667266883</v>
      </c>
      <c r="J667">
        <v>22.1049886356088</v>
      </c>
      <c r="K667">
        <v>2.88053007452069</v>
      </c>
    </row>
    <row r="668" spans="1:11">
      <c r="A668">
        <v>666</v>
      </c>
      <c r="B668">
        <v>82.4668001074841</v>
      </c>
      <c r="C668">
        <v>2450.72297940159</v>
      </c>
      <c r="D668">
        <v>0.610336366833317</v>
      </c>
      <c r="E668">
        <v>228.485760417651</v>
      </c>
      <c r="F668">
        <v>20.6607463878583</v>
      </c>
      <c r="G668">
        <v>745.691829474035</v>
      </c>
      <c r="H668">
        <v>2.25734716635613</v>
      </c>
      <c r="I668">
        <v>0.818584340155502</v>
      </c>
      <c r="J668">
        <v>22.104979542902</v>
      </c>
      <c r="K668">
        <v>2.88053007452069</v>
      </c>
    </row>
    <row r="669" spans="1:11">
      <c r="A669">
        <v>667</v>
      </c>
      <c r="B669">
        <v>82.4660432065915</v>
      </c>
      <c r="C669">
        <v>2450.7443329179</v>
      </c>
      <c r="D669">
        <v>0.610336367204675</v>
      </c>
      <c r="E669">
        <v>228.487631753537</v>
      </c>
      <c r="F669">
        <v>20.6605663692497</v>
      </c>
      <c r="G669">
        <v>745.682175872379</v>
      </c>
      <c r="H669">
        <v>2.25734230568376</v>
      </c>
      <c r="I669">
        <v>0.818588705535213</v>
      </c>
      <c r="J669">
        <v>22.1049692678387</v>
      </c>
      <c r="K669">
        <v>2.88053007452069</v>
      </c>
    </row>
    <row r="670" spans="1:11">
      <c r="A670">
        <v>668</v>
      </c>
      <c r="B670">
        <v>82.4661522537324</v>
      </c>
      <c r="C670">
        <v>2450.73786694143</v>
      </c>
      <c r="D670">
        <v>0.61033636700464</v>
      </c>
      <c r="E670">
        <v>228.487097098716</v>
      </c>
      <c r="F670">
        <v>20.6606208796638</v>
      </c>
      <c r="G670">
        <v>745.68485897302</v>
      </c>
      <c r="H670">
        <v>2.25734257581075</v>
      </c>
      <c r="I670">
        <v>0.818587449086773</v>
      </c>
      <c r="J670">
        <v>22.1049673429574</v>
      </c>
      <c r="K670">
        <v>2.88053007452069</v>
      </c>
    </row>
    <row r="671" spans="1:11">
      <c r="A671">
        <v>669</v>
      </c>
      <c r="B671">
        <v>82.4657469665357</v>
      </c>
      <c r="C671">
        <v>2450.74157831593</v>
      </c>
      <c r="D671">
        <v>0.610336373674115</v>
      </c>
      <c r="E671">
        <v>228.487495644398</v>
      </c>
      <c r="F671">
        <v>20.6605895914602</v>
      </c>
      <c r="G671">
        <v>745.682736224679</v>
      </c>
      <c r="H671">
        <v>2.25733897821919</v>
      </c>
      <c r="I671">
        <v>0.818588357657766</v>
      </c>
      <c r="J671">
        <v>22.1049540871949</v>
      </c>
      <c r="K671">
        <v>2.88053007452069</v>
      </c>
    </row>
    <row r="672" spans="1:11">
      <c r="A672">
        <v>670</v>
      </c>
      <c r="B672">
        <v>82.4652041437117</v>
      </c>
      <c r="C672">
        <v>2450.71640649858</v>
      </c>
      <c r="D672">
        <v>0.610336370221531</v>
      </c>
      <c r="E672">
        <v>228.485669963647</v>
      </c>
      <c r="F672">
        <v>20.6608018006681</v>
      </c>
      <c r="G672">
        <v>745.690985656729</v>
      </c>
      <c r="H672">
        <v>2.25733042602324</v>
      </c>
      <c r="I672">
        <v>0.818583989098112</v>
      </c>
      <c r="J672">
        <v>22.1049061206757</v>
      </c>
      <c r="K672">
        <v>2.88053007452069</v>
      </c>
    </row>
    <row r="673" spans="1:11">
      <c r="A673">
        <v>671</v>
      </c>
      <c r="B673">
        <v>82.4659737656033</v>
      </c>
      <c r="C673">
        <v>2450.74507145692</v>
      </c>
      <c r="D673">
        <v>0.610336385344628</v>
      </c>
      <c r="E673">
        <v>228.487708811157</v>
      </c>
      <c r="F673">
        <v>20.660560143129</v>
      </c>
      <c r="G673">
        <v>745.681988934824</v>
      </c>
      <c r="H673">
        <v>2.25734167430256</v>
      </c>
      <c r="I673">
        <v>0.818588881735086</v>
      </c>
      <c r="J673">
        <v>22.1049672389951</v>
      </c>
      <c r="K673">
        <v>2.88053007452069</v>
      </c>
    </row>
    <row r="674" spans="1:11">
      <c r="A674">
        <v>672</v>
      </c>
      <c r="B674">
        <v>82.4669831646766</v>
      </c>
      <c r="C674">
        <v>2450.72916395308</v>
      </c>
      <c r="D674">
        <v>0.610336379879535</v>
      </c>
      <c r="E674">
        <v>228.486197588695</v>
      </c>
      <c r="F674">
        <v>20.6606942493145</v>
      </c>
      <c r="G674">
        <v>745.690238564637</v>
      </c>
      <c r="H674">
        <v>2.25734969521816</v>
      </c>
      <c r="I674">
        <v>0.818585390206676</v>
      </c>
      <c r="J674">
        <v>22.1049934291098</v>
      </c>
      <c r="K674">
        <v>2.88053007452069</v>
      </c>
    </row>
    <row r="675" spans="1:11">
      <c r="A675">
        <v>673</v>
      </c>
      <c r="B675">
        <v>82.4658629918883</v>
      </c>
      <c r="C675">
        <v>2450.68568881867</v>
      </c>
      <c r="D675">
        <v>0.610336365054677</v>
      </c>
      <c r="E675">
        <v>228.483091501223</v>
      </c>
      <c r="F675">
        <v>20.66106076978</v>
      </c>
      <c r="G675">
        <v>745.703848278661</v>
      </c>
      <c r="H675">
        <v>2.25733315510125</v>
      </c>
      <c r="I675">
        <v>0.818577941382524</v>
      </c>
      <c r="J675">
        <v>22.1049029391672</v>
      </c>
      <c r="K675">
        <v>2.88053007452069</v>
      </c>
    </row>
    <row r="676" spans="1:11">
      <c r="A676">
        <v>674</v>
      </c>
      <c r="B676">
        <v>82.4660349680115</v>
      </c>
      <c r="C676">
        <v>2450.76832994502</v>
      </c>
      <c r="D676">
        <v>0.610336373874954</v>
      </c>
      <c r="E676">
        <v>228.489512574099</v>
      </c>
      <c r="F676">
        <v>20.6603640685403</v>
      </c>
      <c r="G676">
        <v>745.673333443862</v>
      </c>
      <c r="H676">
        <v>2.25734518772026</v>
      </c>
      <c r="I676">
        <v>0.818593157101207</v>
      </c>
      <c r="J676">
        <v>22.1049929050368</v>
      </c>
      <c r="K676">
        <v>2.88053007452069</v>
      </c>
    </row>
    <row r="677" spans="1:11">
      <c r="A677">
        <v>675</v>
      </c>
      <c r="B677">
        <v>82.4653216024048</v>
      </c>
      <c r="C677">
        <v>2450.80974062291</v>
      </c>
      <c r="D677">
        <v>0.610336367104215</v>
      </c>
      <c r="E677">
        <v>228.492941960916</v>
      </c>
      <c r="F677">
        <v>20.6600149758844</v>
      </c>
      <c r="G677">
        <v>745.65622946714</v>
      </c>
      <c r="H677">
        <v>2.25734326061895</v>
      </c>
      <c r="I677">
        <v>0.818601214535253</v>
      </c>
      <c r="J677">
        <v>22.1050044370433</v>
      </c>
      <c r="K677">
        <v>2.88053007452069</v>
      </c>
    </row>
    <row r="678" spans="1:11">
      <c r="A678">
        <v>676</v>
      </c>
      <c r="B678">
        <v>82.4659578808559</v>
      </c>
      <c r="C678">
        <v>2450.79869352364</v>
      </c>
      <c r="D678">
        <v>0.610336371448869</v>
      </c>
      <c r="E678">
        <v>228.491909791269</v>
      </c>
      <c r="F678">
        <v>20.6601081019485</v>
      </c>
      <c r="G678">
        <v>745.661895484384</v>
      </c>
      <c r="H678">
        <v>2.25734818069845</v>
      </c>
      <c r="I678">
        <v>0.81859882523957</v>
      </c>
      <c r="J678">
        <v>22.1050200167414</v>
      </c>
      <c r="K678">
        <v>2.88053007452069</v>
      </c>
    </row>
    <row r="679" spans="1:11">
      <c r="A679">
        <v>677</v>
      </c>
      <c r="B679">
        <v>82.464227880031</v>
      </c>
      <c r="C679">
        <v>2450.81465283087</v>
      </c>
      <c r="D679">
        <v>0.610336378593995</v>
      </c>
      <c r="E679">
        <v>228.493618847985</v>
      </c>
      <c r="F679">
        <v>20.6599735666779</v>
      </c>
      <c r="G679">
        <v>745.652461564464</v>
      </c>
      <c r="H679">
        <v>2.25733288830294</v>
      </c>
      <c r="I679">
        <v>0.818602722460163</v>
      </c>
      <c r="J679">
        <v>22.1049634480111</v>
      </c>
      <c r="K679">
        <v>2.88053007452069</v>
      </c>
    </row>
    <row r="680" spans="1:11">
      <c r="A680">
        <v>678</v>
      </c>
      <c r="B680">
        <v>82.465195060985</v>
      </c>
      <c r="C680">
        <v>2450.79499098828</v>
      </c>
      <c r="D680">
        <v>0.610336374302385</v>
      </c>
      <c r="E680">
        <v>228.49182247059</v>
      </c>
      <c r="F680">
        <v>20.6601393141801</v>
      </c>
      <c r="G680">
        <v>745.661682491479</v>
      </c>
      <c r="H680">
        <v>2.25734011669101</v>
      </c>
      <c r="I680">
        <v>0.818598553145117</v>
      </c>
      <c r="J680">
        <v>22.1049843707973</v>
      </c>
      <c r="K680">
        <v>2.88053007452069</v>
      </c>
    </row>
    <row r="681" spans="1:11">
      <c r="A681">
        <v>679</v>
      </c>
      <c r="B681">
        <v>82.4672382291</v>
      </c>
      <c r="C681">
        <v>2450.86243904339</v>
      </c>
      <c r="D681">
        <v>0.610336367595688</v>
      </c>
      <c r="E681">
        <v>228.49655681249</v>
      </c>
      <c r="F681">
        <v>20.659570744442</v>
      </c>
      <c r="G681">
        <v>745.640537318374</v>
      </c>
      <c r="H681">
        <v>2.25736895023536</v>
      </c>
      <c r="I681">
        <v>0.818609936337142</v>
      </c>
      <c r="J681">
        <v>22.1051375190411</v>
      </c>
      <c r="K681">
        <v>2.88053007452069</v>
      </c>
    </row>
    <row r="682" spans="1:11">
      <c r="A682">
        <v>680</v>
      </c>
      <c r="B682">
        <v>82.4670150751689</v>
      </c>
      <c r="C682">
        <v>2450.79685775678</v>
      </c>
      <c r="D682">
        <v>0.610336371541663</v>
      </c>
      <c r="E682">
        <v>228.49148556987</v>
      </c>
      <c r="F682">
        <v>20.6601235773813</v>
      </c>
      <c r="G682">
        <v>745.664816551238</v>
      </c>
      <c r="H682">
        <v>2.25735848889065</v>
      </c>
      <c r="I682">
        <v>0.818597911597643</v>
      </c>
      <c r="J682">
        <v>22.1050624953573</v>
      </c>
      <c r="K682">
        <v>2.88053007452069</v>
      </c>
    </row>
    <row r="683" spans="1:11">
      <c r="A683">
        <v>681</v>
      </c>
      <c r="B683">
        <v>82.4654706413319</v>
      </c>
      <c r="C683">
        <v>2450.77714239313</v>
      </c>
      <c r="D683">
        <v>0.610336386647188</v>
      </c>
      <c r="E683">
        <v>228.490355915117</v>
      </c>
      <c r="F683">
        <v>20.6602897784782</v>
      </c>
      <c r="G683">
        <v>745.669466634899</v>
      </c>
      <c r="H683">
        <v>2.257340513164</v>
      </c>
      <c r="I683">
        <v>0.818595103907529</v>
      </c>
      <c r="J683">
        <v>22.1049778734891</v>
      </c>
      <c r="K683">
        <v>2.88053007452069</v>
      </c>
    </row>
    <row r="684" spans="1:11">
      <c r="A684">
        <v>682</v>
      </c>
      <c r="B684">
        <v>82.4663453084933</v>
      </c>
      <c r="C684">
        <v>2450.80478980302</v>
      </c>
      <c r="D684">
        <v>0.610336374676206</v>
      </c>
      <c r="E684">
        <v>228.492285167819</v>
      </c>
      <c r="F684">
        <v>20.6600567107518</v>
      </c>
      <c r="G684">
        <v>745.660610545391</v>
      </c>
      <c r="H684">
        <v>2.25735275991464</v>
      </c>
      <c r="I684">
        <v>0.81859974671407</v>
      </c>
      <c r="J684">
        <v>22.1050422991952</v>
      </c>
      <c r="K684">
        <v>2.88053007452069</v>
      </c>
    </row>
    <row r="685" spans="1:11">
      <c r="A685">
        <v>683</v>
      </c>
      <c r="B685">
        <v>82.4668630947352</v>
      </c>
      <c r="C685">
        <v>2450.82277622662</v>
      </c>
      <c r="D685">
        <v>0.610336360325328</v>
      </c>
      <c r="E685">
        <v>228.493552859105</v>
      </c>
      <c r="F685">
        <v>20.6599050879846</v>
      </c>
      <c r="G685">
        <v>745.654556389324</v>
      </c>
      <c r="H685">
        <v>2.25736025440868</v>
      </c>
      <c r="I685">
        <v>0.818602792878297</v>
      </c>
      <c r="J685">
        <v>22.1050820751365</v>
      </c>
      <c r="K685">
        <v>2.88053007452069</v>
      </c>
    </row>
    <row r="686" spans="1:11">
      <c r="A686">
        <v>684</v>
      </c>
      <c r="B686">
        <v>82.4656864530494</v>
      </c>
      <c r="C686">
        <v>2450.79618825882</v>
      </c>
      <c r="D686">
        <v>0.610336368050122</v>
      </c>
      <c r="E686">
        <v>228.491785112435</v>
      </c>
      <c r="F686">
        <v>20.660129221225</v>
      </c>
      <c r="G686">
        <v>745.662144853688</v>
      </c>
      <c r="H686">
        <v>2.25734518785274</v>
      </c>
      <c r="I686">
        <v>0.8185985070344</v>
      </c>
      <c r="J686">
        <v>22.1050061571037</v>
      </c>
      <c r="K686">
        <v>2.88053007452069</v>
      </c>
    </row>
    <row r="687" spans="1:11">
      <c r="A687">
        <v>685</v>
      </c>
      <c r="B687">
        <v>82.4669550308321</v>
      </c>
      <c r="C687">
        <v>2450.78195129933</v>
      </c>
      <c r="D687">
        <v>0.610336368862722</v>
      </c>
      <c r="E687">
        <v>228.490336158642</v>
      </c>
      <c r="F687">
        <v>20.6602492390105</v>
      </c>
      <c r="G687">
        <v>745.670402225425</v>
      </c>
      <c r="H687">
        <v>2.25735598824394</v>
      </c>
      <c r="I687">
        <v>0.818595185065717</v>
      </c>
      <c r="J687">
        <v>22.1050449512374</v>
      </c>
      <c r="K687">
        <v>2.88053007452069</v>
      </c>
    </row>
    <row r="688" spans="1:11">
      <c r="A688">
        <v>686</v>
      </c>
      <c r="B688">
        <v>82.4662941964774</v>
      </c>
      <c r="C688">
        <v>2450.79632268091</v>
      </c>
      <c r="D688">
        <v>0.610336373021342</v>
      </c>
      <c r="E688">
        <v>228.491635465082</v>
      </c>
      <c r="F688">
        <v>20.6601280880513</v>
      </c>
      <c r="G688">
        <v>745.663565167188</v>
      </c>
      <c r="H688">
        <v>2.25735121998481</v>
      </c>
      <c r="I688">
        <v>0.818598204506654</v>
      </c>
      <c r="J688">
        <v>22.1050316980256</v>
      </c>
      <c r="K688">
        <v>2.88053007452069</v>
      </c>
    </row>
    <row r="689" spans="1:11">
      <c r="A689">
        <v>687</v>
      </c>
      <c r="B689">
        <v>82.4662967401201</v>
      </c>
      <c r="C689">
        <v>2450.79685857054</v>
      </c>
      <c r="D689">
        <v>0.610336371096884</v>
      </c>
      <c r="E689">
        <v>228.491676725844</v>
      </c>
      <c r="F689">
        <v>20.6601235705213</v>
      </c>
      <c r="G689">
        <v>745.663357562055</v>
      </c>
      <c r="H689">
        <v>2.2573513121655</v>
      </c>
      <c r="I689">
        <v>0.818598302401514</v>
      </c>
      <c r="J689">
        <v>22.1050323157062</v>
      </c>
      <c r="K689">
        <v>2.88053007452069</v>
      </c>
    </row>
    <row r="690" spans="1:11">
      <c r="A690">
        <v>688</v>
      </c>
      <c r="B690">
        <v>82.4661427014363</v>
      </c>
      <c r="C690">
        <v>2450.81282523552</v>
      </c>
      <c r="D690">
        <v>0.610336377365548</v>
      </c>
      <c r="E690">
        <v>228.492966843127</v>
      </c>
      <c r="F690">
        <v>20.6599889730245</v>
      </c>
      <c r="G690">
        <v>745.657074836745</v>
      </c>
      <c r="H690">
        <v>2.25735177648067</v>
      </c>
      <c r="I690">
        <v>0.818601343368278</v>
      </c>
      <c r="J690">
        <v>22.1050419317532</v>
      </c>
      <c r="K690">
        <v>2.88053007452069</v>
      </c>
    </row>
    <row r="691" spans="1:11">
      <c r="A691">
        <v>689</v>
      </c>
      <c r="B691">
        <v>82.4662225630959</v>
      </c>
      <c r="C691">
        <v>2450.80593233248</v>
      </c>
      <c r="D691">
        <v>0.610336374512762</v>
      </c>
      <c r="E691">
        <v>228.492406454236</v>
      </c>
      <c r="F691">
        <v>20.6600470793391</v>
      </c>
      <c r="G691">
        <v>745.659829499356</v>
      </c>
      <c r="H691">
        <v>2.2573517051435</v>
      </c>
      <c r="I691">
        <v>0.818600023538749</v>
      </c>
      <c r="J691">
        <v>22.1050383238432</v>
      </c>
      <c r="K691">
        <v>2.88053007452069</v>
      </c>
    </row>
    <row r="692" spans="1:11">
      <c r="A692">
        <v>690</v>
      </c>
      <c r="B692">
        <v>82.4651713359291</v>
      </c>
      <c r="C692">
        <v>2450.76902857628</v>
      </c>
      <c r="D692">
        <v>0.61033636744026</v>
      </c>
      <c r="E692">
        <v>228.489797233182</v>
      </c>
      <c r="F692">
        <v>20.6603581789702</v>
      </c>
      <c r="G692">
        <v>745.671310385148</v>
      </c>
      <c r="H692">
        <v>2.25733663717009</v>
      </c>
      <c r="I692">
        <v>0.818593756695721</v>
      </c>
      <c r="J692">
        <v>22.104957317614</v>
      </c>
      <c r="K692">
        <v>2.88053007452069</v>
      </c>
    </row>
    <row r="693" spans="1:11">
      <c r="A693">
        <v>691</v>
      </c>
      <c r="B693">
        <v>82.4663882987944</v>
      </c>
      <c r="C693">
        <v>2450.79847232369</v>
      </c>
      <c r="D693">
        <v>0.610336375410655</v>
      </c>
      <c r="E693">
        <v>228.491779032056</v>
      </c>
      <c r="F693">
        <v>20.6601099666531</v>
      </c>
      <c r="G693">
        <v>745.663020737748</v>
      </c>
      <c r="H693">
        <v>2.25735241392274</v>
      </c>
      <c r="I693">
        <v>0.818598552336407</v>
      </c>
      <c r="J693">
        <v>22.1050377882843</v>
      </c>
      <c r="K693">
        <v>2.88053007452069</v>
      </c>
    </row>
    <row r="694" spans="1:11">
      <c r="A694">
        <v>692</v>
      </c>
      <c r="B694">
        <v>82.4669293523556</v>
      </c>
      <c r="C694">
        <v>2450.7707975003</v>
      </c>
      <c r="D694">
        <v>0.610336376884724</v>
      </c>
      <c r="E694">
        <v>228.489470554933</v>
      </c>
      <c r="F694">
        <v>20.6603432666805</v>
      </c>
      <c r="G694">
        <v>745.67463102628</v>
      </c>
      <c r="H694">
        <v>2.25735432569233</v>
      </c>
      <c r="I694">
        <v>0.818593133571589</v>
      </c>
      <c r="J694">
        <v>22.1050327567084</v>
      </c>
      <c r="K694">
        <v>2.88053007452069</v>
      </c>
    </row>
    <row r="695" spans="1:11">
      <c r="A695">
        <v>693</v>
      </c>
      <c r="B695">
        <v>82.466288035179</v>
      </c>
      <c r="C695">
        <v>2450.79106583696</v>
      </c>
      <c r="D695">
        <v>0.61033637499741</v>
      </c>
      <c r="E695">
        <v>228.49122572535</v>
      </c>
      <c r="F695">
        <v>20.6601724031587</v>
      </c>
      <c r="G695">
        <v>745.665530408188</v>
      </c>
      <c r="H695">
        <v>2.25735050312654</v>
      </c>
      <c r="I695">
        <v>0.818597233999416</v>
      </c>
      <c r="J695">
        <v>22.1050261934987</v>
      </c>
      <c r="K695">
        <v>2.88053007452069</v>
      </c>
    </row>
    <row r="696" spans="1:11">
      <c r="A696">
        <v>694</v>
      </c>
      <c r="B696">
        <v>82.4670011253918</v>
      </c>
      <c r="C696">
        <v>2450.77309134266</v>
      </c>
      <c r="D696">
        <v>0.610336374021906</v>
      </c>
      <c r="E696">
        <v>228.489630545314</v>
      </c>
      <c r="F696">
        <v>20.6603239292842</v>
      </c>
      <c r="G696">
        <v>745.673839054314</v>
      </c>
      <c r="H696">
        <v>2.25735534460382</v>
      </c>
      <c r="I696">
        <v>0.81859351862224</v>
      </c>
      <c r="J696">
        <v>22.1050380396075</v>
      </c>
      <c r="K696">
        <v>2.88053007452069</v>
      </c>
    </row>
    <row r="697" spans="1:11">
      <c r="A697">
        <v>695</v>
      </c>
      <c r="B697">
        <v>82.4670168221056</v>
      </c>
      <c r="C697">
        <v>2450.76665054019</v>
      </c>
      <c r="D697">
        <v>0.610336372742773</v>
      </c>
      <c r="E697">
        <v>228.489122426166</v>
      </c>
      <c r="F697">
        <v>20.660378226198</v>
      </c>
      <c r="G697">
        <v>745.676279962588</v>
      </c>
      <c r="H697">
        <v>2.2573546952662</v>
      </c>
      <c r="I697">
        <v>0.818592317064542</v>
      </c>
      <c r="J697">
        <v>22.1050322456959</v>
      </c>
      <c r="K697">
        <v>2.88053007452069</v>
      </c>
    </row>
    <row r="698" spans="1:11">
      <c r="A698">
        <v>696</v>
      </c>
      <c r="B698">
        <v>82.4678361839432</v>
      </c>
      <c r="C698">
        <v>2450.79951720332</v>
      </c>
      <c r="D698">
        <v>0.610336368730412</v>
      </c>
      <c r="E698">
        <v>228.491475872662</v>
      </c>
      <c r="F698">
        <v>20.6601011583732</v>
      </c>
      <c r="G698">
        <v>745.665554077154</v>
      </c>
      <c r="H698">
        <v>2.2573670008045</v>
      </c>
      <c r="I698">
        <v>0.818597958992637</v>
      </c>
      <c r="J698">
        <v>22.1050995061195</v>
      </c>
      <c r="K698">
        <v>2.88053007452069</v>
      </c>
    </row>
    <row r="699" spans="1:11">
      <c r="A699">
        <v>697</v>
      </c>
      <c r="B699">
        <v>82.4681004702085</v>
      </c>
      <c r="C699">
        <v>2450.79286542265</v>
      </c>
      <c r="D699">
        <v>0.610336369921523</v>
      </c>
      <c r="E699">
        <v>228.490885552649</v>
      </c>
      <c r="F699">
        <v>20.6601572326597</v>
      </c>
      <c r="G699">
        <v>745.668654013757</v>
      </c>
      <c r="H699">
        <v>2.25736879229283</v>
      </c>
      <c r="I699">
        <v>0.818596584064144</v>
      </c>
      <c r="J699">
        <v>22.105103907278</v>
      </c>
      <c r="K699">
        <v>2.88053007452069</v>
      </c>
    </row>
    <row r="700" spans="1:11">
      <c r="A700">
        <v>698</v>
      </c>
      <c r="B700">
        <v>82.4671792306195</v>
      </c>
      <c r="C700">
        <v>2450.79754621737</v>
      </c>
      <c r="D700">
        <v>0.610336375698462</v>
      </c>
      <c r="E700">
        <v>228.491497327473</v>
      </c>
      <c r="F700">
        <v>20.6601177736865</v>
      </c>
      <c r="G700">
        <v>745.665130205509</v>
      </c>
      <c r="H700">
        <v>2.25736015654514</v>
      </c>
      <c r="I700">
        <v>0.818597953036264</v>
      </c>
      <c r="J700">
        <v>22.105069936811</v>
      </c>
      <c r="K700">
        <v>2.88053007452069</v>
      </c>
    </row>
    <row r="701" spans="1:11">
      <c r="A701">
        <v>699</v>
      </c>
      <c r="B701">
        <v>82.466863149726</v>
      </c>
      <c r="C701">
        <v>2450.79730765066</v>
      </c>
      <c r="D701">
        <v>0.610336373280255</v>
      </c>
      <c r="E701">
        <v>228.491561774068</v>
      </c>
      <c r="F701">
        <v>20.6601197847938</v>
      </c>
      <c r="G701">
        <v>745.664430524774</v>
      </c>
      <c r="H701">
        <v>2.25735700524209</v>
      </c>
      <c r="I701">
        <v>0.818598078754879</v>
      </c>
      <c r="J701">
        <v>22.1050564828951</v>
      </c>
      <c r="K701">
        <v>2.88053007452069</v>
      </c>
    </row>
    <row r="702" spans="1:11">
      <c r="A702">
        <v>700</v>
      </c>
      <c r="B702">
        <v>82.4671381285781</v>
      </c>
      <c r="C702">
        <v>2450.80975257463</v>
      </c>
      <c r="D702">
        <v>0.610336374195468</v>
      </c>
      <c r="E702">
        <v>228.492463327902</v>
      </c>
      <c r="F702">
        <v>20.6600148751329</v>
      </c>
      <c r="G702">
        <v>745.660453062949</v>
      </c>
      <c r="H702">
        <v>2.25736127321941</v>
      </c>
      <c r="I702">
        <v>0.818600236365286</v>
      </c>
      <c r="J702">
        <v>22.1050804070177</v>
      </c>
      <c r="K702">
        <v>2.88053007452069</v>
      </c>
    </row>
    <row r="703" spans="1:11">
      <c r="A703">
        <v>701</v>
      </c>
      <c r="B703">
        <v>82.466704155789</v>
      </c>
      <c r="C703">
        <v>2450.79733956312</v>
      </c>
      <c r="D703">
        <v>0.610336374487102</v>
      </c>
      <c r="E703">
        <v>228.491607005357</v>
      </c>
      <c r="F703">
        <v>20.6601195157731</v>
      </c>
      <c r="G703">
        <v>745.66416419399</v>
      </c>
      <c r="H703">
        <v>2.25735540426791</v>
      </c>
      <c r="I703">
        <v>0.818598172028886</v>
      </c>
      <c r="J703">
        <v>22.1050498244488</v>
      </c>
      <c r="K703">
        <v>2.88053007452069</v>
      </c>
    </row>
    <row r="704" spans="1:11">
      <c r="A704">
        <v>702</v>
      </c>
      <c r="B704">
        <v>82.4680245801487</v>
      </c>
      <c r="C704">
        <v>2450.79424176126</v>
      </c>
      <c r="D704">
        <v>0.610336373855675</v>
      </c>
      <c r="E704">
        <v>228.491014173732</v>
      </c>
      <c r="F704">
        <v>20.6601456301468</v>
      </c>
      <c r="G704">
        <v>745.668108843881</v>
      </c>
      <c r="H704">
        <v>2.25736817838264</v>
      </c>
      <c r="I704">
        <v>0.818596881794952</v>
      </c>
      <c r="J704">
        <v>22.1051020660974</v>
      </c>
      <c r="K704">
        <v>2.88053007452069</v>
      </c>
    </row>
    <row r="705" spans="1:11">
      <c r="A705">
        <v>703</v>
      </c>
      <c r="B705">
        <v>82.4670171214478</v>
      </c>
      <c r="C705">
        <v>2450.80011530073</v>
      </c>
      <c r="D705">
        <v>0.610336377999926</v>
      </c>
      <c r="E705">
        <v>228.491741439479</v>
      </c>
      <c r="F705">
        <v>20.6600961164471</v>
      </c>
      <c r="G705">
        <v>745.663849115569</v>
      </c>
      <c r="H705">
        <v>2.25735885936926</v>
      </c>
      <c r="I705">
        <v>0.81859851701312</v>
      </c>
      <c r="J705">
        <v>22.1050657288593</v>
      </c>
      <c r="K705">
        <v>2.88053007452069</v>
      </c>
    </row>
    <row r="706" spans="1:11">
      <c r="A706">
        <v>704</v>
      </c>
      <c r="B706">
        <v>82.4662600783643</v>
      </c>
      <c r="C706">
        <v>2450.7716173396</v>
      </c>
      <c r="D706">
        <v>0.610336372002825</v>
      </c>
      <c r="E706">
        <v>228.48971218418</v>
      </c>
      <c r="F706">
        <v>20.660336355322</v>
      </c>
      <c r="G706">
        <v>745.672851040093</v>
      </c>
      <c r="H706">
        <v>2.25734776259462</v>
      </c>
      <c r="I706">
        <v>0.818593648262089</v>
      </c>
      <c r="J706">
        <v>22.1050054518652</v>
      </c>
      <c r="K706">
        <v>2.88053007452069</v>
      </c>
    </row>
    <row r="707" spans="1:11">
      <c r="A707">
        <v>705</v>
      </c>
      <c r="B707">
        <v>82.4672857016148</v>
      </c>
      <c r="C707">
        <v>2450.80058731686</v>
      </c>
      <c r="D707">
        <v>0.610336377362051</v>
      </c>
      <c r="E707">
        <v>228.491707193073</v>
      </c>
      <c r="F707">
        <v>20.6600921373806</v>
      </c>
      <c r="G707">
        <v>745.664248933111</v>
      </c>
      <c r="H707">
        <v>2.25736159166627</v>
      </c>
      <c r="I707">
        <v>0.818598458933252</v>
      </c>
      <c r="J707">
        <v>22.1050774404495</v>
      </c>
      <c r="K707">
        <v>2.88053007452069</v>
      </c>
    </row>
    <row r="708" spans="1:11">
      <c r="A708">
        <v>706</v>
      </c>
      <c r="B708">
        <v>82.467105043945</v>
      </c>
      <c r="C708">
        <v>2450.8121437383</v>
      </c>
      <c r="D708">
        <v>0.610336378412991</v>
      </c>
      <c r="E708">
        <v>228.492659053428</v>
      </c>
      <c r="F708">
        <v>20.6599947179466</v>
      </c>
      <c r="G708">
        <v>745.659496645683</v>
      </c>
      <c r="H708">
        <v>2.25736124819117</v>
      </c>
      <c r="I708">
        <v>0.818600696926653</v>
      </c>
      <c r="J708">
        <v>22.1050815026678</v>
      </c>
      <c r="K708">
        <v>2.88053007452069</v>
      </c>
    </row>
    <row r="709" spans="1:11">
      <c r="A709">
        <v>707</v>
      </c>
      <c r="B709">
        <v>82.4674747810519</v>
      </c>
      <c r="C709">
        <v>2450.78580991279</v>
      </c>
      <c r="D709">
        <v>0.610336377429452</v>
      </c>
      <c r="E709">
        <v>228.490501000821</v>
      </c>
      <c r="F709">
        <v>20.6602167107025</v>
      </c>
      <c r="G709">
        <v>745.67022739911</v>
      </c>
      <c r="H709">
        <v>2.25736161891439</v>
      </c>
      <c r="I709">
        <v>0.818595619585968</v>
      </c>
      <c r="J709">
        <v>22.1050705711341</v>
      </c>
      <c r="K709">
        <v>2.88053007452069</v>
      </c>
    </row>
    <row r="710" spans="1:11">
      <c r="A710">
        <v>708</v>
      </c>
      <c r="B710">
        <v>82.4685199390137</v>
      </c>
      <c r="C710">
        <v>2450.78087122074</v>
      </c>
      <c r="D710">
        <v>0.610336383669118</v>
      </c>
      <c r="E710">
        <v>228.48983841232</v>
      </c>
      <c r="F710">
        <v>20.6602583441464</v>
      </c>
      <c r="G710">
        <v>745.674497960749</v>
      </c>
      <c r="H710">
        <v>2.25737137292056</v>
      </c>
      <c r="I710">
        <v>0.818594140214133</v>
      </c>
      <c r="J710">
        <v>22.1051093844583</v>
      </c>
      <c r="K710">
        <v>2.88053007452069</v>
      </c>
    </row>
    <row r="711" spans="1:11">
      <c r="A711">
        <v>709</v>
      </c>
      <c r="B711">
        <v>82.4676846843201</v>
      </c>
      <c r="C711">
        <v>2450.78897015324</v>
      </c>
      <c r="D711">
        <v>0.610336379012909</v>
      </c>
      <c r="E711">
        <v>228.490693028381</v>
      </c>
      <c r="F711">
        <v>20.6601900697908</v>
      </c>
      <c r="G711">
        <v>745.66955836522</v>
      </c>
      <c r="H711">
        <v>2.25736408898433</v>
      </c>
      <c r="I711">
        <v>0.818596092029263</v>
      </c>
      <c r="J711">
        <v>22.1050825102404</v>
      </c>
      <c r="K711">
        <v>2.88053007452069</v>
      </c>
    </row>
    <row r="712" spans="1:11">
      <c r="A712">
        <v>710</v>
      </c>
      <c r="B712">
        <v>82.4675471674895</v>
      </c>
      <c r="C712">
        <v>2450.77870998407</v>
      </c>
      <c r="D712">
        <v>0.610336379214498</v>
      </c>
      <c r="E712">
        <v>228.489926018714</v>
      </c>
      <c r="F712">
        <v>20.6602765635425</v>
      </c>
      <c r="G712">
        <v>745.673025181036</v>
      </c>
      <c r="H712">
        <v>2.25736146137587</v>
      </c>
      <c r="I712">
        <v>0.818594264681748</v>
      </c>
      <c r="J712">
        <v>22.1050665499281</v>
      </c>
      <c r="K712">
        <v>2.88053007452069</v>
      </c>
    </row>
    <row r="713" spans="1:11">
      <c r="A713">
        <v>711</v>
      </c>
      <c r="B713">
        <v>82.4675106307719</v>
      </c>
      <c r="C713">
        <v>2450.79734493895</v>
      </c>
      <c r="D713">
        <v>0.610336378976609</v>
      </c>
      <c r="E713">
        <v>228.491394167676</v>
      </c>
      <c r="F713">
        <v>20.6601194704551</v>
      </c>
      <c r="G713">
        <v>745.66600398729</v>
      </c>
      <c r="H713">
        <v>2.25736341423574</v>
      </c>
      <c r="I713">
        <v>0.818597737058164</v>
      </c>
      <c r="J713">
        <v>22.1050836329278</v>
      </c>
      <c r="K713">
        <v>2.88053007452069</v>
      </c>
    </row>
    <row r="714" spans="1:11">
      <c r="A714">
        <v>712</v>
      </c>
      <c r="B714">
        <v>82.4675984697556</v>
      </c>
      <c r="C714">
        <v>2450.78368216307</v>
      </c>
      <c r="D714">
        <v>0.610336376620038</v>
      </c>
      <c r="E714">
        <v>228.49030178322</v>
      </c>
      <c r="F714">
        <v>20.6602346477284</v>
      </c>
      <c r="G714">
        <v>745.671294272055</v>
      </c>
      <c r="H714">
        <v>2.25736258210862</v>
      </c>
      <c r="I714">
        <v>0.81859515854103</v>
      </c>
      <c r="J714">
        <v>22.1050736101441</v>
      </c>
      <c r="K714">
        <v>2.88053007452069</v>
      </c>
    </row>
    <row r="715" spans="1:11">
      <c r="A715">
        <v>713</v>
      </c>
      <c r="B715">
        <v>82.4673098502901</v>
      </c>
      <c r="C715">
        <v>2450.79638095869</v>
      </c>
      <c r="D715">
        <v>0.61033637547513</v>
      </c>
      <c r="E715">
        <v>228.491371811315</v>
      </c>
      <c r="F715">
        <v>20.6601275967716</v>
      </c>
      <c r="G715">
        <v>745.665887982749</v>
      </c>
      <c r="H715">
        <v>2.25736130053101</v>
      </c>
      <c r="I715">
        <v>0.818597666989291</v>
      </c>
      <c r="J715">
        <v>22.1050742305886</v>
      </c>
      <c r="K715">
        <v>2.88053007452069</v>
      </c>
    </row>
    <row r="716" spans="1:11">
      <c r="A716">
        <v>714</v>
      </c>
      <c r="B716">
        <v>82.4674058861139</v>
      </c>
      <c r="C716">
        <v>2450.79621690925</v>
      </c>
      <c r="D716">
        <v>0.61033637432193</v>
      </c>
      <c r="E716">
        <v>228.491333412377</v>
      </c>
      <c r="F716">
        <v>20.6601289797027</v>
      </c>
      <c r="G716">
        <v>745.66613411297</v>
      </c>
      <c r="H716">
        <v>2.25736224007315</v>
      </c>
      <c r="I716">
        <v>0.818597584343214</v>
      </c>
      <c r="J716">
        <v>22.1050780909814</v>
      </c>
      <c r="K716">
        <v>2.88053007452069</v>
      </c>
    </row>
    <row r="717" spans="1:11">
      <c r="A717">
        <v>715</v>
      </c>
      <c r="B717">
        <v>82.4669163867085</v>
      </c>
      <c r="C717">
        <v>2450.7818188787</v>
      </c>
      <c r="D717">
        <v>0.610336378239257</v>
      </c>
      <c r="E717">
        <v>228.490337260406</v>
      </c>
      <c r="F717">
        <v>20.660250355325</v>
      </c>
      <c r="G717">
        <v>745.670596719276</v>
      </c>
      <c r="H717">
        <v>2.25735554116793</v>
      </c>
      <c r="I717">
        <v>0.818595183972105</v>
      </c>
      <c r="J717">
        <v>22.1050431562242</v>
      </c>
      <c r="K717">
        <v>2.88053007452069</v>
      </c>
    </row>
    <row r="718" spans="1:11">
      <c r="A718">
        <v>716</v>
      </c>
      <c r="B718">
        <v>82.4670235058228</v>
      </c>
      <c r="C718">
        <v>2450.77740759334</v>
      </c>
      <c r="D718">
        <v>0.610336379122923</v>
      </c>
      <c r="E718">
        <v>228.489963826908</v>
      </c>
      <c r="F718">
        <v>20.6602875428149</v>
      </c>
      <c r="G718">
        <v>745.672504888031</v>
      </c>
      <c r="H718">
        <v>2.25735605129612</v>
      </c>
      <c r="I718">
        <v>0.818594309055464</v>
      </c>
      <c r="J718">
        <v>22.1050432247094</v>
      </c>
      <c r="K718">
        <v>2.88053007452069</v>
      </c>
    </row>
    <row r="719" spans="1:11">
      <c r="A719">
        <v>717</v>
      </c>
      <c r="B719">
        <v>82.4670147374928</v>
      </c>
      <c r="C719">
        <v>2450.7830010891</v>
      </c>
      <c r="D719">
        <v>0.610336378519271</v>
      </c>
      <c r="E719">
        <v>228.490403829285</v>
      </c>
      <c r="F719">
        <v>20.6602403892191</v>
      </c>
      <c r="G719">
        <v>745.670384552828</v>
      </c>
      <c r="H719">
        <v>2.25735666298788</v>
      </c>
      <c r="I719">
        <v>0.818595349941588</v>
      </c>
      <c r="J719">
        <v>22.1050484449815</v>
      </c>
      <c r="K719">
        <v>2.88053007452069</v>
      </c>
    </row>
    <row r="720" spans="1:11">
      <c r="A720">
        <v>718</v>
      </c>
      <c r="B720">
        <v>82.4672117085849</v>
      </c>
      <c r="C720">
        <v>2450.78617900756</v>
      </c>
      <c r="D720">
        <v>0.610336377700041</v>
      </c>
      <c r="E720">
        <v>228.490599882636</v>
      </c>
      <c r="F720">
        <v>20.6602135992201</v>
      </c>
      <c r="G720">
        <v>745.669560345086</v>
      </c>
      <c r="H720">
        <v>2.25735903602767</v>
      </c>
      <c r="I720">
        <v>0.818595831061266</v>
      </c>
      <c r="J720">
        <v>22.1050599093271</v>
      </c>
      <c r="K720">
        <v>2.88053007452069</v>
      </c>
    </row>
    <row r="721" spans="1:11">
      <c r="A721">
        <v>719</v>
      </c>
      <c r="B721">
        <v>82.4667611437108</v>
      </c>
      <c r="C721">
        <v>2450.77159724897</v>
      </c>
      <c r="D721">
        <v>0.61033637499679</v>
      </c>
      <c r="E721">
        <v>228.489578231024</v>
      </c>
      <c r="F721">
        <v>20.6603365246888</v>
      </c>
      <c r="G721">
        <v>745.674021745111</v>
      </c>
      <c r="H721">
        <v>2.25735273190829</v>
      </c>
      <c r="I721">
        <v>0.818593373911081</v>
      </c>
      <c r="J721">
        <v>22.1050264330725</v>
      </c>
      <c r="K721">
        <v>2.88053007452069</v>
      </c>
    </row>
    <row r="722" spans="1:11">
      <c r="A722">
        <v>720</v>
      </c>
      <c r="B722">
        <v>82.4671304375278</v>
      </c>
      <c r="C722">
        <v>2450.7811446112</v>
      </c>
      <c r="D722">
        <v>0.610336377492972</v>
      </c>
      <c r="E722">
        <v>228.490227617366</v>
      </c>
      <c r="F722">
        <v>20.6602560394455</v>
      </c>
      <c r="G722">
        <v>745.671286007034</v>
      </c>
      <c r="H722">
        <v>2.25735759325913</v>
      </c>
      <c r="I722">
        <v>0.818594942783852</v>
      </c>
      <c r="J722">
        <v>22.105051451994</v>
      </c>
      <c r="K722">
        <v>2.88053007452069</v>
      </c>
    </row>
    <row r="723" spans="1:11">
      <c r="A723">
        <v>721</v>
      </c>
      <c r="B723">
        <v>82.4674739284995</v>
      </c>
      <c r="C723">
        <v>2450.7767198365</v>
      </c>
      <c r="D723">
        <v>0.610336380396969</v>
      </c>
      <c r="E723">
        <v>228.489790716419</v>
      </c>
      <c r="F723">
        <v>20.6602933406723</v>
      </c>
      <c r="G723">
        <v>745.673756869435</v>
      </c>
      <c r="H723">
        <v>2.25736044569026</v>
      </c>
      <c r="I723">
        <v>0.818593937778334</v>
      </c>
      <c r="J723">
        <v>22.1050614039797</v>
      </c>
      <c r="K723">
        <v>2.88053007452069</v>
      </c>
    </row>
    <row r="724" spans="1:11">
      <c r="A724">
        <v>722</v>
      </c>
      <c r="B724">
        <v>82.467127074326</v>
      </c>
      <c r="C724">
        <v>2450.78511733722</v>
      </c>
      <c r="D724">
        <v>0.610336377940586</v>
      </c>
      <c r="E724">
        <v>228.490539304148</v>
      </c>
      <c r="F724">
        <v>20.6602225491422</v>
      </c>
      <c r="G724">
        <v>745.669784643871</v>
      </c>
      <c r="H724">
        <v>2.25735805852696</v>
      </c>
      <c r="I724">
        <v>0.818595680385036</v>
      </c>
      <c r="J724">
        <v>22.1050553021421</v>
      </c>
      <c r="K724">
        <v>2.88053007452069</v>
      </c>
    </row>
    <row r="725" spans="1:11">
      <c r="A725">
        <v>723</v>
      </c>
      <c r="B725">
        <v>82.4670631997042</v>
      </c>
      <c r="C725">
        <v>2450.78067361033</v>
      </c>
      <c r="D725">
        <v>0.610336379149965</v>
      </c>
      <c r="E725">
        <v>228.490208418544</v>
      </c>
      <c r="F725">
        <v>20.6602600100165</v>
      </c>
      <c r="G725">
        <v>745.671306679004</v>
      </c>
      <c r="H725">
        <v>2.25735687130196</v>
      </c>
      <c r="I725">
        <v>0.818594891630293</v>
      </c>
      <c r="J725">
        <v>22.1050482081643</v>
      </c>
      <c r="K725">
        <v>2.88053007452069</v>
      </c>
    </row>
    <row r="726" spans="1:11">
      <c r="A726">
        <v>724</v>
      </c>
      <c r="B726">
        <v>82.4669172941396</v>
      </c>
      <c r="C726">
        <v>2450.77893202175</v>
      </c>
      <c r="D726">
        <v>0.610336377932648</v>
      </c>
      <c r="E726">
        <v>228.490110600041</v>
      </c>
      <c r="F726">
        <v>20.6602746917458</v>
      </c>
      <c r="G726">
        <v>745.671606860607</v>
      </c>
      <c r="H726">
        <v>2.25735520935269</v>
      </c>
      <c r="I726">
        <v>0.818594647637627</v>
      </c>
      <c r="J726">
        <v>22.1050403603985</v>
      </c>
      <c r="K726">
        <v>2.88053007452069</v>
      </c>
    </row>
    <row r="727" spans="1:11">
      <c r="A727">
        <v>725</v>
      </c>
      <c r="B727">
        <v>82.4669783772934</v>
      </c>
      <c r="C727">
        <v>2450.78250196845</v>
      </c>
      <c r="D727">
        <v>0.610336377879481</v>
      </c>
      <c r="E727">
        <v>228.49037344601</v>
      </c>
      <c r="F727">
        <v>20.6602445968355</v>
      </c>
      <c r="G727">
        <v>745.670358557452</v>
      </c>
      <c r="H727">
        <v>2.25735627493259</v>
      </c>
      <c r="I727">
        <v>0.818595275212087</v>
      </c>
      <c r="J727">
        <v>22.1050465094676</v>
      </c>
      <c r="K727">
        <v>2.88053007452069</v>
      </c>
    </row>
    <row r="728" spans="1:11">
      <c r="A728">
        <v>726</v>
      </c>
      <c r="B728">
        <v>82.4671170190465</v>
      </c>
      <c r="C728">
        <v>2450.77683591285</v>
      </c>
      <c r="D728">
        <v>0.610336378412967</v>
      </c>
      <c r="E728">
        <v>228.489893884524</v>
      </c>
      <c r="F728">
        <v>20.6602923621371</v>
      </c>
      <c r="G728">
        <v>745.672859593684</v>
      </c>
      <c r="H728">
        <v>2.25735692665282</v>
      </c>
      <c r="I728">
        <v>0.818594151620695</v>
      </c>
      <c r="J728">
        <v>22.1050466161305</v>
      </c>
      <c r="K728">
        <v>2.88053007452069</v>
      </c>
    </row>
    <row r="729" spans="1:11">
      <c r="A729">
        <v>727</v>
      </c>
      <c r="B729">
        <v>82.4664450632243</v>
      </c>
      <c r="C729">
        <v>2450.78785162703</v>
      </c>
      <c r="D729">
        <v>0.610336377782567</v>
      </c>
      <c r="E729">
        <v>228.49093364488</v>
      </c>
      <c r="F729">
        <v>20.6601994989889</v>
      </c>
      <c r="G729">
        <v>745.667234159034</v>
      </c>
      <c r="H729">
        <v>2.25735162537627</v>
      </c>
      <c r="I729">
        <v>0.81859655565385</v>
      </c>
      <c r="J729">
        <v>22.1050295034781</v>
      </c>
      <c r="K729">
        <v>2.88053007452069</v>
      </c>
    </row>
    <row r="730" spans="1:11">
      <c r="A730">
        <v>728</v>
      </c>
      <c r="B730">
        <v>82.4671136407717</v>
      </c>
      <c r="C730">
        <v>2450.7774265494</v>
      </c>
      <c r="D730">
        <v>0.610336379065259</v>
      </c>
      <c r="E730">
        <v>228.489941060655</v>
      </c>
      <c r="F730">
        <v>20.6602873830135</v>
      </c>
      <c r="G730">
        <v>745.672643272384</v>
      </c>
      <c r="H730">
        <v>2.25735696439948</v>
      </c>
      <c r="I730">
        <v>0.818594262992791</v>
      </c>
      <c r="J730">
        <v>22.1050470606839</v>
      </c>
      <c r="K730">
        <v>2.88053007452069</v>
      </c>
    </row>
    <row r="731" spans="1:11">
      <c r="A731">
        <v>729</v>
      </c>
      <c r="B731">
        <v>82.4670736480492</v>
      </c>
      <c r="C731">
        <v>2450.79244185092</v>
      </c>
      <c r="D731">
        <v>0.610336382847789</v>
      </c>
      <c r="E731">
        <v>228.491126876433</v>
      </c>
      <c r="F731">
        <v>20.6601608033655</v>
      </c>
      <c r="G731">
        <v>745.666996716522</v>
      </c>
      <c r="H731">
        <v>2.25735843127552</v>
      </c>
      <c r="I731">
        <v>0.818597066702123</v>
      </c>
      <c r="J731">
        <v>22.1050604358063</v>
      </c>
      <c r="K731">
        <v>2.88053007452069</v>
      </c>
    </row>
    <row r="732" spans="1:11">
      <c r="A732">
        <v>730</v>
      </c>
      <c r="B732">
        <v>82.4671789836504</v>
      </c>
      <c r="C732">
        <v>2450.77818189968</v>
      </c>
      <c r="D732">
        <v>0.610336378990053</v>
      </c>
      <c r="E732">
        <v>228.489982972003</v>
      </c>
      <c r="F732">
        <v>20.6602810153405</v>
      </c>
      <c r="G732">
        <v>745.672518070888</v>
      </c>
      <c r="H732">
        <v>2.25735770450717</v>
      </c>
      <c r="I732">
        <v>0.818594367765279</v>
      </c>
      <c r="J732">
        <v>22.1050505497059</v>
      </c>
      <c r="K732">
        <v>2.88053007452069</v>
      </c>
    </row>
    <row r="733" spans="1:11">
      <c r="A733">
        <v>731</v>
      </c>
      <c r="B733">
        <v>82.4672276657262</v>
      </c>
      <c r="C733">
        <v>2450.77960471973</v>
      </c>
      <c r="D733">
        <v>0.610336380808054</v>
      </c>
      <c r="E733">
        <v>228.490081363592</v>
      </c>
      <c r="F733">
        <v>20.6602690208462</v>
      </c>
      <c r="G733">
        <v>745.672097915209</v>
      </c>
      <c r="H733">
        <v>2.2573583683224</v>
      </c>
      <c r="I733">
        <v>0.818594604872287</v>
      </c>
      <c r="J733">
        <v>22.1050540270505</v>
      </c>
      <c r="K733">
        <v>2.88053007452069</v>
      </c>
    </row>
    <row r="734" spans="1:11">
      <c r="A734">
        <v>732</v>
      </c>
      <c r="B734">
        <v>82.4672074342781</v>
      </c>
      <c r="C734">
        <v>2450.7820241497</v>
      </c>
      <c r="D734">
        <v>0.610336380138989</v>
      </c>
      <c r="E734">
        <v>228.490276005995</v>
      </c>
      <c r="F734">
        <v>20.6602486248772</v>
      </c>
      <c r="G734">
        <v>745.671138294332</v>
      </c>
      <c r="H734">
        <v>2.25735847057559</v>
      </c>
      <c r="I734">
        <v>0.818595063936801</v>
      </c>
      <c r="J734">
        <v>22.1050555986559</v>
      </c>
      <c r="K734">
        <v>2.88053007452069</v>
      </c>
    </row>
    <row r="735" spans="1:11">
      <c r="A735">
        <v>733</v>
      </c>
      <c r="B735">
        <v>82.4673386073991</v>
      </c>
      <c r="C735">
        <v>2450.77737944376</v>
      </c>
      <c r="D735">
        <v>0.610336380284519</v>
      </c>
      <c r="E735">
        <v>228.489877757137</v>
      </c>
      <c r="F735">
        <v>20.6602877801185</v>
      </c>
      <c r="G735">
        <v>745.673156882306</v>
      </c>
      <c r="H735">
        <v>2.2573591975581</v>
      </c>
      <c r="I735">
        <v>0.818594132389427</v>
      </c>
      <c r="J735">
        <v>22.1050564521786</v>
      </c>
      <c r="K735">
        <v>2.88053007452069</v>
      </c>
    </row>
    <row r="736" spans="1:11">
      <c r="A736">
        <v>734</v>
      </c>
      <c r="B736">
        <v>82.4673606736961</v>
      </c>
      <c r="C736">
        <v>2450.77884081959</v>
      </c>
      <c r="D736">
        <v>0.61033637989656</v>
      </c>
      <c r="E736">
        <v>228.489986157963</v>
      </c>
      <c r="F736">
        <v>20.6602754605878</v>
      </c>
      <c r="G736">
        <v>745.672641023946</v>
      </c>
      <c r="H736">
        <v>2.25735960358169</v>
      </c>
      <c r="I736">
        <v>0.818594390933033</v>
      </c>
      <c r="J736">
        <v>22.1050588443571</v>
      </c>
      <c r="K736">
        <v>2.88053007452069</v>
      </c>
    </row>
    <row r="737" spans="1:11">
      <c r="A737">
        <v>735</v>
      </c>
      <c r="B737">
        <v>82.4675329467418</v>
      </c>
      <c r="C737">
        <v>2450.78414364775</v>
      </c>
      <c r="D737">
        <v>0.610336379392388</v>
      </c>
      <c r="E737">
        <v>228.490355297072</v>
      </c>
      <c r="F737">
        <v>20.6602307573891</v>
      </c>
      <c r="G737">
        <v>745.671003651479</v>
      </c>
      <c r="H737">
        <v>2.25736198614995</v>
      </c>
      <c r="I737">
        <v>0.818595279604933</v>
      </c>
      <c r="J737">
        <v>22.1050713699909</v>
      </c>
      <c r="K737">
        <v>2.88053007452069</v>
      </c>
    </row>
    <row r="738" spans="1:11">
      <c r="A738">
        <v>736</v>
      </c>
      <c r="B738">
        <v>82.467482455271</v>
      </c>
      <c r="C738">
        <v>2450.78263258165</v>
      </c>
      <c r="D738">
        <v>0.610336378479444</v>
      </c>
      <c r="E738">
        <v>228.490250332483</v>
      </c>
      <c r="F738">
        <v>20.6602434957584</v>
      </c>
      <c r="G738">
        <v>745.671439854693</v>
      </c>
      <c r="H738">
        <v>2.25736129883767</v>
      </c>
      <c r="I738">
        <v>0.818595026830226</v>
      </c>
      <c r="J738">
        <v>22.1050677458817</v>
      </c>
      <c r="K738">
        <v>2.88053007452069</v>
      </c>
    </row>
    <row r="739" spans="1:11">
      <c r="A739">
        <v>737</v>
      </c>
      <c r="B739">
        <v>82.4675627992806</v>
      </c>
      <c r="C739">
        <v>2450.77704818705</v>
      </c>
      <c r="D739">
        <v>0.610336378842526</v>
      </c>
      <c r="E739">
        <v>228.489792117449</v>
      </c>
      <c r="F739">
        <v>20.6602905726446</v>
      </c>
      <c r="G739">
        <v>745.673714688056</v>
      </c>
      <c r="H739">
        <v>2.25736139903688</v>
      </c>
      <c r="I739">
        <v>0.818593948941274</v>
      </c>
      <c r="J739">
        <v>22.1050655231854</v>
      </c>
      <c r="K739">
        <v>2.88053007452069</v>
      </c>
    </row>
    <row r="740" spans="1:11">
      <c r="A740">
        <v>738</v>
      </c>
      <c r="B740">
        <v>82.4677394662454</v>
      </c>
      <c r="C740">
        <v>2450.77895163615</v>
      </c>
      <c r="D740">
        <v>0.610336378454617</v>
      </c>
      <c r="E740">
        <v>228.489894078245</v>
      </c>
      <c r="F740">
        <v>20.6602745263947</v>
      </c>
      <c r="G740">
        <v>745.673359467284</v>
      </c>
      <c r="H740">
        <v>2.25736340130116</v>
      </c>
      <c r="I740">
        <v>0.818594205493184</v>
      </c>
      <c r="J740">
        <v>22.1050748380367</v>
      </c>
      <c r="K740">
        <v>2.88053007452069</v>
      </c>
    </row>
    <row r="741" spans="1:11">
      <c r="A741">
        <v>739</v>
      </c>
      <c r="B741">
        <v>82.4676814991161</v>
      </c>
      <c r="C741">
        <v>2450.78236910579</v>
      </c>
      <c r="D741">
        <v>0.610336379358504</v>
      </c>
      <c r="E741">
        <v>228.490176868028</v>
      </c>
      <c r="F741">
        <v>20.6602457168758</v>
      </c>
      <c r="G741">
        <v>745.671962409225</v>
      </c>
      <c r="H741">
        <v>2.25736325071266</v>
      </c>
      <c r="I741">
        <v>0.818594869985744</v>
      </c>
      <c r="J741">
        <v>22.1050758391176</v>
      </c>
      <c r="K741">
        <v>2.88053007452069</v>
      </c>
    </row>
    <row r="742" spans="1:11">
      <c r="A742">
        <v>740</v>
      </c>
      <c r="B742">
        <v>82.4677564527433</v>
      </c>
      <c r="C742">
        <v>2450.77727452885</v>
      </c>
      <c r="D742">
        <v>0.610336378587534</v>
      </c>
      <c r="E742">
        <v>228.48975845574</v>
      </c>
      <c r="F742">
        <v>20.6602886645612</v>
      </c>
      <c r="G742">
        <v>745.674040537382</v>
      </c>
      <c r="H742">
        <v>2.25736335670026</v>
      </c>
      <c r="I742">
        <v>0.818593885846845</v>
      </c>
      <c r="J742">
        <v>22.1050738627688</v>
      </c>
      <c r="K742">
        <v>2.88053007452069</v>
      </c>
    </row>
    <row r="743" spans="1:11">
      <c r="A743">
        <v>741</v>
      </c>
      <c r="B743">
        <v>82.4677795674509</v>
      </c>
      <c r="C743">
        <v>2450.77946542459</v>
      </c>
      <c r="D743">
        <v>0.610336378425236</v>
      </c>
      <c r="E743">
        <v>228.489923442957</v>
      </c>
      <c r="F743">
        <v>20.6602701951155</v>
      </c>
      <c r="G743">
        <v>745.673224440501</v>
      </c>
      <c r="H743">
        <v>2.25736387254707</v>
      </c>
      <c r="I743">
        <v>0.818594278510392</v>
      </c>
      <c r="J743">
        <v>22.1050770421297</v>
      </c>
      <c r="K743">
        <v>2.88053007452069</v>
      </c>
    </row>
    <row r="744" spans="1:11">
      <c r="A744">
        <v>742</v>
      </c>
      <c r="B744">
        <v>82.4677531490634</v>
      </c>
      <c r="C744">
        <v>2450.77638763053</v>
      </c>
      <c r="D744">
        <v>0.610336377713849</v>
      </c>
      <c r="E744">
        <v>228.489689768309</v>
      </c>
      <c r="F744">
        <v>20.6602961412023</v>
      </c>
      <c r="G744">
        <v>745.674337295718</v>
      </c>
      <c r="H744">
        <v>2.25736321919323</v>
      </c>
      <c r="I744">
        <v>0.818593723010307</v>
      </c>
      <c r="J744">
        <v>22.1050728411294</v>
      </c>
      <c r="K744">
        <v>2.88053007452069</v>
      </c>
    </row>
    <row r="745" spans="1:11">
      <c r="A745">
        <v>743</v>
      </c>
      <c r="B745">
        <v>82.4679045516612</v>
      </c>
      <c r="C745">
        <v>2450.78204881482</v>
      </c>
      <c r="D745">
        <v>0.61033637979768</v>
      </c>
      <c r="E745">
        <v>228.490092789706</v>
      </c>
      <c r="F745">
        <v>20.6602484169487</v>
      </c>
      <c r="G745">
        <v>745.67258040072</v>
      </c>
      <c r="H745">
        <v>2.25736542714346</v>
      </c>
      <c r="I745">
        <v>0.81859469000717</v>
      </c>
      <c r="J745">
        <v>22.1050848592046</v>
      </c>
      <c r="K745">
        <v>2.88053007452069</v>
      </c>
    </row>
    <row r="746" spans="1:11">
      <c r="A746">
        <v>744</v>
      </c>
      <c r="B746">
        <v>82.4680746614347</v>
      </c>
      <c r="C746">
        <v>2450.78159342238</v>
      </c>
      <c r="D746">
        <v>0.610336380001579</v>
      </c>
      <c r="E746">
        <v>228.49001205206</v>
      </c>
      <c r="F746">
        <v>20.6602522559366</v>
      </c>
      <c r="G746">
        <v>745.673117713631</v>
      </c>
      <c r="H746">
        <v>2.25736706419967</v>
      </c>
      <c r="I746">
        <v>0.818594513443087</v>
      </c>
      <c r="J746">
        <v>22.1050915353544</v>
      </c>
      <c r="K746">
        <v>2.88053007452069</v>
      </c>
    </row>
    <row r="747" spans="1:11">
      <c r="A747">
        <v>745</v>
      </c>
      <c r="B747">
        <v>82.4680659477848</v>
      </c>
      <c r="C747">
        <v>2450.78006505775</v>
      </c>
      <c r="D747">
        <v>0.610336380168857</v>
      </c>
      <c r="E747">
        <v>228.489894869383</v>
      </c>
      <c r="F747">
        <v>20.6602651401604</v>
      </c>
      <c r="G747">
        <v>745.673686191166</v>
      </c>
      <c r="H747">
        <v>2.25736678276148</v>
      </c>
      <c r="I747">
        <v>0.818594235253399</v>
      </c>
      <c r="J747">
        <v>22.1050896323371</v>
      </c>
      <c r="K747">
        <v>2.88053007452069</v>
      </c>
    </row>
    <row r="748" spans="1:11">
      <c r="A748">
        <v>746</v>
      </c>
      <c r="B748">
        <v>82.4679544976235</v>
      </c>
      <c r="C748">
        <v>2450.78090175151</v>
      </c>
      <c r="D748">
        <v>0.610336380004235</v>
      </c>
      <c r="E748">
        <v>228.489989839522</v>
      </c>
      <c r="F748">
        <v>20.6602580867698</v>
      </c>
      <c r="G748">
        <v>745.673124754525</v>
      </c>
      <c r="H748">
        <v>2.25736577936742</v>
      </c>
      <c r="I748">
        <v>0.818594450550997</v>
      </c>
      <c r="J748">
        <v>22.1050857985093</v>
      </c>
      <c r="K748">
        <v>2.88053007452069</v>
      </c>
    </row>
    <row r="749" spans="1:11">
      <c r="A749">
        <v>747</v>
      </c>
      <c r="B749">
        <v>82.4678830077165</v>
      </c>
      <c r="C749">
        <v>2450.78087405001</v>
      </c>
      <c r="D749">
        <v>0.610336380052197</v>
      </c>
      <c r="E749">
        <v>228.490006543532</v>
      </c>
      <c r="F749">
        <v>20.6602583202955</v>
      </c>
      <c r="G749">
        <v>745.672971423277</v>
      </c>
      <c r="H749">
        <v>2.2573650671521</v>
      </c>
      <c r="I749">
        <v>0.818594483999127</v>
      </c>
      <c r="J749">
        <v>22.1050827885211</v>
      </c>
      <c r="K749">
        <v>2.88053007452069</v>
      </c>
    </row>
    <row r="750" spans="1:11">
      <c r="A750">
        <v>748</v>
      </c>
      <c r="B750">
        <v>82.4678140692326</v>
      </c>
      <c r="C750">
        <v>2450.78222867989</v>
      </c>
      <c r="D750">
        <v>0.610336378795682</v>
      </c>
      <c r="E750">
        <v>228.490130629689</v>
      </c>
      <c r="F750">
        <v>20.6602469006748</v>
      </c>
      <c r="G750">
        <v>745.6722813282</v>
      </c>
      <c r="H750">
        <v>2.25736455705016</v>
      </c>
      <c r="I750">
        <v>0.818594771910289</v>
      </c>
      <c r="J750">
        <v>22.1050812567879</v>
      </c>
      <c r="K750">
        <v>2.88053007452069</v>
      </c>
    </row>
    <row r="751" spans="1:11">
      <c r="A751">
        <v>749</v>
      </c>
      <c r="B751">
        <v>82.4678298945581</v>
      </c>
      <c r="C751">
        <v>2450.78196716922</v>
      </c>
      <c r="D751">
        <v>0.610336379160248</v>
      </c>
      <c r="E751">
        <v>228.490106112738</v>
      </c>
      <c r="F751">
        <v>20.6602491052263</v>
      </c>
      <c r="G751">
        <v>745.67243487289</v>
      </c>
      <c r="H751">
        <v>2.25736467663857</v>
      </c>
      <c r="I751">
        <v>0.818594715179988</v>
      </c>
      <c r="J751">
        <v>22.1050816510943</v>
      </c>
      <c r="K751">
        <v>2.88053007452069</v>
      </c>
    </row>
    <row r="752" spans="1:11">
      <c r="A752">
        <v>750</v>
      </c>
      <c r="B752">
        <v>82.4679130664542</v>
      </c>
      <c r="C752">
        <v>2450.79065254891</v>
      </c>
      <c r="D752">
        <v>0.610336378419632</v>
      </c>
      <c r="E752">
        <v>228.490763622236</v>
      </c>
      <c r="F752">
        <v>20.6601758871782</v>
      </c>
      <c r="G752">
        <v>745.669346648333</v>
      </c>
      <c r="H752">
        <v>2.25736659204557</v>
      </c>
      <c r="I752">
        <v>0.81859627886897</v>
      </c>
      <c r="J752">
        <v>22.1050938253665</v>
      </c>
      <c r="K752">
        <v>2.88053007452069</v>
      </c>
    </row>
    <row r="753" spans="1:11">
      <c r="A753">
        <v>751</v>
      </c>
      <c r="B753">
        <v>82.4679637988077</v>
      </c>
      <c r="C753">
        <v>2450.78134141335</v>
      </c>
      <c r="D753">
        <v>0.610336379446401</v>
      </c>
      <c r="E753">
        <v>228.490021670771</v>
      </c>
      <c r="F753">
        <v>20.6602543803898</v>
      </c>
      <c r="G753">
        <v>745.672962430541</v>
      </c>
      <c r="H753">
        <v>2.25736593087751</v>
      </c>
      <c r="I753">
        <v>0.818594526737031</v>
      </c>
      <c r="J753">
        <v>22.1050866367571</v>
      </c>
      <c r="K753">
        <v>2.88053007452069</v>
      </c>
    </row>
    <row r="754" spans="1:11">
      <c r="A754">
        <v>752</v>
      </c>
      <c r="B754">
        <v>82.4679664698248</v>
      </c>
      <c r="C754">
        <v>2450.78832453402</v>
      </c>
      <c r="D754">
        <v>0.610336379465329</v>
      </c>
      <c r="E754">
        <v>228.490567260166</v>
      </c>
      <c r="F754">
        <v>20.6601955123726</v>
      </c>
      <c r="G754">
        <v>745.670336220481</v>
      </c>
      <c r="H754">
        <v>2.25736683444476</v>
      </c>
      <c r="I754">
        <v>0.818595818600121</v>
      </c>
      <c r="J754">
        <v>22.1050937440849</v>
      </c>
      <c r="K754">
        <v>2.88053007452069</v>
      </c>
    </row>
    <row r="755" spans="1:11">
      <c r="A755">
        <v>753</v>
      </c>
      <c r="B755">
        <v>82.4678804186164</v>
      </c>
      <c r="C755">
        <v>2450.7862568974</v>
      </c>
      <c r="D755">
        <v>0.610336380400508</v>
      </c>
      <c r="E755">
        <v>228.490428452052</v>
      </c>
      <c r="F755">
        <v>20.6602129426061</v>
      </c>
      <c r="G755">
        <v>745.670954895848</v>
      </c>
      <c r="H755">
        <v>2.25736571302697</v>
      </c>
      <c r="I755">
        <v>0.818595482571097</v>
      </c>
      <c r="J755">
        <v>22.1050880646651</v>
      </c>
      <c r="K755">
        <v>2.88053007452069</v>
      </c>
    </row>
    <row r="756" spans="1:11">
      <c r="A756">
        <v>754</v>
      </c>
      <c r="B756">
        <v>82.4679795126289</v>
      </c>
      <c r="C756">
        <v>2450.78872336945</v>
      </c>
      <c r="D756">
        <v>0.610336378599576</v>
      </c>
      <c r="E756">
        <v>228.490594853697</v>
      </c>
      <c r="F756">
        <v>20.6601921501823</v>
      </c>
      <c r="G756">
        <v>745.670187520383</v>
      </c>
      <c r="H756">
        <v>2.25736702002997</v>
      </c>
      <c r="I756">
        <v>0.818595885090823</v>
      </c>
      <c r="J756">
        <v>22.1050946989145</v>
      </c>
      <c r="K756">
        <v>2.88053007452069</v>
      </c>
    </row>
    <row r="757" spans="1:11">
      <c r="A757">
        <v>755</v>
      </c>
      <c r="B757">
        <v>82.4680329131474</v>
      </c>
      <c r="C757">
        <v>2450.79048236398</v>
      </c>
      <c r="D757">
        <v>0.610336380307596</v>
      </c>
      <c r="E757">
        <v>228.490718567721</v>
      </c>
      <c r="F757">
        <v>20.660177321838</v>
      </c>
      <c r="G757">
        <v>745.669686633828</v>
      </c>
      <c r="H757">
        <v>2.25736776274882</v>
      </c>
      <c r="I757">
        <v>0.818596182461752</v>
      </c>
      <c r="J757">
        <v>22.1050986865061</v>
      </c>
      <c r="K757">
        <v>2.88053007452069</v>
      </c>
    </row>
    <row r="758" spans="1:11">
      <c r="A758">
        <v>756</v>
      </c>
      <c r="B758">
        <v>82.468045246084</v>
      </c>
      <c r="C758">
        <v>2450.79218227545</v>
      </c>
      <c r="D758">
        <v>0.610336381169632</v>
      </c>
      <c r="E758">
        <v>228.49084852122</v>
      </c>
      <c r="F758">
        <v>20.6601629915849</v>
      </c>
      <c r="G758">
        <v>745.669109679954</v>
      </c>
      <c r="H758">
        <v>2.25736809012209</v>
      </c>
      <c r="I758">
        <v>0.818596491094634</v>
      </c>
      <c r="J758">
        <v>22.1051008893105</v>
      </c>
      <c r="K758">
        <v>2.88053007452069</v>
      </c>
    </row>
    <row r="759" spans="1:11">
      <c r="A759">
        <v>757</v>
      </c>
      <c r="B759">
        <v>82.4681129684035</v>
      </c>
      <c r="C759">
        <v>2450.79124867402</v>
      </c>
      <c r="D759">
        <v>0.610336380222525</v>
      </c>
      <c r="E759">
        <v>228.490757409315</v>
      </c>
      <c r="F759">
        <v>20.6601708618421</v>
      </c>
      <c r="G759">
        <v>745.669584400698</v>
      </c>
      <c r="H759">
        <v>2.25736865171973</v>
      </c>
      <c r="I759">
        <v>0.818596281235434</v>
      </c>
      <c r="J759">
        <v>22.1051027908477</v>
      </c>
      <c r="K759">
        <v>2.88053007452069</v>
      </c>
    </row>
    <row r="760" spans="1:11">
      <c r="A760">
        <v>758</v>
      </c>
      <c r="B760">
        <v>82.4680452592649</v>
      </c>
      <c r="C760">
        <v>2450.79159476704</v>
      </c>
      <c r="D760">
        <v>0.610336381008512</v>
      </c>
      <c r="E760">
        <v>228.490802559403</v>
      </c>
      <c r="F760">
        <v>20.6601679442783</v>
      </c>
      <c r="G760">
        <v>745.669330421732</v>
      </c>
      <c r="H760">
        <v>2.25736801635386</v>
      </c>
      <c r="I760">
        <v>0.818596382284402</v>
      </c>
      <c r="J760">
        <v>22.1051002986631</v>
      </c>
      <c r="K760">
        <v>2.88053007452069</v>
      </c>
    </row>
    <row r="761" spans="1:11">
      <c r="A761">
        <v>759</v>
      </c>
      <c r="B761">
        <v>82.4680139181694</v>
      </c>
      <c r="C761">
        <v>2450.79611033841</v>
      </c>
      <c r="D761">
        <v>0.610336381100365</v>
      </c>
      <c r="E761">
        <v>228.491164146938</v>
      </c>
      <c r="F761">
        <v>20.6601298780914</v>
      </c>
      <c r="G761">
        <v>745.667564257213</v>
      </c>
      <c r="H761">
        <v>2.25736827062068</v>
      </c>
      <c r="I761">
        <v>0.818597235617994</v>
      </c>
      <c r="J761">
        <v>22.105103510406</v>
      </c>
      <c r="K761">
        <v>2.88053007452069</v>
      </c>
    </row>
    <row r="762" spans="1:11">
      <c r="A762">
        <v>760</v>
      </c>
      <c r="B762">
        <v>82.467990951532</v>
      </c>
      <c r="C762">
        <v>2450.79577892633</v>
      </c>
      <c r="D762">
        <v>0.610336381214824</v>
      </c>
      <c r="E762">
        <v>228.491144378456</v>
      </c>
      <c r="F762">
        <v>20.6601326718846</v>
      </c>
      <c r="G762">
        <v>745.667650090815</v>
      </c>
      <c r="H762">
        <v>2.25736799771699</v>
      </c>
      <c r="I762">
        <v>0.818597186828362</v>
      </c>
      <c r="J762">
        <v>22.105102213133</v>
      </c>
      <c r="K762">
        <v>2.88053007452069</v>
      </c>
    </row>
    <row r="763" spans="1:11">
      <c r="A763">
        <v>761</v>
      </c>
      <c r="B763">
        <v>82.4681132684229</v>
      </c>
      <c r="C763">
        <v>2450.79628492254</v>
      </c>
      <c r="D763">
        <v>0.610336380819312</v>
      </c>
      <c r="E763">
        <v>228.491151453516</v>
      </c>
      <c r="F763">
        <v>20.660128406353</v>
      </c>
      <c r="G763">
        <v>745.667708757719</v>
      </c>
      <c r="H763">
        <v>2.25736928221275</v>
      </c>
      <c r="I763">
        <v>0.818597214081355</v>
      </c>
      <c r="J763">
        <v>22.1051078450209</v>
      </c>
      <c r="K763">
        <v>2.88053007452069</v>
      </c>
    </row>
    <row r="764" spans="1:11">
      <c r="A764">
        <v>762</v>
      </c>
      <c r="B764">
        <v>82.4680552452579</v>
      </c>
      <c r="C764">
        <v>2450.79596901989</v>
      </c>
      <c r="D764">
        <v>0.610336380683948</v>
      </c>
      <c r="E764">
        <v>228.491142114604</v>
      </c>
      <c r="F764">
        <v>20.6601310694019</v>
      </c>
      <c r="G764">
        <v>745.66770099071</v>
      </c>
      <c r="H764">
        <v>2.25736866512579</v>
      </c>
      <c r="I764">
        <v>0.818597187005006</v>
      </c>
      <c r="J764">
        <v>22.105105096277</v>
      </c>
      <c r="K764">
        <v>2.88053007452069</v>
      </c>
    </row>
    <row r="765" spans="1:11">
      <c r="A765">
        <v>763</v>
      </c>
      <c r="B765">
        <v>82.4680277693624</v>
      </c>
      <c r="C765">
        <v>2450.79608233659</v>
      </c>
      <c r="D765">
        <v>0.610336380545526</v>
      </c>
      <c r="E765">
        <v>228.491158262962</v>
      </c>
      <c r="F765">
        <v>20.6601301141458</v>
      </c>
      <c r="G765">
        <v>745.667598177172</v>
      </c>
      <c r="H765">
        <v>2.25736840581434</v>
      </c>
      <c r="I765">
        <v>0.818597222881498</v>
      </c>
      <c r="J765">
        <v>22.1051040555446</v>
      </c>
      <c r="K765">
        <v>2.88053007452069</v>
      </c>
    </row>
    <row r="766" spans="1:11">
      <c r="A766">
        <v>764</v>
      </c>
      <c r="B766">
        <v>82.4680569495249</v>
      </c>
      <c r="C766">
        <v>2450.79608356913</v>
      </c>
      <c r="D766">
        <v>0.610336380713992</v>
      </c>
      <c r="E766">
        <v>228.49115066621</v>
      </c>
      <c r="F766">
        <v>20.6601301037555</v>
      </c>
      <c r="G766">
        <v>745.667667443297</v>
      </c>
      <c r="H766">
        <v>2.25736869489875</v>
      </c>
      <c r="I766">
        <v>0.818597207382528</v>
      </c>
      <c r="J766">
        <v>22.105105277638</v>
      </c>
      <c r="K766">
        <v>2.88053007452069</v>
      </c>
    </row>
    <row r="767" spans="1:11">
      <c r="A767">
        <v>765</v>
      </c>
      <c r="B767">
        <v>82.4679950441553</v>
      </c>
      <c r="C767">
        <v>2450.79930405799</v>
      </c>
      <c r="D767">
        <v>0.610336380731432</v>
      </c>
      <c r="E767">
        <v>228.491418911112</v>
      </c>
      <c r="F767">
        <v>20.6601029551764</v>
      </c>
      <c r="G767">
        <v>745.6663054601</v>
      </c>
      <c r="H767">
        <v>2.25736848707849</v>
      </c>
      <c r="I767">
        <v>0.818597837159511</v>
      </c>
      <c r="J767">
        <v>22.1051059189823</v>
      </c>
      <c r="K767">
        <v>2.88053007452069</v>
      </c>
    </row>
    <row r="768" spans="1:11">
      <c r="A768">
        <v>766</v>
      </c>
      <c r="B768">
        <v>82.4680310884539</v>
      </c>
      <c r="C768">
        <v>2450.7980229049</v>
      </c>
      <c r="D768">
        <v>0.610336380333478</v>
      </c>
      <c r="E768">
        <v>228.491309216619</v>
      </c>
      <c r="F768">
        <v>20.6601137552319</v>
      </c>
      <c r="G768">
        <v>745.666875024917</v>
      </c>
      <c r="H768">
        <v>2.25736868178812</v>
      </c>
      <c r="I768">
        <v>0.818597580527532</v>
      </c>
      <c r="J768">
        <v>22.1051061356941</v>
      </c>
      <c r="K768">
        <v>2.88053007452069</v>
      </c>
    </row>
    <row r="769" spans="1:11">
      <c r="A769">
        <v>767</v>
      </c>
      <c r="B769">
        <v>82.4681738841698</v>
      </c>
      <c r="C769">
        <v>2450.79702474352</v>
      </c>
      <c r="D769">
        <v>0.610336380992318</v>
      </c>
      <c r="E769">
        <v>228.491193366525</v>
      </c>
      <c r="F769">
        <v>20.6601221696895</v>
      </c>
      <c r="G769">
        <v>745.667575965002</v>
      </c>
      <c r="H769">
        <v>2.25736997467716</v>
      </c>
      <c r="I769">
        <v>0.818597318464327</v>
      </c>
      <c r="J769">
        <v>22.105111115489</v>
      </c>
      <c r="K769">
        <v>2.88053007452069</v>
      </c>
    </row>
    <row r="770" spans="1:11">
      <c r="A770">
        <v>768</v>
      </c>
      <c r="B770">
        <v>82.4680171880344</v>
      </c>
      <c r="C770">
        <v>2450.79841275445</v>
      </c>
      <c r="D770">
        <v>0.610336380167339</v>
      </c>
      <c r="E770">
        <v>228.491343375672</v>
      </c>
      <c r="F770">
        <v>20.6601104688188</v>
      </c>
      <c r="G770">
        <v>745.66669382357</v>
      </c>
      <c r="H770">
        <v>2.25736859326434</v>
      </c>
      <c r="I770">
        <v>0.818597660213071</v>
      </c>
      <c r="J770">
        <v>22.1051059454785</v>
      </c>
      <c r="K770">
        <v>2.88053007452069</v>
      </c>
    </row>
    <row r="771" spans="1:11">
      <c r="A771">
        <v>769</v>
      </c>
      <c r="B771">
        <v>82.4681317928461</v>
      </c>
      <c r="C771">
        <v>2450.79830090031</v>
      </c>
      <c r="D771">
        <v>0.610336380468341</v>
      </c>
      <c r="E771">
        <v>228.491304266957</v>
      </c>
      <c r="F771">
        <v>20.6601114117437</v>
      </c>
      <c r="G771">
        <v>745.666987730651</v>
      </c>
      <c r="H771">
        <v>2.25736971936978</v>
      </c>
      <c r="I771">
        <v>0.818597577435388</v>
      </c>
      <c r="J771">
        <v>22.1051106340825</v>
      </c>
      <c r="K771">
        <v>2.88053007452069</v>
      </c>
    </row>
    <row r="772" spans="1:11">
      <c r="A772">
        <v>770</v>
      </c>
      <c r="B772">
        <v>82.468162318731</v>
      </c>
      <c r="C772">
        <v>2450.7997193075</v>
      </c>
      <c r="D772">
        <v>0.610336380524992</v>
      </c>
      <c r="E772">
        <v>228.491407138401</v>
      </c>
      <c r="F772">
        <v>20.6600994546465</v>
      </c>
      <c r="G772">
        <v>745.666519279945</v>
      </c>
      <c r="H772">
        <v>2.25737020141335</v>
      </c>
      <c r="I772">
        <v>0.818597823588155</v>
      </c>
      <c r="J772">
        <v>22.1051133345418</v>
      </c>
      <c r="K772">
        <v>2.88053007452069</v>
      </c>
    </row>
    <row r="773" spans="1:11">
      <c r="A773">
        <v>771</v>
      </c>
      <c r="B773">
        <v>82.4681491222442</v>
      </c>
      <c r="C773">
        <v>2450.79925012037</v>
      </c>
      <c r="D773">
        <v>0.61033638008912</v>
      </c>
      <c r="E773">
        <v>228.491373867961</v>
      </c>
      <c r="F773">
        <v>20.6601034098676</v>
      </c>
      <c r="G773">
        <v>745.666655724417</v>
      </c>
      <c r="H773">
        <v>2.25737001349892</v>
      </c>
      <c r="I773">
        <v>0.818597743713847</v>
      </c>
      <c r="J773">
        <v>22.1051123133781</v>
      </c>
      <c r="K773">
        <v>2.88053007452069</v>
      </c>
    </row>
    <row r="774" spans="1:11">
      <c r="A774">
        <v>772</v>
      </c>
      <c r="B774">
        <v>82.4682223483745</v>
      </c>
      <c r="C774">
        <v>2450.7988269699</v>
      </c>
      <c r="D774">
        <v>0.610336379116284</v>
      </c>
      <c r="E774">
        <v>228.491321218323</v>
      </c>
      <c r="F774">
        <v>20.6601069770035</v>
      </c>
      <c r="G774">
        <v>745.666948013288</v>
      </c>
      <c r="H774">
        <v>2.2573706944427</v>
      </c>
      <c r="I774">
        <v>0.818597625385905</v>
      </c>
      <c r="J774">
        <v>22.1051149572425</v>
      </c>
      <c r="K774">
        <v>2.88053007452069</v>
      </c>
    </row>
    <row r="775" spans="1:11">
      <c r="A775">
        <v>773</v>
      </c>
      <c r="B775">
        <v>82.4682653590281</v>
      </c>
      <c r="C775">
        <v>2450.79984813693</v>
      </c>
      <c r="D775">
        <v>0.610336378644983</v>
      </c>
      <c r="E775">
        <v>228.491389636463</v>
      </c>
      <c r="F775">
        <v>20.6600983686219</v>
      </c>
      <c r="G775">
        <v>745.666643369689</v>
      </c>
      <c r="H775">
        <v>2.25737125341842</v>
      </c>
      <c r="I775">
        <v>0.818597791064713</v>
      </c>
      <c r="J775">
        <v>22.1051177836018</v>
      </c>
      <c r="K775">
        <v>2.88053007452069</v>
      </c>
    </row>
    <row r="776" spans="1:11">
      <c r="A776">
        <v>774</v>
      </c>
      <c r="B776">
        <v>82.4682270524454</v>
      </c>
      <c r="C776">
        <v>2450.79826831778</v>
      </c>
      <c r="D776">
        <v>0.610336378818292</v>
      </c>
      <c r="E776">
        <v>228.491276266699</v>
      </c>
      <c r="F776">
        <v>20.6601116864129</v>
      </c>
      <c r="G776">
        <v>745.667166332199</v>
      </c>
      <c r="H776">
        <v>2.2573706711417</v>
      </c>
      <c r="I776">
        <v>0.818597519370325</v>
      </c>
      <c r="J776">
        <v>22.1051145895002</v>
      </c>
      <c r="K776">
        <v>2.88053007452069</v>
      </c>
    </row>
    <row r="777" spans="1:11">
      <c r="A777">
        <v>775</v>
      </c>
      <c r="B777">
        <v>82.4682576103144</v>
      </c>
      <c r="C777">
        <v>2450.79962040099</v>
      </c>
      <c r="D777">
        <v>0.610336379546361</v>
      </c>
      <c r="E777">
        <v>228.491373997528</v>
      </c>
      <c r="F777">
        <v>20.6601002884227</v>
      </c>
      <c r="G777">
        <v>745.666735291409</v>
      </c>
      <c r="H777">
        <v>2.25737114305366</v>
      </c>
      <c r="I777">
        <v>0.818597753337746</v>
      </c>
      <c r="J777">
        <v>22.1051172278777</v>
      </c>
      <c r="K777">
        <v>2.88053007452069</v>
      </c>
    </row>
    <row r="778" spans="1:11">
      <c r="A778">
        <v>776</v>
      </c>
      <c r="B778">
        <v>82.4682443922618</v>
      </c>
      <c r="C778">
        <v>2450.79573045514</v>
      </c>
      <c r="D778">
        <v>0.610336379196323</v>
      </c>
      <c r="E778">
        <v>228.491073127818</v>
      </c>
      <c r="F778">
        <v>20.6601330804952</v>
      </c>
      <c r="G778">
        <v>745.668162673854</v>
      </c>
      <c r="H778">
        <v>2.25737052514895</v>
      </c>
      <c r="I778">
        <v>0.818597039944186</v>
      </c>
      <c r="J778">
        <v>22.1051127772909</v>
      </c>
      <c r="K778">
        <v>2.88053007452069</v>
      </c>
    </row>
    <row r="779" spans="1:11">
      <c r="A779">
        <v>777</v>
      </c>
      <c r="B779">
        <v>82.4682334498348</v>
      </c>
      <c r="C779">
        <v>2450.79773480082</v>
      </c>
      <c r="D779">
        <v>0.610336378912825</v>
      </c>
      <c r="E779">
        <v>228.491232756818</v>
      </c>
      <c r="F779">
        <v>20.6601161839362</v>
      </c>
      <c r="G779">
        <v>745.667371925652</v>
      </c>
      <c r="H779">
        <v>2.25737067069983</v>
      </c>
      <c r="I779">
        <v>0.818597416937372</v>
      </c>
      <c r="J779">
        <v>22.105114333064</v>
      </c>
      <c r="K779">
        <v>2.88053007452069</v>
      </c>
    </row>
    <row r="780" spans="1:11">
      <c r="A780">
        <v>778</v>
      </c>
      <c r="B780">
        <v>82.4681990651254</v>
      </c>
      <c r="C780">
        <v>2450.79697350091</v>
      </c>
      <c r="D780">
        <v>0.610336378830388</v>
      </c>
      <c r="E780">
        <v>228.49118234021</v>
      </c>
      <c r="F780">
        <v>20.6601226016627</v>
      </c>
      <c r="G780">
        <v>745.667587917307</v>
      </c>
      <c r="H780">
        <v>2.25737023179719</v>
      </c>
      <c r="I780">
        <v>0.818597294627578</v>
      </c>
      <c r="J780">
        <v>22.1051121300463</v>
      </c>
      <c r="K780">
        <v>2.88053007452069</v>
      </c>
    </row>
    <row r="781" spans="1:11">
      <c r="A781">
        <v>779</v>
      </c>
      <c r="B781">
        <v>82.4682291031137</v>
      </c>
      <c r="C781">
        <v>2450.79696227026</v>
      </c>
      <c r="D781">
        <v>0.610336378655796</v>
      </c>
      <c r="E781">
        <v>228.491173489911</v>
      </c>
      <c r="F781">
        <v>20.6601226963367</v>
      </c>
      <c r="G781">
        <v>745.667654540917</v>
      </c>
      <c r="H781">
        <v>2.25737052977709</v>
      </c>
      <c r="I781">
        <v>0.818597276250906</v>
      </c>
      <c r="J781">
        <v>22.1051133755943</v>
      </c>
      <c r="K781">
        <v>2.88053007452069</v>
      </c>
    </row>
    <row r="782" spans="1:11">
      <c r="A782">
        <v>780</v>
      </c>
      <c r="B782">
        <v>82.468050963088</v>
      </c>
      <c r="C782">
        <v>2450.79677631192</v>
      </c>
      <c r="D782">
        <v>0.61033637857595</v>
      </c>
      <c r="E782">
        <v>228.491206116593</v>
      </c>
      <c r="F782">
        <v>20.6601242639584</v>
      </c>
      <c r="G782">
        <v>745.667333463367</v>
      </c>
      <c r="H782">
        <v>2.25736873471305</v>
      </c>
      <c r="I782">
        <v>0.818597338249864</v>
      </c>
      <c r="J782">
        <v>22.10510572902</v>
      </c>
      <c r="K782">
        <v>2.88053007452069</v>
      </c>
    </row>
    <row r="783" spans="1:11">
      <c r="A783">
        <v>781</v>
      </c>
      <c r="B783">
        <v>82.4682359621731</v>
      </c>
      <c r="C783">
        <v>2450.79609420977</v>
      </c>
      <c r="D783">
        <v>0.610336378848892</v>
      </c>
      <c r="E783">
        <v>228.491103785924</v>
      </c>
      <c r="F783">
        <v>20.6601300140553</v>
      </c>
      <c r="G783">
        <v>745.668000983307</v>
      </c>
      <c r="H783">
        <v>2.25737048816247</v>
      </c>
      <c r="I783">
        <v>0.818597111813157</v>
      </c>
      <c r="J783">
        <v>22.1051127949284</v>
      </c>
      <c r="K783">
        <v>2.88053007452069</v>
      </c>
    </row>
    <row r="784" spans="1:11">
      <c r="A784">
        <v>782</v>
      </c>
      <c r="B784">
        <v>82.468247906575</v>
      </c>
      <c r="C784">
        <v>2450.79960688701</v>
      </c>
      <c r="D784">
        <v>0.610336379189789</v>
      </c>
      <c r="E784">
        <v>228.491375358346</v>
      </c>
      <c r="F784">
        <v>20.6601004023448</v>
      </c>
      <c r="G784">
        <v>745.666696336334</v>
      </c>
      <c r="H784">
        <v>2.25737105054356</v>
      </c>
      <c r="I784">
        <v>0.818597755777993</v>
      </c>
      <c r="J784">
        <v>22.1051168233418</v>
      </c>
      <c r="K784">
        <v>2.88053007452069</v>
      </c>
    </row>
    <row r="785" spans="1:11">
      <c r="A785">
        <v>783</v>
      </c>
      <c r="B785">
        <v>82.4682851710613</v>
      </c>
      <c r="C785">
        <v>2450.79933584485</v>
      </c>
      <c r="D785">
        <v>0.610336379449451</v>
      </c>
      <c r="E785">
        <v>228.491344327829</v>
      </c>
      <c r="F785">
        <v>20.6601026872149</v>
      </c>
      <c r="G785">
        <v>745.666887529624</v>
      </c>
      <c r="H785">
        <v>2.2573713855577</v>
      </c>
      <c r="I785">
        <v>0.818597685491134</v>
      </c>
      <c r="J785">
        <v>22.1051181106556</v>
      </c>
      <c r="K785">
        <v>2.88053007452069</v>
      </c>
    </row>
    <row r="786" spans="1:11">
      <c r="A786">
        <v>784</v>
      </c>
      <c r="B786">
        <v>82.4682647504755</v>
      </c>
      <c r="C786">
        <v>2450.80000377487</v>
      </c>
      <c r="D786">
        <v>0.610336378853189</v>
      </c>
      <c r="E786">
        <v>228.491401885464</v>
      </c>
      <c r="F786">
        <v>20.6600970566033</v>
      </c>
      <c r="G786">
        <v>745.666573042838</v>
      </c>
      <c r="H786">
        <v>2.25737127021241</v>
      </c>
      <c r="I786">
        <v>0.818597820039314</v>
      </c>
      <c r="J786">
        <v>22.1051179313327</v>
      </c>
      <c r="K786">
        <v>2.88053007452069</v>
      </c>
    </row>
    <row r="787" spans="1:11">
      <c r="A787">
        <v>785</v>
      </c>
      <c r="B787">
        <v>82.4681765163837</v>
      </c>
      <c r="C787">
        <v>2450.80009832022</v>
      </c>
      <c r="D787">
        <v>0.610336378861283</v>
      </c>
      <c r="E787">
        <v>228.491432683095</v>
      </c>
      <c r="F787">
        <v>20.6600962595918</v>
      </c>
      <c r="G787">
        <v>745.666348775203</v>
      </c>
      <c r="H787">
        <v>2.2573704032151</v>
      </c>
      <c r="I787">
        <v>0.818597885389048</v>
      </c>
      <c r="J787">
        <v>22.1051143261137</v>
      </c>
      <c r="K787">
        <v>2.88053007452069</v>
      </c>
    </row>
    <row r="788" spans="1:11">
      <c r="A788">
        <v>786</v>
      </c>
      <c r="B788">
        <v>82.4682703567285</v>
      </c>
      <c r="C788">
        <v>2450.79533634228</v>
      </c>
      <c r="D788">
        <v>0.610336379626537</v>
      </c>
      <c r="E788">
        <v>228.491035261743</v>
      </c>
      <c r="F788">
        <v>20.6601364028551</v>
      </c>
      <c r="G788">
        <v>745.668350188483</v>
      </c>
      <c r="H788">
        <v>2.25737073983427</v>
      </c>
      <c r="I788">
        <v>0.818596952572393</v>
      </c>
      <c r="J788">
        <v>22.1051134930895</v>
      </c>
      <c r="K788">
        <v>2.88053007452069</v>
      </c>
    </row>
    <row r="789" spans="1:11">
      <c r="A789">
        <v>787</v>
      </c>
      <c r="B789">
        <v>82.4681896880469</v>
      </c>
      <c r="C789">
        <v>2450.79893320736</v>
      </c>
      <c r="D789">
        <v>0.610336379105759</v>
      </c>
      <c r="E789">
        <v>228.491338089631</v>
      </c>
      <c r="F789">
        <v>20.6601060814272</v>
      </c>
      <c r="G789">
        <v>745.666824431903</v>
      </c>
      <c r="H789">
        <v>2.25737038629141</v>
      </c>
      <c r="I789">
        <v>0.818597662561318</v>
      </c>
      <c r="J789">
        <v>22.1051137087425</v>
      </c>
      <c r="K789">
        <v>2.88053007452069</v>
      </c>
    </row>
    <row r="790" spans="1:11">
      <c r="A790">
        <v>788</v>
      </c>
      <c r="B790">
        <v>82.4682826317693</v>
      </c>
      <c r="C790">
        <v>2450.80200541302</v>
      </c>
      <c r="D790">
        <v>0.610336379117394</v>
      </c>
      <c r="E790">
        <v>228.491553754891</v>
      </c>
      <c r="F790">
        <v>20.6600801829276</v>
      </c>
      <c r="G790">
        <v>745.665861563307</v>
      </c>
      <c r="H790">
        <v>2.25737169889077</v>
      </c>
      <c r="I790">
        <v>0.818598181100805</v>
      </c>
      <c r="J790">
        <v>22.1051206845569</v>
      </c>
      <c r="K790">
        <v>2.88053007452069</v>
      </c>
    </row>
    <row r="791" spans="1:11">
      <c r="A791">
        <v>789</v>
      </c>
      <c r="B791">
        <v>82.4682076763696</v>
      </c>
      <c r="C791">
        <v>2450.7994751968</v>
      </c>
      <c r="D791">
        <v>0.610336379266983</v>
      </c>
      <c r="E791">
        <v>228.49137575634</v>
      </c>
      <c r="F791">
        <v>20.6601015124858</v>
      </c>
      <c r="G791">
        <v>745.666664777595</v>
      </c>
      <c r="H791">
        <v>2.25737063213984</v>
      </c>
      <c r="I791">
        <v>0.818597753263087</v>
      </c>
      <c r="J791">
        <v>22.1051150040833</v>
      </c>
      <c r="K791">
        <v>2.88053007452069</v>
      </c>
    </row>
    <row r="792" spans="1:11">
      <c r="A792">
        <v>790</v>
      </c>
      <c r="B792">
        <v>82.4682887808182</v>
      </c>
      <c r="C792">
        <v>2450.79837050545</v>
      </c>
      <c r="D792">
        <v>0.610336379490496</v>
      </c>
      <c r="E792">
        <v>228.491267805901</v>
      </c>
      <c r="F792">
        <v>20.6601108249758</v>
      </c>
      <c r="G792">
        <v>745.667253597589</v>
      </c>
      <c r="H792">
        <v>2.25737130197045</v>
      </c>
      <c r="I792">
        <v>0.818597504656605</v>
      </c>
      <c r="J792">
        <v>22.1051172989955</v>
      </c>
      <c r="K792">
        <v>2.88053007452069</v>
      </c>
    </row>
    <row r="793" spans="1:11">
      <c r="A793">
        <v>791</v>
      </c>
      <c r="B793">
        <v>82.4682548181459</v>
      </c>
      <c r="C793">
        <v>2450.79808135282</v>
      </c>
      <c r="D793">
        <v>0.610336379276576</v>
      </c>
      <c r="E793">
        <v>228.491254186696</v>
      </c>
      <c r="F793">
        <v>20.6601132625187</v>
      </c>
      <c r="G793">
        <v>745.667287440103</v>
      </c>
      <c r="H793">
        <v>2.25737092759067</v>
      </c>
      <c r="I793">
        <v>0.818597469506126</v>
      </c>
      <c r="J793">
        <v>22.1051155841663</v>
      </c>
      <c r="K793">
        <v>2.88053007452069</v>
      </c>
    </row>
    <row r="794" spans="1:11">
      <c r="A794">
        <v>792</v>
      </c>
      <c r="B794">
        <v>82.4682706132415</v>
      </c>
      <c r="C794">
        <v>2450.79951678932</v>
      </c>
      <c r="D794">
        <v>0.61033637892434</v>
      </c>
      <c r="E794">
        <v>228.4913622536</v>
      </c>
      <c r="F794">
        <v>20.6601011618631</v>
      </c>
      <c r="G794">
        <v>745.666772349075</v>
      </c>
      <c r="H794">
        <v>2.25737126668273</v>
      </c>
      <c r="I794">
        <v>0.818597726710462</v>
      </c>
      <c r="J794">
        <v>22.1051176842964</v>
      </c>
      <c r="K794">
        <v>2.88053007452069</v>
      </c>
    </row>
    <row r="795" spans="1:11">
      <c r="A795">
        <v>793</v>
      </c>
      <c r="B795">
        <v>82.4682280316104</v>
      </c>
      <c r="C795">
        <v>2450.79926207387</v>
      </c>
      <c r="D795">
        <v>0.610336379211073</v>
      </c>
      <c r="E795">
        <v>228.491353679641</v>
      </c>
      <c r="F795">
        <v>20.6601033091002</v>
      </c>
      <c r="G795">
        <v>745.666787295688</v>
      </c>
      <c r="H795">
        <v>2.25737080832516</v>
      </c>
      <c r="I795">
        <v>0.818597702744542</v>
      </c>
      <c r="J795">
        <v>22.1051156424976</v>
      </c>
      <c r="K795">
        <v>2.88053007452069</v>
      </c>
    </row>
    <row r="796" spans="1:11">
      <c r="A796">
        <v>794</v>
      </c>
      <c r="B796">
        <v>82.4682239518498</v>
      </c>
      <c r="C796">
        <v>2450.79908515906</v>
      </c>
      <c r="D796">
        <v>0.610336379518635</v>
      </c>
      <c r="E796">
        <v>228.491340960628</v>
      </c>
      <c r="F796">
        <v>20.6601048004825</v>
      </c>
      <c r="G796">
        <v>745.666852669693</v>
      </c>
      <c r="H796">
        <v>2.25737074399771</v>
      </c>
      <c r="I796">
        <v>0.818597672271277</v>
      </c>
      <c r="J796">
        <v>22.1051152935464</v>
      </c>
      <c r="K796">
        <v>2.88053007452069</v>
      </c>
    </row>
    <row r="797" spans="1:11">
      <c r="A797">
        <v>795</v>
      </c>
      <c r="B797">
        <v>82.46825727694</v>
      </c>
      <c r="C797">
        <v>2450.80096258665</v>
      </c>
      <c r="D797">
        <v>0.610336379577129</v>
      </c>
      <c r="E797">
        <v>228.491479037045</v>
      </c>
      <c r="F797">
        <v>20.6600889738807</v>
      </c>
      <c r="G797">
        <v>745.666222061444</v>
      </c>
      <c r="H797">
        <v>2.25737131015338</v>
      </c>
      <c r="I797">
        <v>0.818598001996096</v>
      </c>
      <c r="J797">
        <v>22.1051185683215</v>
      </c>
      <c r="K797">
        <v>2.88053007452069</v>
      </c>
    </row>
    <row r="798" spans="1:11">
      <c r="A798">
        <v>796</v>
      </c>
      <c r="B798">
        <v>82.4682663463094</v>
      </c>
      <c r="C798">
        <v>2450.7993054471</v>
      </c>
      <c r="D798">
        <v>0.610336379252673</v>
      </c>
      <c r="E798">
        <v>228.491346928788</v>
      </c>
      <c r="F798">
        <v>20.6601029434663</v>
      </c>
      <c r="G798">
        <v>745.666855564233</v>
      </c>
      <c r="H798">
        <v>2.25737119474567</v>
      </c>
      <c r="I798">
        <v>0.818597690039976</v>
      </c>
      <c r="J798">
        <v>22.1051172906683</v>
      </c>
      <c r="K798">
        <v>2.88053007452069</v>
      </c>
    </row>
    <row r="799" spans="1:11">
      <c r="A799">
        <v>797</v>
      </c>
      <c r="B799">
        <v>82.4682448422845</v>
      </c>
      <c r="C799">
        <v>2450.79946244512</v>
      </c>
      <c r="D799">
        <v>0.610336379114211</v>
      </c>
      <c r="E799">
        <v>228.491364888102</v>
      </c>
      <c r="F799">
        <v>20.6601016199818</v>
      </c>
      <c r="G799">
        <v>745.666745933133</v>
      </c>
      <c r="H799">
        <v>2.25737100124666</v>
      </c>
      <c r="I799">
        <v>0.81859773072267</v>
      </c>
      <c r="J799">
        <v>22.1051165466484</v>
      </c>
      <c r="K799">
        <v>2.88053007452069</v>
      </c>
    </row>
    <row r="800" spans="1:11">
      <c r="A800">
        <v>798</v>
      </c>
      <c r="B800">
        <v>82.4682264722715</v>
      </c>
      <c r="C800">
        <v>2450.79892929818</v>
      </c>
      <c r="D800">
        <v>0.610336379195034</v>
      </c>
      <c r="E800">
        <v>228.49132806821</v>
      </c>
      <c r="F800">
        <v>20.6601061143814</v>
      </c>
      <c r="G800">
        <v>745.666910478275</v>
      </c>
      <c r="H800">
        <v>2.2573707506853</v>
      </c>
      <c r="I800">
        <v>0.818597641975602</v>
      </c>
      <c r="J800">
        <v>22.1051152438327</v>
      </c>
      <c r="K800">
        <v>2.88053007452069</v>
      </c>
    </row>
    <row r="801" spans="1:11">
      <c r="A801">
        <v>799</v>
      </c>
      <c r="B801">
        <v>82.4682725485856</v>
      </c>
      <c r="C801">
        <v>2450.79866696943</v>
      </c>
      <c r="D801">
        <v>0.610336379275979</v>
      </c>
      <c r="E801">
        <v>228.491295333591</v>
      </c>
      <c r="F801">
        <v>20.6601083257992</v>
      </c>
      <c r="G801">
        <v>745.667109381219</v>
      </c>
      <c r="H801">
        <v>2.25737117639477</v>
      </c>
      <c r="I801">
        <v>0.818597568425211</v>
      </c>
      <c r="J801">
        <v>22.1051169114207</v>
      </c>
      <c r="K801">
        <v>2.88053007452069</v>
      </c>
    </row>
    <row r="802" spans="1:11">
      <c r="A802">
        <v>800</v>
      </c>
      <c r="B802">
        <v>82.4682744681918</v>
      </c>
      <c r="C802">
        <v>2450.79940687506</v>
      </c>
      <c r="D802">
        <v>0.610336379154995</v>
      </c>
      <c r="E802">
        <v>228.491352710471</v>
      </c>
      <c r="F802">
        <v>20.6601020884342</v>
      </c>
      <c r="G802">
        <v>745.666834028955</v>
      </c>
      <c r="H802">
        <v>2.25737128834808</v>
      </c>
      <c r="I802">
        <v>0.81859770442321</v>
      </c>
      <c r="J802">
        <v>22.1051177324945</v>
      </c>
      <c r="K802">
        <v>2.88053007452069</v>
      </c>
    </row>
    <row r="803" spans="1:11">
      <c r="A803">
        <v>801</v>
      </c>
      <c r="B803">
        <v>82.4682951387721</v>
      </c>
      <c r="C803">
        <v>2450.79731471205</v>
      </c>
      <c r="D803">
        <v>0.610336379433187</v>
      </c>
      <c r="E803">
        <v>228.491183525693</v>
      </c>
      <c r="F803">
        <v>20.6601197252666</v>
      </c>
      <c r="G803">
        <v>745.667664746363</v>
      </c>
      <c r="H803">
        <v>2.25737123263568</v>
      </c>
      <c r="I803">
        <v>0.81859730567541</v>
      </c>
      <c r="J803">
        <v>22.1051165072919</v>
      </c>
      <c r="K803">
        <v>2.88053007452069</v>
      </c>
    </row>
    <row r="804" spans="1:11">
      <c r="A804">
        <v>802</v>
      </c>
      <c r="B804">
        <v>82.4682852497015</v>
      </c>
      <c r="C804">
        <v>2450.79643945875</v>
      </c>
      <c r="D804">
        <v>0.610336379388081</v>
      </c>
      <c r="E804">
        <v>228.491117692426</v>
      </c>
      <c r="F804">
        <v>20.6601271036182</v>
      </c>
      <c r="G804">
        <v>745.667975437235</v>
      </c>
      <c r="H804">
        <v>2.25737102361359</v>
      </c>
      <c r="I804">
        <v>0.81859714896883</v>
      </c>
      <c r="J804">
        <v>22.1051152137742</v>
      </c>
      <c r="K804">
        <v>2.88053007452069</v>
      </c>
    </row>
    <row r="805" spans="1:11">
      <c r="A805">
        <v>803</v>
      </c>
      <c r="B805">
        <v>82.4682988376333</v>
      </c>
      <c r="C805">
        <v>2450.79751132728</v>
      </c>
      <c r="D805">
        <v>0.610336379397384</v>
      </c>
      <c r="E805">
        <v>228.491197920476</v>
      </c>
      <c r="F805">
        <v>20.6601180678084</v>
      </c>
      <c r="G805">
        <v>745.667597598299</v>
      </c>
      <c r="H805">
        <v>2.25737129438265</v>
      </c>
      <c r="I805">
        <v>0.818597340072463</v>
      </c>
      <c r="J805">
        <v>22.1051168590748</v>
      </c>
      <c r="K805">
        <v>2.88053007452069</v>
      </c>
    </row>
    <row r="806" spans="1:11">
      <c r="A806">
        <v>804</v>
      </c>
      <c r="B806">
        <v>82.4683135010633</v>
      </c>
      <c r="C806">
        <v>2450.79715565409</v>
      </c>
      <c r="D806">
        <v>0.610336379511158</v>
      </c>
      <c r="E806">
        <v>228.491166218165</v>
      </c>
      <c r="F806">
        <v>20.6601210661186</v>
      </c>
      <c r="G806">
        <v>745.667765400772</v>
      </c>
      <c r="H806">
        <v>2.25737139534481</v>
      </c>
      <c r="I806">
        <v>0.818597266273072</v>
      </c>
      <c r="J806">
        <v>22.1051171172055</v>
      </c>
      <c r="K806">
        <v>2.88053007452069</v>
      </c>
    </row>
    <row r="807" spans="1:11">
      <c r="A807">
        <v>805</v>
      </c>
      <c r="B807">
        <v>82.4682692456436</v>
      </c>
      <c r="C807">
        <v>2450.79701368186</v>
      </c>
      <c r="D807">
        <v>0.610336379495843</v>
      </c>
      <c r="E807">
        <v>228.491166805347</v>
      </c>
      <c r="F807">
        <v>20.6601222629389</v>
      </c>
      <c r="G807">
        <v>745.667718284347</v>
      </c>
      <c r="H807">
        <v>2.25737093833509</v>
      </c>
      <c r="I807">
        <v>0.818597263884984</v>
      </c>
      <c r="J807">
        <v>22.1051151235529</v>
      </c>
      <c r="K807">
        <v>2.88053007452069</v>
      </c>
    </row>
    <row r="808" spans="1:11">
      <c r="A808">
        <v>806</v>
      </c>
      <c r="B808">
        <v>82.4683082217251</v>
      </c>
      <c r="C808">
        <v>2450.79790453006</v>
      </c>
      <c r="D808">
        <v>0.610336379471675</v>
      </c>
      <c r="E808">
        <v>228.491226202321</v>
      </c>
      <c r="F808">
        <v>20.6601147531264</v>
      </c>
      <c r="G808">
        <v>745.667471411567</v>
      </c>
      <c r="H808">
        <v>2.25737143686</v>
      </c>
      <c r="I808">
        <v>0.818597407827944</v>
      </c>
      <c r="J808">
        <v>22.1051176463921</v>
      </c>
      <c r="K808">
        <v>2.88053007452069</v>
      </c>
    </row>
    <row r="809" spans="1:11">
      <c r="A809">
        <v>807</v>
      </c>
      <c r="B809">
        <v>82.4682798346986</v>
      </c>
      <c r="C809">
        <v>2450.79635089132</v>
      </c>
      <c r="D809">
        <v>0.610336379759581</v>
      </c>
      <c r="E809">
        <v>228.49111222383</v>
      </c>
      <c r="F809">
        <v>20.6601278502385</v>
      </c>
      <c r="G809">
        <v>745.668003234931</v>
      </c>
      <c r="H809">
        <v>2.25737095765324</v>
      </c>
      <c r="I809">
        <v>0.818597135550717</v>
      </c>
      <c r="J809">
        <v>22.1051148992081</v>
      </c>
      <c r="K809">
        <v>2.88053007452069</v>
      </c>
    </row>
    <row r="810" spans="1:11">
      <c r="A810">
        <v>808</v>
      </c>
      <c r="B810">
        <v>82.4683440560698</v>
      </c>
      <c r="C810">
        <v>2450.79748575626</v>
      </c>
      <c r="D810">
        <v>0.610336379535426</v>
      </c>
      <c r="E810">
        <v>228.491183939739</v>
      </c>
      <c r="F810">
        <v>20.6601182833711</v>
      </c>
      <c r="G810">
        <v>745.667706551825</v>
      </c>
      <c r="H810">
        <v>2.25737174110977</v>
      </c>
      <c r="I810">
        <v>0.818597310845115</v>
      </c>
      <c r="J810">
        <v>22.1051187283177</v>
      </c>
      <c r="K810">
        <v>2.88053007452069</v>
      </c>
    </row>
    <row r="811" spans="1:11">
      <c r="A811">
        <v>809</v>
      </c>
      <c r="B811">
        <v>82.4683534492257</v>
      </c>
      <c r="C811">
        <v>2450.79653205228</v>
      </c>
      <c r="D811">
        <v>0.610336379058866</v>
      </c>
      <c r="E811">
        <v>228.491106768139</v>
      </c>
      <c r="F811">
        <v>20.660126323058</v>
      </c>
      <c r="G811">
        <v>745.668073172634</v>
      </c>
      <c r="H811">
        <v>2.25737171756907</v>
      </c>
      <c r="I811">
        <v>0.818597128976436</v>
      </c>
      <c r="J811">
        <v>22.1051181662678</v>
      </c>
      <c r="K811">
        <v>2.88053007452069</v>
      </c>
    </row>
    <row r="812" spans="1:11">
      <c r="A812">
        <v>810</v>
      </c>
      <c r="B812">
        <v>82.4682964062431</v>
      </c>
      <c r="C812">
        <v>2450.79731362862</v>
      </c>
      <c r="D812">
        <v>0.610336379381058</v>
      </c>
      <c r="E812">
        <v>228.491183080768</v>
      </c>
      <c r="F812">
        <v>20.6601197343999</v>
      </c>
      <c r="G812">
        <v>745.667664433842</v>
      </c>
      <c r="H812">
        <v>2.25737124602623</v>
      </c>
      <c r="I812">
        <v>0.818597304738442</v>
      </c>
      <c r="J812">
        <v>22.1051165606305</v>
      </c>
      <c r="K812">
        <v>2.88053007452069</v>
      </c>
    </row>
    <row r="813" spans="1:11">
      <c r="A813">
        <v>811</v>
      </c>
      <c r="B813">
        <v>82.4683398522887</v>
      </c>
      <c r="C813">
        <v>2450.79727508244</v>
      </c>
      <c r="D813">
        <v>0.610336379585495</v>
      </c>
      <c r="E813">
        <v>228.49116855861</v>
      </c>
      <c r="F813">
        <v>20.6601200593426</v>
      </c>
      <c r="G813">
        <v>745.66777543206</v>
      </c>
      <c r="H813">
        <v>2.2573716733356</v>
      </c>
      <c r="I813">
        <v>0.818597274076304</v>
      </c>
      <c r="J813">
        <v>22.1051183432875</v>
      </c>
      <c r="K813">
        <v>2.88053007452069</v>
      </c>
    </row>
    <row r="814" spans="1:11">
      <c r="A814">
        <v>812</v>
      </c>
      <c r="B814">
        <v>82.4683430207294</v>
      </c>
      <c r="C814">
        <v>2450.79784935223</v>
      </c>
      <c r="D814">
        <v>0.610336379757332</v>
      </c>
      <c r="E814">
        <v>228.491212676766</v>
      </c>
      <c r="F814">
        <v>20.660115218273</v>
      </c>
      <c r="G814">
        <v>745.667571261997</v>
      </c>
      <c r="H814">
        <v>2.25737177578634</v>
      </c>
      <c r="I814">
        <v>0.818597378782809</v>
      </c>
      <c r="J814">
        <v>22.1051190504915</v>
      </c>
      <c r="K814">
        <v>2.88053007452069</v>
      </c>
    </row>
    <row r="815" spans="1:11">
      <c r="A815">
        <v>813</v>
      </c>
      <c r="B815">
        <v>82.4683772055582</v>
      </c>
      <c r="C815">
        <v>2450.79808690911</v>
      </c>
      <c r="D815">
        <v>0.610336379857389</v>
      </c>
      <c r="E815">
        <v>228.491222214208</v>
      </c>
      <c r="F815">
        <v>20.6601132156794</v>
      </c>
      <c r="G815">
        <v>745.667558103675</v>
      </c>
      <c r="H815">
        <v>2.25737214539029</v>
      </c>
      <c r="I815">
        <v>0.81859740428477</v>
      </c>
      <c r="J815">
        <v>22.1051207191085</v>
      </c>
      <c r="K815">
        <v>2.88053007452069</v>
      </c>
    </row>
    <row r="816" spans="1:11">
      <c r="A816">
        <v>814</v>
      </c>
      <c r="B816">
        <v>82.4683454244241</v>
      </c>
      <c r="C816">
        <v>2450.79785470947</v>
      </c>
      <c r="D816">
        <v>0.610336379814378</v>
      </c>
      <c r="E816">
        <v>228.49121246859</v>
      </c>
      <c r="F816">
        <v>20.6601151731117</v>
      </c>
      <c r="G816">
        <v>745.667576147963</v>
      </c>
      <c r="H816">
        <v>2.25737180001758</v>
      </c>
      <c r="I816">
        <v>0.818597378492648</v>
      </c>
      <c r="J816">
        <v>22.1051191554257</v>
      </c>
      <c r="K816">
        <v>2.88053007452069</v>
      </c>
    </row>
    <row r="817" spans="1:11">
      <c r="A817">
        <v>815</v>
      </c>
      <c r="B817">
        <v>82.4684428084044</v>
      </c>
      <c r="C817">
        <v>2450.79657771283</v>
      </c>
      <c r="D817">
        <v>0.610336380079957</v>
      </c>
      <c r="E817">
        <v>228.491086791214</v>
      </c>
      <c r="F817">
        <v>20.6601259381413</v>
      </c>
      <c r="G817">
        <v>745.668274585835</v>
      </c>
      <c r="H817">
        <v>2.25737260772268</v>
      </c>
      <c r="I817">
        <v>0.818597089291522</v>
      </c>
      <c r="J817">
        <v>22.1051219557555</v>
      </c>
      <c r="K817">
        <v>2.88053007452069</v>
      </c>
    </row>
    <row r="818" spans="1:11">
      <c r="A818">
        <v>816</v>
      </c>
      <c r="B818">
        <v>82.4683920996578</v>
      </c>
      <c r="C818">
        <v>2450.79774181079</v>
      </c>
      <c r="D818">
        <v>0.610336380076858</v>
      </c>
      <c r="E818">
        <v>228.491191297756</v>
      </c>
      <c r="F818">
        <v>20.6601161248425</v>
      </c>
      <c r="G818">
        <v>745.667725720178</v>
      </c>
      <c r="H818">
        <v>2.25737224923621</v>
      </c>
      <c r="I818">
        <v>0.818597332359231</v>
      </c>
      <c r="J818">
        <v>22.1051209968977</v>
      </c>
      <c r="K818">
        <v>2.88053007452069</v>
      </c>
    </row>
    <row r="819" spans="1:11">
      <c r="A819">
        <v>817</v>
      </c>
      <c r="B819">
        <v>82.4683482133968</v>
      </c>
      <c r="C819">
        <v>2450.79787702097</v>
      </c>
      <c r="D819">
        <v>0.610336380344392</v>
      </c>
      <c r="E819">
        <v>228.491213534073</v>
      </c>
      <c r="F819">
        <v>20.6601149850268</v>
      </c>
      <c r="G819">
        <v>745.667585444421</v>
      </c>
      <c r="H819">
        <v>2.25737182835689</v>
      </c>
      <c r="I819">
        <v>0.818597381234823</v>
      </c>
      <c r="J819">
        <v>22.1051192931932</v>
      </c>
      <c r="K819">
        <v>2.88053007452069</v>
      </c>
    </row>
    <row r="820" spans="1:11">
      <c r="A820">
        <v>818</v>
      </c>
      <c r="B820">
        <v>82.4683844005016</v>
      </c>
      <c r="C820">
        <v>2450.79842033392</v>
      </c>
      <c r="D820">
        <v>0.61033637978737</v>
      </c>
      <c r="E820">
        <v>228.491246385494</v>
      </c>
      <c r="F820">
        <v>20.6601104049243</v>
      </c>
      <c r="G820">
        <v>745.667446665134</v>
      </c>
      <c r="H820">
        <v>2.25737225910569</v>
      </c>
      <c r="I820">
        <v>0.818597462126025</v>
      </c>
      <c r="J820">
        <v>22.1051213550478</v>
      </c>
      <c r="K820">
        <v>2.88053007452069</v>
      </c>
    </row>
    <row r="821" spans="1:11">
      <c r="A821">
        <v>819</v>
      </c>
      <c r="B821">
        <v>82.4683624993275</v>
      </c>
      <c r="C821">
        <v>2450.79973248186</v>
      </c>
      <c r="D821">
        <v>0.610336379645005</v>
      </c>
      <c r="E821">
        <v>228.491354878362</v>
      </c>
      <c r="F821">
        <v>20.6600993435874</v>
      </c>
      <c r="G821">
        <v>745.666908744634</v>
      </c>
      <c r="H821">
        <v>2.25737220448357</v>
      </c>
      <c r="I821">
        <v>0.818597717085026</v>
      </c>
      <c r="J821">
        <v>22.1051217471781</v>
      </c>
      <c r="K821">
        <v>2.88053007452069</v>
      </c>
    </row>
    <row r="822" spans="1:11">
      <c r="A822">
        <v>820</v>
      </c>
      <c r="B822">
        <v>82.4683843186204</v>
      </c>
      <c r="C822">
        <v>2450.79871234505</v>
      </c>
      <c r="D822">
        <v>0.610336379925753</v>
      </c>
      <c r="E822">
        <v>228.491269246574</v>
      </c>
      <c r="F822">
        <v>20.660107943285</v>
      </c>
      <c r="G822">
        <v>745.667336655501</v>
      </c>
      <c r="H822">
        <v>2.25737229514982</v>
      </c>
      <c r="I822">
        <v>0.818597516242049</v>
      </c>
      <c r="J822">
        <v>22.1051216456913</v>
      </c>
      <c r="K822">
        <v>2.88053007452069</v>
      </c>
    </row>
    <row r="823" spans="1:11">
      <c r="A823">
        <v>821</v>
      </c>
      <c r="B823">
        <v>82.4684107101097</v>
      </c>
      <c r="C823">
        <v>2450.7994785791</v>
      </c>
      <c r="D823">
        <v>0.610336379592331</v>
      </c>
      <c r="E823">
        <v>228.491322142192</v>
      </c>
      <c r="F823">
        <v>20.6601014839732</v>
      </c>
      <c r="G823">
        <v>745.667095490259</v>
      </c>
      <c r="H823">
        <v>2.25737265606556</v>
      </c>
      <c r="I823">
        <v>0.818597643744373</v>
      </c>
      <c r="J823">
        <v>22.1051235188858</v>
      </c>
      <c r="K823">
        <v>2.88053007452069</v>
      </c>
    </row>
    <row r="824" spans="1:11">
      <c r="A824">
        <v>822</v>
      </c>
      <c r="B824">
        <v>82.4683743051881</v>
      </c>
      <c r="C824">
        <v>2450.79762014677</v>
      </c>
      <c r="D824">
        <v>0.610336379857362</v>
      </c>
      <c r="E824">
        <v>228.491186475833</v>
      </c>
      <c r="F824">
        <v>20.6601171504648</v>
      </c>
      <c r="G824">
        <v>745.667728889803</v>
      </c>
      <c r="H824">
        <v>2.25737205759185</v>
      </c>
      <c r="I824">
        <v>0.81859731942654</v>
      </c>
      <c r="J824">
        <v>22.1051201290558</v>
      </c>
      <c r="K824">
        <v>2.88053007452069</v>
      </c>
    </row>
    <row r="825" spans="1:11">
      <c r="A825">
        <v>823</v>
      </c>
      <c r="B825">
        <v>82.4683671591696</v>
      </c>
      <c r="C825">
        <v>2450.7978755612</v>
      </c>
      <c r="D825">
        <v>0.610336379959476</v>
      </c>
      <c r="E825">
        <v>228.491208368303</v>
      </c>
      <c r="F825">
        <v>20.6601149973326</v>
      </c>
      <c r="G825">
        <v>745.667620189542</v>
      </c>
      <c r="H825">
        <v>2.25737201789318</v>
      </c>
      <c r="I825">
        <v>0.818597370637436</v>
      </c>
      <c r="J825">
        <v>22.1051200854911</v>
      </c>
      <c r="K825">
        <v>2.88053007452069</v>
      </c>
    </row>
    <row r="826" spans="1:11">
      <c r="A826">
        <v>824</v>
      </c>
      <c r="B826">
        <v>82.4683884392242</v>
      </c>
      <c r="C826">
        <v>2450.79785503745</v>
      </c>
      <c r="D826">
        <v>0.610336379895759</v>
      </c>
      <c r="E826">
        <v>228.49120111562</v>
      </c>
      <c r="F826">
        <v>20.6601151703468</v>
      </c>
      <c r="G826">
        <v>745.667672452529</v>
      </c>
      <c r="H826">
        <v>2.25737222740091</v>
      </c>
      <c r="I826">
        <v>0.818597355291909</v>
      </c>
      <c r="J826">
        <v>22.1051209556876</v>
      </c>
      <c r="K826">
        <v>2.88053007452069</v>
      </c>
    </row>
    <row r="827" spans="1:11">
      <c r="A827">
        <v>825</v>
      </c>
      <c r="B827">
        <v>82.4683889272162</v>
      </c>
      <c r="C827">
        <v>2450.79795930183</v>
      </c>
      <c r="D827">
        <v>0.610336379850941</v>
      </c>
      <c r="E827">
        <v>228.491209131427</v>
      </c>
      <c r="F827">
        <v>20.6601142914028</v>
      </c>
      <c r="G827">
        <v>745.667632306685</v>
      </c>
      <c r="H827">
        <v>2.25737224578708</v>
      </c>
      <c r="I827">
        <v>0.81859737431409</v>
      </c>
      <c r="J827">
        <v>22.1051210811485</v>
      </c>
      <c r="K827">
        <v>2.88053007452069</v>
      </c>
    </row>
    <row r="828" spans="1:11">
      <c r="A828">
        <v>826</v>
      </c>
      <c r="B828">
        <v>82.4683639658136</v>
      </c>
      <c r="C828">
        <v>2450.79743592344</v>
      </c>
      <c r="D828">
        <v>0.610336379962695</v>
      </c>
      <c r="E828">
        <v>228.491174819011</v>
      </c>
      <c r="F828">
        <v>20.6601187034596</v>
      </c>
      <c r="G828">
        <v>745.667778628363</v>
      </c>
      <c r="H828">
        <v>2.25737193098131</v>
      </c>
      <c r="I828">
        <v>0.818597290939961</v>
      </c>
      <c r="J828">
        <v>22.1051195104956</v>
      </c>
      <c r="K828">
        <v>2.88053007452069</v>
      </c>
    </row>
    <row r="829" spans="1:11">
      <c r="A829">
        <v>827</v>
      </c>
      <c r="B829">
        <v>82.4683608111495</v>
      </c>
      <c r="C829">
        <v>2450.79726315617</v>
      </c>
      <c r="D829">
        <v>0.610336379937127</v>
      </c>
      <c r="E829">
        <v>228.491162131821</v>
      </c>
      <c r="F829">
        <v>20.6601201598805</v>
      </c>
      <c r="G829">
        <v>745.667835737939</v>
      </c>
      <c r="H829">
        <v>2.25737187816546</v>
      </c>
      <c r="I829">
        <v>0.818597260636529</v>
      </c>
      <c r="J829">
        <v>22.1051192055989</v>
      </c>
      <c r="K829">
        <v>2.88053007452069</v>
      </c>
    </row>
    <row r="830" spans="1:11">
      <c r="A830">
        <v>828</v>
      </c>
      <c r="B830">
        <v>82.4683484903642</v>
      </c>
      <c r="C830">
        <v>2450.79752186438</v>
      </c>
      <c r="D830">
        <v>0.610336379915096</v>
      </c>
      <c r="E830">
        <v>228.49118563885</v>
      </c>
      <c r="F830">
        <v>20.6601179789812</v>
      </c>
      <c r="G830">
        <v>745.667711844812</v>
      </c>
      <c r="H830">
        <v>2.25737178792059</v>
      </c>
      <c r="I830">
        <v>0.818597315231334</v>
      </c>
      <c r="J830">
        <v>22.1051189484774</v>
      </c>
      <c r="K830">
        <v>2.88053007452069</v>
      </c>
    </row>
    <row r="831" spans="1:11">
      <c r="A831">
        <v>829</v>
      </c>
      <c r="B831">
        <v>82.468352150455</v>
      </c>
      <c r="C831">
        <v>2450.79743244032</v>
      </c>
      <c r="D831">
        <v>0.610336379929626</v>
      </c>
      <c r="E831">
        <v>228.491177676265</v>
      </c>
      <c r="F831">
        <v>20.6601187328221</v>
      </c>
      <c r="G831">
        <v>745.667753929291</v>
      </c>
      <c r="H831">
        <v>2.25737181300153</v>
      </c>
      <c r="I831">
        <v>0.818597296693048</v>
      </c>
      <c r="J831">
        <v>22.1051190119925</v>
      </c>
      <c r="K831">
        <v>2.88053007452069</v>
      </c>
    </row>
    <row r="832" spans="1:11">
      <c r="A832">
        <v>830</v>
      </c>
      <c r="B832">
        <v>82.4683573276927</v>
      </c>
      <c r="C832">
        <v>2450.79748873549</v>
      </c>
      <c r="D832">
        <v>0.610336379897693</v>
      </c>
      <c r="E832">
        <v>228.491180714783</v>
      </c>
      <c r="F832">
        <v>20.6601182582563</v>
      </c>
      <c r="G832">
        <v>745.667744531294</v>
      </c>
      <c r="H832">
        <v>2.2573718713554</v>
      </c>
      <c r="I832">
        <v>0.818597304327641</v>
      </c>
      <c r="J832">
        <v>22.105119284042</v>
      </c>
      <c r="K832">
        <v>2.88053007452069</v>
      </c>
    </row>
    <row r="833" spans="1:11">
      <c r="A833">
        <v>831</v>
      </c>
      <c r="B833">
        <v>82.4683495078738</v>
      </c>
      <c r="C833">
        <v>2450.79785400407</v>
      </c>
      <c r="D833">
        <v>0.610336379854648</v>
      </c>
      <c r="E833">
        <v>228.491211354251</v>
      </c>
      <c r="F833">
        <v>20.6601151790582</v>
      </c>
      <c r="G833">
        <v>745.667588473706</v>
      </c>
      <c r="H833">
        <v>2.25737183970719</v>
      </c>
      <c r="I833">
        <v>0.818597376196775</v>
      </c>
      <c r="J833">
        <v>22.10511932249</v>
      </c>
      <c r="K833">
        <v>2.88053007452069</v>
      </c>
    </row>
    <row r="834" spans="1:11">
      <c r="A834">
        <v>832</v>
      </c>
      <c r="B834">
        <v>82.4683940780159</v>
      </c>
      <c r="C834">
        <v>2450.79720023034</v>
      </c>
      <c r="D834">
        <v>0.610336379847325</v>
      </c>
      <c r="E834">
        <v>228.491148395036</v>
      </c>
      <c r="F834">
        <v>20.6601206903426</v>
      </c>
      <c r="G834">
        <v>745.667931124823</v>
      </c>
      <c r="H834">
        <v>2.25737220128744</v>
      </c>
      <c r="I834">
        <v>0.818597230963717</v>
      </c>
      <c r="J834">
        <v>22.105120534321</v>
      </c>
      <c r="K834">
        <v>2.88053007452069</v>
      </c>
    </row>
    <row r="835" spans="1:11">
      <c r="A835">
        <v>833</v>
      </c>
      <c r="B835">
        <v>82.4683591617085</v>
      </c>
      <c r="C835">
        <v>2450.79758074158</v>
      </c>
      <c r="D835">
        <v>0.610336380004549</v>
      </c>
      <c r="E835">
        <v>228.491187440995</v>
      </c>
      <c r="F835">
        <v>20.6601174826489</v>
      </c>
      <c r="G835">
        <v>745.66771650716</v>
      </c>
      <c r="H835">
        <v>2.25737190061892</v>
      </c>
      <c r="I835">
        <v>0.818597320403668</v>
      </c>
      <c r="J835">
        <v>22.1051194525457</v>
      </c>
      <c r="K835">
        <v>2.88053007452069</v>
      </c>
    </row>
    <row r="836" spans="1:11">
      <c r="A836">
        <v>834</v>
      </c>
      <c r="B836">
        <v>82.4683453701667</v>
      </c>
      <c r="C836">
        <v>2450.7970572108</v>
      </c>
      <c r="D836">
        <v>0.610336379963721</v>
      </c>
      <c r="E836">
        <v>228.491150131411</v>
      </c>
      <c r="F836">
        <v>20.6601218959917</v>
      </c>
      <c r="G836">
        <v>745.667882653463</v>
      </c>
      <c r="H836">
        <v>2.25737169790955</v>
      </c>
      <c r="I836">
        <v>0.818597230898507</v>
      </c>
      <c r="J836">
        <v>22.1051183506732</v>
      </c>
      <c r="K836">
        <v>2.88053007452069</v>
      </c>
    </row>
    <row r="837" spans="1:11">
      <c r="A837">
        <v>835</v>
      </c>
      <c r="B837">
        <v>82.4683408003338</v>
      </c>
      <c r="C837">
        <v>2450.79760686392</v>
      </c>
      <c r="D837">
        <v>0.610336379878435</v>
      </c>
      <c r="E837">
        <v>228.491194356588</v>
      </c>
      <c r="F837">
        <v>20.6601172624387</v>
      </c>
      <c r="G837">
        <v>745.667666868263</v>
      </c>
      <c r="H837">
        <v>2.25737172092344</v>
      </c>
      <c r="I837">
        <v>0.818597335201579</v>
      </c>
      <c r="J837">
        <v>22.105118707924</v>
      </c>
      <c r="K837">
        <v>2.88053007452069</v>
      </c>
    </row>
    <row r="838" spans="1:11">
      <c r="A838">
        <v>836</v>
      </c>
      <c r="B838">
        <v>82.4683279964522</v>
      </c>
      <c r="C838">
        <v>2450.79766013996</v>
      </c>
      <c r="D838">
        <v>0.610336379796638</v>
      </c>
      <c r="E838">
        <v>228.491201907835</v>
      </c>
      <c r="F838">
        <v>20.6601168133241</v>
      </c>
      <c r="G838">
        <v>745.667617185578</v>
      </c>
      <c r="H838">
        <v>2.25737160054509</v>
      </c>
      <c r="I838">
        <v>0.818597351985287</v>
      </c>
      <c r="J838">
        <v>22.1051182251341</v>
      </c>
      <c r="K838">
        <v>2.88053007452069</v>
      </c>
    </row>
    <row r="839" spans="1:11">
      <c r="A839">
        <v>837</v>
      </c>
      <c r="B839">
        <v>82.4683388385179</v>
      </c>
      <c r="C839">
        <v>2450.79684857729</v>
      </c>
      <c r="D839">
        <v>0.610336379942923</v>
      </c>
      <c r="E839">
        <v>228.491135574614</v>
      </c>
      <c r="F839">
        <v>20.660123654764</v>
      </c>
      <c r="G839">
        <v>745.667951561943</v>
      </c>
      <c r="H839">
        <v>2.25737160542717</v>
      </c>
      <c r="I839">
        <v>0.818597195866488</v>
      </c>
      <c r="J839">
        <v>22.1051178647364</v>
      </c>
      <c r="K839">
        <v>2.88053007452069</v>
      </c>
    </row>
    <row r="840" spans="1:11">
      <c r="A840">
        <v>838</v>
      </c>
      <c r="B840">
        <v>82.4683403348818</v>
      </c>
      <c r="C840">
        <v>2450.79766134446</v>
      </c>
      <c r="D840">
        <v>0.610336379918338</v>
      </c>
      <c r="E840">
        <v>228.491198741115</v>
      </c>
      <c r="F840">
        <v>20.6601168031701</v>
      </c>
      <c r="G840">
        <v>745.667645468551</v>
      </c>
      <c r="H840">
        <v>2.25737172316646</v>
      </c>
      <c r="I840">
        <v>0.818597345541967</v>
      </c>
      <c r="J840">
        <v>22.1051187433679</v>
      </c>
      <c r="K840">
        <v>2.88053007452069</v>
      </c>
    </row>
    <row r="841" spans="1:11">
      <c r="A841">
        <v>839</v>
      </c>
      <c r="B841">
        <v>82.4683537079457</v>
      </c>
      <c r="C841">
        <v>2450.79799797481</v>
      </c>
      <c r="D841">
        <v>0.610336379876582</v>
      </c>
      <c r="E841">
        <v>228.491221525911</v>
      </c>
      <c r="F841">
        <v>20.6601139653915</v>
      </c>
      <c r="G841">
        <v>745.667546378507</v>
      </c>
      <c r="H841">
        <v>2.25737189877439</v>
      </c>
      <c r="I841">
        <v>0.818597400629828</v>
      </c>
      <c r="J841">
        <v>22.1051196414751</v>
      </c>
      <c r="K841">
        <v>2.88053007452069</v>
      </c>
    </row>
    <row r="842" spans="1:11">
      <c r="A842">
        <v>840</v>
      </c>
      <c r="B842">
        <v>82.4683384928585</v>
      </c>
      <c r="C842">
        <v>2450.7974062365</v>
      </c>
      <c r="D842">
        <v>0.610336379890826</v>
      </c>
      <c r="E842">
        <v>228.491179279032</v>
      </c>
      <c r="F842">
        <v>20.6601189537192</v>
      </c>
      <c r="G842">
        <v>745.66773842538</v>
      </c>
      <c r="H842">
        <v>2.25737167252704</v>
      </c>
      <c r="I842">
        <v>0.818597299307313</v>
      </c>
      <c r="J842">
        <v>22.1051184097905</v>
      </c>
      <c r="K842">
        <v>2.88053007452069</v>
      </c>
    </row>
    <row r="843" spans="1:11">
      <c r="A843">
        <v>841</v>
      </c>
      <c r="B843">
        <v>82.4683343946869</v>
      </c>
      <c r="C843">
        <v>2450.79806625993</v>
      </c>
      <c r="D843">
        <v>0.610336380077273</v>
      </c>
      <c r="E843">
        <v>228.491232030683</v>
      </c>
      <c r="F843">
        <v>20.6601133897511</v>
      </c>
      <c r="G843">
        <v>745.667486274923</v>
      </c>
      <c r="H843">
        <v>2.25737171345478</v>
      </c>
      <c r="I843">
        <v>0.818597423830878</v>
      </c>
      <c r="J843">
        <v>22.1051188992268</v>
      </c>
      <c r="K843">
        <v>2.88053007452069</v>
      </c>
    </row>
    <row r="844" spans="1:11">
      <c r="A844">
        <v>842</v>
      </c>
      <c r="B844">
        <v>82.4683347586088</v>
      </c>
      <c r="C844">
        <v>2450.79745072577</v>
      </c>
      <c r="D844">
        <v>0.610336379888767</v>
      </c>
      <c r="E844">
        <v>228.491183745613</v>
      </c>
      <c r="F844">
        <v>20.6601185786766</v>
      </c>
      <c r="G844">
        <v>745.667713132261</v>
      </c>
      <c r="H844">
        <v>2.25737164107836</v>
      </c>
      <c r="I844">
        <v>0.818597309562905</v>
      </c>
      <c r="J844">
        <v>22.1051182983964</v>
      </c>
      <c r="K844">
        <v>2.88053007452069</v>
      </c>
    </row>
    <row r="845" spans="1:11">
      <c r="A845">
        <v>843</v>
      </c>
      <c r="B845">
        <v>82.4683314327021</v>
      </c>
      <c r="C845">
        <v>2450.79739264521</v>
      </c>
      <c r="D845">
        <v>0.610336379781903</v>
      </c>
      <c r="E845">
        <v>228.491180059438</v>
      </c>
      <c r="F845">
        <v>20.6601190682933</v>
      </c>
      <c r="G845">
        <v>745.667723870259</v>
      </c>
      <c r="H845">
        <v>2.25737160157836</v>
      </c>
      <c r="I845">
        <v>0.818597300559156</v>
      </c>
      <c r="J845">
        <v>22.1051181019946</v>
      </c>
      <c r="K845">
        <v>2.88053007452069</v>
      </c>
    </row>
    <row r="846" spans="1:11">
      <c r="A846">
        <v>844</v>
      </c>
      <c r="B846">
        <v>82.4683203469698</v>
      </c>
      <c r="C846">
        <v>2450.79729019111</v>
      </c>
      <c r="D846">
        <v>0.610336379905536</v>
      </c>
      <c r="E846">
        <v>228.491175007186</v>
      </c>
      <c r="F846">
        <v>20.660119931977</v>
      </c>
      <c r="G846">
        <v>745.667742721149</v>
      </c>
      <c r="H846">
        <v>2.25737147743732</v>
      </c>
      <c r="I846">
        <v>0.818597287641182</v>
      </c>
      <c r="J846">
        <v>22.1051175338528</v>
      </c>
      <c r="K846">
        <v>2.88053007452069</v>
      </c>
    </row>
    <row r="847" spans="1:11">
      <c r="A847">
        <v>845</v>
      </c>
      <c r="B847">
        <v>82.4683402542655</v>
      </c>
      <c r="C847">
        <v>2450.79764208561</v>
      </c>
      <c r="D847">
        <v>0.610336379795109</v>
      </c>
      <c r="E847">
        <v>228.491197253131</v>
      </c>
      <c r="F847">
        <v>20.6601169655214</v>
      </c>
      <c r="G847">
        <v>745.667651465143</v>
      </c>
      <c r="H847">
        <v>2.25737172004711</v>
      </c>
      <c r="I847">
        <v>0.818597342013275</v>
      </c>
      <c r="J847">
        <v>22.105118720207</v>
      </c>
      <c r="K847">
        <v>2.88053007452069</v>
      </c>
    </row>
    <row r="848" spans="1:11">
      <c r="A848">
        <v>846</v>
      </c>
      <c r="B848">
        <v>82.4683345586805</v>
      </c>
      <c r="C848">
        <v>2450.79749809486</v>
      </c>
      <c r="D848">
        <v>0.610336379838722</v>
      </c>
      <c r="E848">
        <v>228.49118750148</v>
      </c>
      <c r="F848">
        <v>20.6601181793572</v>
      </c>
      <c r="G848">
        <v>745.667694099694</v>
      </c>
      <c r="H848">
        <v>2.2573716451445</v>
      </c>
      <c r="I848">
        <v>0.818597318438364</v>
      </c>
      <c r="J848">
        <v>22.1051183371534</v>
      </c>
      <c r="K848">
        <v>2.88053007452069</v>
      </c>
    </row>
    <row r="849" spans="1:11">
      <c r="A849">
        <v>847</v>
      </c>
      <c r="B849">
        <v>82.4683079639765</v>
      </c>
      <c r="C849">
        <v>2450.79710864001</v>
      </c>
      <c r="D849">
        <v>0.610336379874725</v>
      </c>
      <c r="E849">
        <v>228.491164088877</v>
      </c>
      <c r="F849">
        <v>20.6601214624455</v>
      </c>
      <c r="G849">
        <v>745.667784569813</v>
      </c>
      <c r="H849">
        <v>2.25737133127755</v>
      </c>
      <c r="I849">
        <v>0.818597260731888</v>
      </c>
      <c r="J849">
        <v>22.1051168332553</v>
      </c>
      <c r="K849">
        <v>2.88053007452069</v>
      </c>
    </row>
    <row r="850" spans="1:11">
      <c r="A850">
        <v>848</v>
      </c>
      <c r="B850">
        <v>82.4683319150882</v>
      </c>
      <c r="C850">
        <v>2450.79721168184</v>
      </c>
      <c r="D850">
        <v>0.610336379842301</v>
      </c>
      <c r="E850">
        <v>228.49116579143</v>
      </c>
      <c r="F850">
        <v>20.660120593807</v>
      </c>
      <c r="G850">
        <v>745.667795807161</v>
      </c>
      <c r="H850">
        <v>2.25737158302241</v>
      </c>
      <c r="I850">
        <v>0.81859726681689</v>
      </c>
      <c r="J850">
        <v>22.1051179401009</v>
      </c>
      <c r="K850">
        <v>2.88053007452069</v>
      </c>
    </row>
    <row r="851" spans="1:11">
      <c r="A851">
        <v>849</v>
      </c>
      <c r="B851">
        <v>82.4683368484873</v>
      </c>
      <c r="C851">
        <v>2450.79742337923</v>
      </c>
      <c r="D851">
        <v>0.610336379936465</v>
      </c>
      <c r="E851">
        <v>228.491181049191</v>
      </c>
      <c r="F851">
        <v>20.6601188092068</v>
      </c>
      <c r="G851">
        <v>745.667727861892</v>
      </c>
      <c r="H851">
        <v>2.25737165856572</v>
      </c>
      <c r="I851">
        <v>0.818597303359365</v>
      </c>
      <c r="J851">
        <v>22.105118358489</v>
      </c>
      <c r="K851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26.2747559154912</v>
      </c>
    </row>
    <row r="2" spans="1:6">
      <c r="B2" t="s">
        <v>32</v>
      </c>
      <c r="C2">
        <v>19.0581983321858</v>
      </c>
    </row>
    <row r="3" spans="1:6">
      <c r="B3" t="s">
        <v>33</v>
      </c>
      <c r="C3">
        <v>13.0101583146943</v>
      </c>
    </row>
    <row r="4" spans="1:6">
      <c r="B4" t="s">
        <v>34</v>
      </c>
      <c r="C4">
        <v>10.0469771799348</v>
      </c>
    </row>
    <row r="5" spans="1:6">
      <c r="B5" t="s">
        <v>35</v>
      </c>
      <c r="C5">
        <v>94.8115287183344</v>
      </c>
    </row>
    <row r="6" spans="1:6">
      <c r="B6" t="s">
        <v>36</v>
      </c>
      <c r="C6">
        <v>58.0255253617049</v>
      </c>
    </row>
    <row r="7" spans="1:6">
      <c r="B7" t="s">
        <v>37</v>
      </c>
      <c r="C7">
        <v>0.612009173843055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11.3602642324445</v>
      </c>
      <c r="E9">
        <v>13.0101583146943</v>
      </c>
      <c r="F9">
        <v>0</v>
      </c>
    </row>
    <row r="10" spans="1:6">
      <c r="B10" t="s">
        <v>40</v>
      </c>
      <c r="C10">
        <v>0</v>
      </c>
      <c r="D10">
        <v>11.4368209040932</v>
      </c>
      <c r="E10">
        <v>12.7644520922971</v>
      </c>
      <c r="F10">
        <v>0.326573268933612</v>
      </c>
    </row>
    <row r="11" spans="1:6">
      <c r="B11" t="s">
        <v>41</v>
      </c>
      <c r="C11">
        <v>0</v>
      </c>
      <c r="D11">
        <v>0.0765566716487432</v>
      </c>
      <c r="E11">
        <v>11.1145580100473</v>
      </c>
      <c r="F11">
        <v>13.3367315836279</v>
      </c>
    </row>
    <row r="12" spans="1:6">
      <c r="B12" t="s">
        <v>42</v>
      </c>
      <c r="C12">
        <v>0</v>
      </c>
      <c r="D12">
        <v>0.873184165608013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26.1438140785301</v>
      </c>
    </row>
    <row r="16" spans="1:6">
      <c r="B16" t="s">
        <v>50</v>
      </c>
      <c r="C16">
        <v>19.0334408988238</v>
      </c>
    </row>
    <row r="17" spans="1:6">
      <c r="B17" t="s">
        <v>51</v>
      </c>
      <c r="C17">
        <v>13.1122250005891</v>
      </c>
    </row>
    <row r="18" spans="1:6">
      <c r="B18" t="s">
        <v>52</v>
      </c>
      <c r="C18">
        <v>10.0099107728367</v>
      </c>
    </row>
    <row r="19" spans="1:6">
      <c r="B19" t="s">
        <v>53</v>
      </c>
      <c r="C19">
        <v>95.5553396917934</v>
      </c>
    </row>
    <row r="20" spans="1:6">
      <c r="B20" t="s">
        <v>54</v>
      </c>
      <c r="C20">
        <v>58.4225543869019</v>
      </c>
    </row>
    <row r="21" spans="1:6">
      <c r="B21" t="s">
        <v>55</v>
      </c>
      <c r="C21">
        <v>0.611400206156344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11.4258681732794</v>
      </c>
      <c r="E23">
        <v>13.1122250005891</v>
      </c>
      <c r="F23">
        <v>-1.77635683940025e-15</v>
      </c>
    </row>
    <row r="24" spans="1:6">
      <c r="B24" t="s">
        <v>40</v>
      </c>
      <c r="C24">
        <v>0</v>
      </c>
      <c r="D24">
        <v>11.4984457936621</v>
      </c>
      <c r="E24">
        <v>12.8790868513464</v>
      </c>
      <c r="F24">
        <v>0.309756399354989</v>
      </c>
    </row>
    <row r="25" spans="1:6">
      <c r="B25" t="s">
        <v>41</v>
      </c>
      <c r="C25">
        <v>0</v>
      </c>
      <c r="D25">
        <v>0.0725776203826795</v>
      </c>
      <c r="E25">
        <v>11.1927300240367</v>
      </c>
      <c r="F25">
        <v>13.4219813999441</v>
      </c>
    </row>
    <row r="26" spans="1:6">
      <c r="B26" t="s">
        <v>42</v>
      </c>
      <c r="C26">
        <v>0</v>
      </c>
      <c r="D26">
        <v>0.871390490383292</v>
      </c>
      <c r="E26">
        <v>1</v>
      </c>
      <c r="F26">
        <v>-1.35473334183972e-16</v>
      </c>
    </row>
    <row r="29" spans="1:6">
      <c r="A29" t="s">
        <v>60</v>
      </c>
      <c r="B29" t="s">
        <v>61</v>
      </c>
      <c r="C29">
        <v>26.0564987264971</v>
      </c>
    </row>
    <row r="30" spans="1:6">
      <c r="B30" t="s">
        <v>62</v>
      </c>
      <c r="C30">
        <v>19.0160777281296</v>
      </c>
    </row>
    <row r="31" spans="1:6">
      <c r="B31" t="s">
        <v>63</v>
      </c>
      <c r="C31">
        <v>13.1858843176054</v>
      </c>
    </row>
    <row r="32" spans="1:6">
      <c r="B32" t="s">
        <v>64</v>
      </c>
      <c r="C32">
        <v>9.98558888873584</v>
      </c>
    </row>
    <row r="33" spans="1:6">
      <c r="B33" t="s">
        <v>65</v>
      </c>
      <c r="C33">
        <v>96.0921319645494</v>
      </c>
    </row>
    <row r="34" spans="1:6">
      <c r="B34" t="s">
        <v>66</v>
      </c>
      <c r="C34">
        <v>58.7039452421119</v>
      </c>
    </row>
    <row r="35" spans="1:6">
      <c r="B35" t="s">
        <v>67</v>
      </c>
      <c r="C35">
        <v>0.610913131407774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11.4711413016945</v>
      </c>
      <c r="E37">
        <v>13.1858843176054</v>
      </c>
      <c r="F37">
        <v>-1.77635683940025e-15</v>
      </c>
    </row>
    <row r="38" spans="1:6">
      <c r="B38" t="s">
        <v>40</v>
      </c>
      <c r="C38">
        <v>0</v>
      </c>
      <c r="D38">
        <v>11.5404521452588</v>
      </c>
      <c r="E38">
        <v>12.9630993236774</v>
      </c>
      <c r="F38">
        <v>0.295934274064487</v>
      </c>
    </row>
    <row r="39" spans="1:6">
      <c r="B39" t="s">
        <v>41</v>
      </c>
      <c r="C39">
        <v>0</v>
      </c>
      <c r="D39">
        <v>0.0693108435642431</v>
      </c>
      <c r="E39">
        <v>11.2483563077665</v>
      </c>
      <c r="F39">
        <v>13.4818185916699</v>
      </c>
    </row>
    <row r="40" spans="1:6">
      <c r="B40" t="s">
        <v>42</v>
      </c>
      <c r="C40">
        <v>0</v>
      </c>
      <c r="D40">
        <v>0.869956161103174</v>
      </c>
      <c r="E40">
        <v>1</v>
      </c>
      <c r="F40">
        <v>-1.34716549653671e-16</v>
      </c>
    </row>
    <row r="43" spans="1:6">
      <c r="A43" t="s">
        <v>72</v>
      </c>
      <c r="B43" t="s">
        <v>73</v>
      </c>
      <c r="C43">
        <v>25.9383969831356</v>
      </c>
    </row>
    <row r="44" spans="1:6">
      <c r="B44" t="s">
        <v>74</v>
      </c>
      <c r="C44">
        <v>18.9949368971842</v>
      </c>
    </row>
    <row r="45" spans="1:6">
      <c r="B45" t="s">
        <v>75</v>
      </c>
      <c r="C45">
        <v>13.2698069483864</v>
      </c>
    </row>
    <row r="46" spans="1:6">
      <c r="B46" t="s">
        <v>76</v>
      </c>
      <c r="C46">
        <v>9.95139225983015</v>
      </c>
    </row>
    <row r="47" spans="1:6">
      <c r="B47" t="s">
        <v>77</v>
      </c>
      <c r="C47">
        <v>96.703718136366</v>
      </c>
    </row>
    <row r="48" spans="1:6">
      <c r="B48" t="s">
        <v>78</v>
      </c>
      <c r="C48">
        <v>59.0399696661295</v>
      </c>
    </row>
    <row r="49" spans="1:6">
      <c r="B49" t="s">
        <v>79</v>
      </c>
      <c r="C49">
        <v>0.610524298381937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11.5289610860557</v>
      </c>
      <c r="E51">
        <v>13.2698069483864</v>
      </c>
      <c r="F51">
        <v>3.5527136788005e-15</v>
      </c>
    </row>
    <row r="52" spans="1:6">
      <c r="B52" t="s">
        <v>40</v>
      </c>
      <c r="C52">
        <v>0</v>
      </c>
      <c r="D52">
        <v>11.5957687161038</v>
      </c>
      <c r="E52">
        <v>13.0549209576509</v>
      </c>
      <c r="F52">
        <v>0.285339134349859</v>
      </c>
    </row>
    <row r="53" spans="1:6">
      <c r="B53" t="s">
        <v>41</v>
      </c>
      <c r="C53">
        <v>0</v>
      </c>
      <c r="D53">
        <v>0.0668076300481236</v>
      </c>
      <c r="E53">
        <v>11.3140750953202</v>
      </c>
      <c r="F53">
        <v>13.5551460827363</v>
      </c>
    </row>
    <row r="54" spans="1:6">
      <c r="B54" t="s">
        <v>42</v>
      </c>
      <c r="C54">
        <v>0</v>
      </c>
      <c r="D54">
        <v>0.868811515562974</v>
      </c>
      <c r="E54">
        <v>1</v>
      </c>
      <c r="F54">
        <v>2.67729115624587e-16</v>
      </c>
    </row>
    <row r="57" spans="1:6">
      <c r="A57" t="s">
        <v>84</v>
      </c>
      <c r="B57" t="s">
        <v>85</v>
      </c>
      <c r="C57">
        <v>25.8157253102244</v>
      </c>
    </row>
    <row r="58" spans="1:6">
      <c r="B58" t="s">
        <v>86</v>
      </c>
      <c r="C58">
        <v>18.9737143976111</v>
      </c>
    </row>
    <row r="59" spans="1:6">
      <c r="B59" t="s">
        <v>87</v>
      </c>
      <c r="C59">
        <v>13.3518609986763</v>
      </c>
    </row>
    <row r="60" spans="1:6">
      <c r="B60" t="s">
        <v>88</v>
      </c>
      <c r="C60">
        <v>9.91540687583803</v>
      </c>
    </row>
    <row r="61" spans="1:6">
      <c r="B61" t="s">
        <v>89</v>
      </c>
      <c r="C61">
        <v>97.3016870278538</v>
      </c>
    </row>
    <row r="62" spans="1:6">
      <c r="B62" t="s">
        <v>90</v>
      </c>
      <c r="C62">
        <v>59.3751201946051</v>
      </c>
    </row>
    <row r="63" spans="1:6">
      <c r="B63" t="s">
        <v>91</v>
      </c>
      <c r="C63">
        <v>0.61021675993766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11.588168391129</v>
      </c>
      <c r="E65">
        <v>13.3518609986763</v>
      </c>
      <c r="F65">
        <v>1.77635683940025e-15</v>
      </c>
    </row>
    <row r="66" spans="1:6">
      <c r="B66" t="s">
        <v>40</v>
      </c>
      <c r="C66">
        <v>0</v>
      </c>
      <c r="D66">
        <v>11.6530527035168</v>
      </c>
      <c r="E66">
        <v>13.1430255167147</v>
      </c>
      <c r="F66">
        <v>0.277195854578711</v>
      </c>
    </row>
    <row r="67" spans="1:6">
      <c r="B67" t="s">
        <v>41</v>
      </c>
      <c r="C67">
        <v>0</v>
      </c>
      <c r="D67">
        <v>0.0648843123878189</v>
      </c>
      <c r="E67">
        <v>11.3793329091674</v>
      </c>
      <c r="F67">
        <v>13.629056853255</v>
      </c>
    </row>
    <row r="68" spans="1:6">
      <c r="B68" t="s">
        <v>42</v>
      </c>
      <c r="C68">
        <v>0</v>
      </c>
      <c r="D68">
        <v>0.867906608095892</v>
      </c>
      <c r="E68">
        <v>1</v>
      </c>
      <c r="F68">
        <v>1.33041891282148e-16</v>
      </c>
    </row>
    <row r="71" spans="1:6">
      <c r="A71" t="s">
        <v>96</v>
      </c>
      <c r="B71" t="s">
        <v>97</v>
      </c>
      <c r="C71">
        <v>25.7619489271697</v>
      </c>
    </row>
    <row r="72" spans="1:6">
      <c r="B72" t="s">
        <v>98</v>
      </c>
      <c r="C72">
        <v>18.9634116183549</v>
      </c>
    </row>
    <row r="73" spans="1:6">
      <c r="B73" t="s">
        <v>99</v>
      </c>
      <c r="C73">
        <v>13.3944873852505</v>
      </c>
    </row>
    <row r="74" spans="1:6">
      <c r="B74" t="s">
        <v>100</v>
      </c>
      <c r="C74">
        <v>9.90012802469745</v>
      </c>
    </row>
    <row r="75" spans="1:6">
      <c r="B75" t="s">
        <v>101</v>
      </c>
      <c r="C75">
        <v>97.6123268200129</v>
      </c>
    </row>
    <row r="76" spans="1:6">
      <c r="B76" t="s">
        <v>102</v>
      </c>
      <c r="C76">
        <v>59.5414012816997</v>
      </c>
    </row>
    <row r="77" spans="1:6">
      <c r="B77" t="s">
        <v>103</v>
      </c>
      <c r="C77">
        <v>0.609978301116496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11.6157720346354</v>
      </c>
      <c r="E79">
        <v>13.3944873852505</v>
      </c>
      <c r="F79">
        <v>-1.77635683940025e-15</v>
      </c>
    </row>
    <row r="80" spans="1:6">
      <c r="B80" t="s">
        <v>40</v>
      </c>
      <c r="C80">
        <v>0</v>
      </c>
      <c r="D80">
        <v>11.6790522607547</v>
      </c>
      <c r="E80">
        <v>13.1907434300474</v>
      </c>
      <c r="F80">
        <v>0.270396857686212</v>
      </c>
    </row>
    <row r="81" spans="1:6">
      <c r="B81" t="s">
        <v>41</v>
      </c>
      <c r="C81">
        <v>0</v>
      </c>
      <c r="D81">
        <v>0.0632802261193511</v>
      </c>
      <c r="E81">
        <v>11.4120280794322</v>
      </c>
      <c r="F81">
        <v>13.6648842429367</v>
      </c>
    </row>
    <row r="82" spans="1:6">
      <c r="B82" t="s">
        <v>42</v>
      </c>
      <c r="C82">
        <v>0</v>
      </c>
      <c r="D82">
        <v>0.867205418210048</v>
      </c>
      <c r="E82">
        <v>1</v>
      </c>
      <c r="F82">
        <v>-1.32618501052628e-16</v>
      </c>
    </row>
    <row r="85" spans="1:6">
      <c r="A85" t="s">
        <v>108</v>
      </c>
      <c r="B85" t="s">
        <v>109</v>
      </c>
      <c r="C85">
        <v>25.7547501815016</v>
      </c>
    </row>
    <row r="86" spans="1:6">
      <c r="B86" t="s">
        <v>110</v>
      </c>
      <c r="C86">
        <v>18.9606930243033</v>
      </c>
    </row>
    <row r="87" spans="1:6">
      <c r="B87" t="s">
        <v>111</v>
      </c>
      <c r="C87">
        <v>13.4092329812362</v>
      </c>
    </row>
    <row r="88" spans="1:6">
      <c r="B88" t="s">
        <v>112</v>
      </c>
      <c r="C88">
        <v>9.89878068840202</v>
      </c>
    </row>
    <row r="89" spans="1:6">
      <c r="B89" t="s">
        <v>113</v>
      </c>
      <c r="C89">
        <v>97.7197853507585</v>
      </c>
    </row>
    <row r="90" spans="1:6">
      <c r="B90" t="s">
        <v>114</v>
      </c>
      <c r="C90">
        <v>59.5895414423005</v>
      </c>
    </row>
    <row r="91" spans="1:6">
      <c r="B91" t="s">
        <v>115</v>
      </c>
      <c r="C91">
        <v>0.609800167165819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11.6215423759927</v>
      </c>
      <c r="E93">
        <v>13.4092329812362</v>
      </c>
      <c r="F93">
        <v>0</v>
      </c>
    </row>
    <row r="94" spans="1:6">
      <c r="B94" t="s">
        <v>40</v>
      </c>
      <c r="C94">
        <v>0</v>
      </c>
      <c r="D94">
        <v>11.6835437296222</v>
      </c>
      <c r="E94">
        <v>13.2095789757814</v>
      </c>
      <c r="F94">
        <v>0.264971594492768</v>
      </c>
    </row>
    <row r="95" spans="1:6">
      <c r="B95" t="s">
        <v>41</v>
      </c>
      <c r="C95">
        <v>0</v>
      </c>
      <c r="D95">
        <v>0.0620013536295546</v>
      </c>
      <c r="E95">
        <v>11.421888370538</v>
      </c>
      <c r="F95">
        <v>13.6742045757289</v>
      </c>
    </row>
    <row r="96" spans="1:6">
      <c r="B96" t="s">
        <v>42</v>
      </c>
      <c r="C96">
        <v>0</v>
      </c>
      <c r="D96">
        <v>0.86668211315703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25.762224072608</v>
      </c>
    </row>
    <row r="100" spans="1:6">
      <c r="B100" t="s">
        <v>122</v>
      </c>
      <c r="C100">
        <v>18.9607000291753</v>
      </c>
    </row>
    <row r="101" spans="1:6">
      <c r="B101" t="s">
        <v>123</v>
      </c>
      <c r="C101">
        <v>13.4129554170459</v>
      </c>
    </row>
    <row r="102" spans="1:6">
      <c r="B102" t="s">
        <v>124</v>
      </c>
      <c r="C102">
        <v>9.90164960366692</v>
      </c>
    </row>
    <row r="103" spans="1:6">
      <c r="B103" t="s">
        <v>125</v>
      </c>
      <c r="C103">
        <v>97.746912601722</v>
      </c>
    </row>
    <row r="104" spans="1:6">
      <c r="B104" t="s">
        <v>126</v>
      </c>
      <c r="C104">
        <v>59.5939695549913</v>
      </c>
    </row>
    <row r="105" spans="1:6">
      <c r="B105" t="s">
        <v>127</v>
      </c>
      <c r="C105">
        <v>0.609676233947275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11.6198928839826</v>
      </c>
      <c r="E107">
        <v>13.4129554170459</v>
      </c>
      <c r="F107">
        <v>0</v>
      </c>
    </row>
    <row r="108" spans="1:6">
      <c r="B108" t="s">
        <v>40</v>
      </c>
      <c r="C108">
        <v>0</v>
      </c>
      <c r="D108">
        <v>11.6809793253273</v>
      </c>
      <c r="E108">
        <v>13.2162378492531</v>
      </c>
      <c r="F108">
        <v>0.261088426066157</v>
      </c>
    </row>
    <row r="109" spans="1:6">
      <c r="B109" t="s">
        <v>41</v>
      </c>
      <c r="C109">
        <v>0</v>
      </c>
      <c r="D109">
        <v>0.0610864413446979</v>
      </c>
      <c r="E109">
        <v>11.4231753161898</v>
      </c>
      <c r="F109">
        <v>13.6740438431121</v>
      </c>
    </row>
    <row r="110" spans="1:6">
      <c r="B110" t="s">
        <v>42</v>
      </c>
      <c r="C110">
        <v>0</v>
      </c>
      <c r="D110">
        <v>0.86631860933612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25.7156286476783</v>
      </c>
    </row>
    <row r="114" spans="1:6">
      <c r="B114" t="s">
        <v>134</v>
      </c>
      <c r="C114">
        <v>18.9529946912658</v>
      </c>
    </row>
    <row r="115" spans="1:6">
      <c r="B115" t="s">
        <v>135</v>
      </c>
      <c r="C115">
        <v>13.4417396151577</v>
      </c>
    </row>
    <row r="116" spans="1:6">
      <c r="B116" t="s">
        <v>136</v>
      </c>
      <c r="C116">
        <v>9.88775899654092</v>
      </c>
    </row>
    <row r="117" spans="1:6">
      <c r="B117" t="s">
        <v>137</v>
      </c>
      <c r="C117">
        <v>97.956677445462</v>
      </c>
    </row>
    <row r="118" spans="1:6">
      <c r="B118" t="s">
        <v>138</v>
      </c>
      <c r="C118">
        <v>59.714632572794</v>
      </c>
    </row>
    <row r="119" spans="1:6">
      <c r="B119" t="s">
        <v>139</v>
      </c>
      <c r="C119">
        <v>0.609602470500702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11.6419308962789</v>
      </c>
      <c r="E121">
        <v>13.4417396151577</v>
      </c>
      <c r="F121">
        <v>-1.77635683940025e-15</v>
      </c>
    </row>
    <row r="122" spans="1:6">
      <c r="B122" t="s">
        <v>40</v>
      </c>
      <c r="C122">
        <v>0</v>
      </c>
      <c r="D122">
        <v>11.7026002026675</v>
      </c>
      <c r="E122">
        <v>13.246322553681</v>
      </c>
      <c r="F122">
        <v>0.25932120619228</v>
      </c>
    </row>
    <row r="123" spans="1:6">
      <c r="B123" t="s">
        <v>41</v>
      </c>
      <c r="C123">
        <v>0</v>
      </c>
      <c r="D123">
        <v>0.0606693063886151</v>
      </c>
      <c r="E123">
        <v>11.4465138348022</v>
      </c>
      <c r="F123">
        <v>13.70106082135</v>
      </c>
    </row>
    <row r="124" spans="1:6">
      <c r="B124" t="s">
        <v>42</v>
      </c>
      <c r="C124">
        <v>0</v>
      </c>
      <c r="D124">
        <v>0.866102991844207</v>
      </c>
      <c r="E124">
        <v>1</v>
      </c>
      <c r="F124">
        <v>-1.32152302474088e-16</v>
      </c>
    </row>
    <row r="127" spans="1:6">
      <c r="A127" t="s">
        <v>144</v>
      </c>
      <c r="B127" t="s">
        <v>145</v>
      </c>
      <c r="C127">
        <v>25.6133944849677</v>
      </c>
    </row>
    <row r="128" spans="1:6">
      <c r="B128" t="s">
        <v>146</v>
      </c>
      <c r="C128">
        <v>18.9372441806657</v>
      </c>
    </row>
    <row r="129" spans="1:6">
      <c r="B129" t="s">
        <v>147</v>
      </c>
      <c r="C129">
        <v>13.4968723501392</v>
      </c>
    </row>
    <row r="130" spans="1:6">
      <c r="B130" t="s">
        <v>148</v>
      </c>
      <c r="C130">
        <v>9.85664073021638</v>
      </c>
    </row>
    <row r="131" spans="1:6">
      <c r="B131" t="s">
        <v>149</v>
      </c>
      <c r="C131">
        <v>98.3584572516392</v>
      </c>
    </row>
    <row r="132" spans="1:6">
      <c r="B132" t="s">
        <v>150</v>
      </c>
      <c r="C132">
        <v>59.9570144618064</v>
      </c>
    </row>
    <row r="133" spans="1:6">
      <c r="B133" t="s">
        <v>151</v>
      </c>
      <c r="C133">
        <v>0.609576605176036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11.6886765507464</v>
      </c>
      <c r="E135">
        <v>13.4968723501392</v>
      </c>
      <c r="F135">
        <v>-3.5527136788005e-15</v>
      </c>
    </row>
    <row r="136" spans="1:6">
      <c r="B136" t="s">
        <v>40</v>
      </c>
      <c r="C136">
        <v>0</v>
      </c>
      <c r="D136">
        <v>11.7494135785601</v>
      </c>
      <c r="E136">
        <v>13.301159650986</v>
      </c>
      <c r="F136">
        <v>0.259615807472085</v>
      </c>
    </row>
    <row r="137" spans="1:6">
      <c r="B137" t="s">
        <v>41</v>
      </c>
      <c r="C137">
        <v>0</v>
      </c>
      <c r="D137">
        <v>0.0607370278137147</v>
      </c>
      <c r="E137">
        <v>11.4929638515933</v>
      </c>
      <c r="F137">
        <v>13.7564881576113</v>
      </c>
    </row>
    <row r="138" spans="1:6">
      <c r="B138" t="s">
        <v>42</v>
      </c>
      <c r="C138">
        <v>0</v>
      </c>
      <c r="D138">
        <v>0.866028532204789</v>
      </c>
      <c r="E138">
        <v>1</v>
      </c>
      <c r="F138">
        <v>-2.63224959578422e-16</v>
      </c>
    </row>
    <row r="141" spans="1:6">
      <c r="A141" t="s">
        <v>156</v>
      </c>
      <c r="B141" t="s">
        <v>157</v>
      </c>
      <c r="C141">
        <v>25.5606653716513</v>
      </c>
    </row>
    <row r="142" spans="1:6">
      <c r="B142" t="s">
        <v>158</v>
      </c>
      <c r="C142">
        <v>18.9294265930405</v>
      </c>
    </row>
    <row r="143" spans="1:6">
      <c r="B143" t="s">
        <v>159</v>
      </c>
      <c r="C143">
        <v>13.5232201988102</v>
      </c>
    </row>
    <row r="144" spans="1:6">
      <c r="B144" t="s">
        <v>160</v>
      </c>
      <c r="C144">
        <v>9.84041159304811</v>
      </c>
    </row>
    <row r="145" spans="1:6">
      <c r="B145" t="s">
        <v>161</v>
      </c>
      <c r="C145">
        <v>98.5504671988294</v>
      </c>
    </row>
    <row r="146" spans="1:6">
      <c r="B146" t="s">
        <v>162</v>
      </c>
      <c r="C146">
        <v>60.0761622063596</v>
      </c>
    </row>
    <row r="147" spans="1:6">
      <c r="B147" t="s">
        <v>163</v>
      </c>
      <c r="C147">
        <v>0.609597944220331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11.7123684373878</v>
      </c>
      <c r="E149">
        <v>13.5232201988102</v>
      </c>
      <c r="F149">
        <v>-1.77635683940025e-15</v>
      </c>
    </row>
    <row r="150" spans="1:6">
      <c r="B150" t="s">
        <v>40</v>
      </c>
      <c r="C150">
        <v>0</v>
      </c>
      <c r="D150">
        <v>11.7734068516</v>
      </c>
      <c r="E150">
        <v>13.326500613874</v>
      </c>
      <c r="F150">
        <v>0.26089879815588</v>
      </c>
    </row>
    <row r="151" spans="1:6">
      <c r="B151" t="s">
        <v>41</v>
      </c>
      <c r="C151">
        <v>0</v>
      </c>
      <c r="D151">
        <v>0.0610384142121821</v>
      </c>
      <c r="E151">
        <v>11.5156488524516</v>
      </c>
      <c r="F151">
        <v>13.7841189969661</v>
      </c>
    </row>
    <row r="152" spans="1:6">
      <c r="B152" t="s">
        <v>42</v>
      </c>
      <c r="C152">
        <v>0</v>
      </c>
      <c r="D152">
        <v>0.866093154233949</v>
      </c>
      <c r="E152">
        <v>1</v>
      </c>
      <c r="F152">
        <v>-1.31356053756822e-16</v>
      </c>
    </row>
    <row r="155" spans="1:6">
      <c r="A155" t="s">
        <v>168</v>
      </c>
      <c r="B155" t="s">
        <v>169</v>
      </c>
      <c r="C155">
        <v>25.5578536572925</v>
      </c>
    </row>
    <row r="156" spans="1:6">
      <c r="B156" t="s">
        <v>170</v>
      </c>
      <c r="C156">
        <v>18.9296866871078</v>
      </c>
    </row>
    <row r="157" spans="1:6">
      <c r="B157" t="s">
        <v>171</v>
      </c>
      <c r="C157">
        <v>13.5201858080974</v>
      </c>
    </row>
    <row r="158" spans="1:6">
      <c r="B158" t="s">
        <v>172</v>
      </c>
      <c r="C158">
        <v>9.83919393945213</v>
      </c>
    </row>
    <row r="159" spans="1:6">
      <c r="B159" t="s">
        <v>173</v>
      </c>
      <c r="C159">
        <v>98.52835407651</v>
      </c>
    </row>
    <row r="160" spans="1:6">
      <c r="B160" t="s">
        <v>174</v>
      </c>
      <c r="C160">
        <v>60.0695172202868</v>
      </c>
    </row>
    <row r="161" spans="1:6">
      <c r="B161" t="s">
        <v>175</v>
      </c>
      <c r="C161">
        <v>0.609667316411691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11.7125271026097</v>
      </c>
      <c r="E163">
        <v>13.5201858080974</v>
      </c>
      <c r="F163">
        <v>7.105427357601e-15</v>
      </c>
    </row>
    <row r="164" spans="1:6">
      <c r="B164" t="s">
        <v>40</v>
      </c>
      <c r="C164">
        <v>0</v>
      </c>
      <c r="D164">
        <v>11.7741049601111</v>
      </c>
      <c r="E164">
        <v>13.3217346076583</v>
      </c>
      <c r="F164">
        <v>0.263188565785629</v>
      </c>
    </row>
    <row r="165" spans="1:6">
      <c r="B165" t="s">
        <v>41</v>
      </c>
      <c r="C165">
        <v>0</v>
      </c>
      <c r="D165">
        <v>0.0615778575013184</v>
      </c>
      <c r="E165">
        <v>11.5140759021706</v>
      </c>
      <c r="F165">
        <v>13.7833743738831</v>
      </c>
    </row>
    <row r="166" spans="1:6">
      <c r="B166" t="s">
        <v>42</v>
      </c>
      <c r="C166">
        <v>0</v>
      </c>
      <c r="D166">
        <v>0.866299270502254</v>
      </c>
      <c r="E166">
        <v>1</v>
      </c>
      <c r="F166">
        <v>5.25542138137292e-16</v>
      </c>
    </row>
    <row r="169" spans="1:6">
      <c r="A169" t="s">
        <v>180</v>
      </c>
      <c r="B169" t="s">
        <v>181</v>
      </c>
      <c r="C169">
        <v>25.6526640477355</v>
      </c>
    </row>
    <row r="170" spans="1:6">
      <c r="B170" t="s">
        <v>182</v>
      </c>
      <c r="C170">
        <v>18.9304968505089</v>
      </c>
    </row>
    <row r="171" spans="1:6">
      <c r="B171" t="s">
        <v>183</v>
      </c>
      <c r="C171">
        <v>13.462550951544</v>
      </c>
    </row>
    <row r="172" spans="1:6">
      <c r="B172" t="s">
        <v>184</v>
      </c>
      <c r="C172">
        <v>9.8752711418056</v>
      </c>
    </row>
    <row r="173" spans="1:6">
      <c r="B173" t="s">
        <v>185</v>
      </c>
      <c r="C173">
        <v>98.1083400593771</v>
      </c>
    </row>
    <row r="174" spans="1:6">
      <c r="B174" t="s">
        <v>186</v>
      </c>
      <c r="C174">
        <v>59.8252036870253</v>
      </c>
    </row>
    <row r="175" spans="1:6">
      <c r="B175" t="s">
        <v>187</v>
      </c>
      <c r="C175">
        <v>0.609787135842048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11.667373177264</v>
      </c>
      <c r="E177">
        <v>13.462550951544</v>
      </c>
      <c r="F177">
        <v>0</v>
      </c>
    </row>
    <row r="178" spans="1:6">
      <c r="B178" t="s">
        <v>40</v>
      </c>
      <c r="C178">
        <v>0</v>
      </c>
      <c r="D178">
        <v>11.7296265901329</v>
      </c>
      <c r="E178">
        <v>13.4168705572122</v>
      </c>
      <c r="F178">
        <v>0.266048453858807</v>
      </c>
    </row>
    <row r="179" spans="1:6">
      <c r="B179" t="s">
        <v>41</v>
      </c>
      <c r="C179">
        <v>0</v>
      </c>
      <c r="D179">
        <v>0.0622534128688881</v>
      </c>
      <c r="E179">
        <v>11.6216927829322</v>
      </c>
      <c r="F179">
        <v>13.7285994054028</v>
      </c>
    </row>
    <row r="180" spans="1:6">
      <c r="B180" t="s">
        <v>42</v>
      </c>
      <c r="C180">
        <v>0</v>
      </c>
      <c r="D180">
        <v>0.866653966195451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25.6395318521098</v>
      </c>
    </row>
    <row r="184" spans="1:6">
      <c r="B184" t="s">
        <v>194</v>
      </c>
      <c r="C184">
        <v>18.9302378084889</v>
      </c>
    </row>
    <row r="185" spans="1:6">
      <c r="B185" t="s">
        <v>195</v>
      </c>
      <c r="C185">
        <v>13.4551942121791</v>
      </c>
    </row>
    <row r="186" spans="1:6">
      <c r="B186" t="s">
        <v>196</v>
      </c>
      <c r="C186">
        <v>9.87035082509433</v>
      </c>
    </row>
    <row r="187" spans="1:6">
      <c r="B187" t="s">
        <v>197</v>
      </c>
      <c r="C187">
        <v>98.0547278212553</v>
      </c>
    </row>
    <row r="188" spans="1:6">
      <c r="B188" t="s">
        <v>198</v>
      </c>
      <c r="C188">
        <v>59.814587935384</v>
      </c>
    </row>
    <row r="189" spans="1:6">
      <c r="B189" t="s">
        <v>199</v>
      </c>
      <c r="C189">
        <v>0.610012278494316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11.6699430480865</v>
      </c>
      <c r="E191">
        <v>13.4551942121791</v>
      </c>
      <c r="F191">
        <v>-3.5527136788005e-15</v>
      </c>
    </row>
    <row r="192" spans="1:6">
      <c r="B192" t="s">
        <v>40</v>
      </c>
      <c r="C192">
        <v>0</v>
      </c>
      <c r="D192">
        <v>11.7339080601818</v>
      </c>
      <c r="E192">
        <v>13.4082259232038</v>
      </c>
      <c r="F192">
        <v>0.27331075117421</v>
      </c>
    </row>
    <row r="193" spans="1:6">
      <c r="B193" t="s">
        <v>41</v>
      </c>
      <c r="C193">
        <v>0</v>
      </c>
      <c r="D193">
        <v>0.0639650120952561</v>
      </c>
      <c r="E193">
        <v>11.6229747591112</v>
      </c>
      <c r="F193">
        <v>13.7285049633533</v>
      </c>
    </row>
    <row r="194" spans="1:6">
      <c r="B194" t="s">
        <v>42</v>
      </c>
      <c r="C194">
        <v>0</v>
      </c>
      <c r="D194">
        <v>0.867318811163894</v>
      </c>
      <c r="E194">
        <v>1</v>
      </c>
      <c r="F194">
        <v>-2.64040312074033e-16</v>
      </c>
    </row>
    <row r="197" spans="1:6">
      <c r="A197" t="s">
        <v>204</v>
      </c>
      <c r="B197" t="s">
        <v>205</v>
      </c>
      <c r="C197">
        <v>25.6193793713247</v>
      </c>
    </row>
    <row r="198" spans="1:6">
      <c r="B198" t="s">
        <v>206</v>
      </c>
      <c r="C198">
        <v>18.9298165859874</v>
      </c>
    </row>
    <row r="199" spans="1:6">
      <c r="B199" t="s">
        <v>207</v>
      </c>
      <c r="C199">
        <v>13.4440104302736</v>
      </c>
    </row>
    <row r="200" spans="1:6">
      <c r="B200" t="s">
        <v>208</v>
      </c>
      <c r="C200">
        <v>9.86281226341792</v>
      </c>
    </row>
    <row r="201" spans="1:6">
      <c r="B201" t="s">
        <v>209</v>
      </c>
      <c r="C201">
        <v>97.9732260106185</v>
      </c>
    </row>
    <row r="202" spans="1:6">
      <c r="B202" t="s">
        <v>210</v>
      </c>
      <c r="C202">
        <v>59.798747822955</v>
      </c>
    </row>
    <row r="203" spans="1:6">
      <c r="B203" t="s">
        <v>211</v>
      </c>
      <c r="C203">
        <v>0.610358056562044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11.673956612915</v>
      </c>
      <c r="E205">
        <v>13.4440104302736</v>
      </c>
      <c r="F205">
        <v>3.5527136788005e-15</v>
      </c>
    </row>
    <row r="206" spans="1:6">
      <c r="B206" t="s">
        <v>40</v>
      </c>
      <c r="C206">
        <v>0</v>
      </c>
      <c r="D206">
        <v>11.740538676322</v>
      </c>
      <c r="E206">
        <v>13.3950689706292</v>
      </c>
      <c r="F206">
        <v>0.284409631934449</v>
      </c>
    </row>
    <row r="207" spans="1:6">
      <c r="B207" t="s">
        <v>41</v>
      </c>
      <c r="C207">
        <v>0</v>
      </c>
      <c r="D207">
        <v>0.0665820634070141</v>
      </c>
      <c r="E207">
        <v>11.6250151532706</v>
      </c>
      <c r="F207">
        <v>13.728420062208</v>
      </c>
    </row>
    <row r="208" spans="1:6">
      <c r="B208" t="s">
        <v>42</v>
      </c>
      <c r="C208">
        <v>0</v>
      </c>
      <c r="D208">
        <v>0.868338854202856</v>
      </c>
      <c r="E208">
        <v>1</v>
      </c>
      <c r="F208">
        <v>2.64259961506755e-16</v>
      </c>
    </row>
    <row r="211" spans="1:6">
      <c r="A211" t="s">
        <v>216</v>
      </c>
      <c r="B211" t="s">
        <v>217</v>
      </c>
      <c r="C211">
        <v>25.5902277347725</v>
      </c>
    </row>
    <row r="212" spans="1:6">
      <c r="B212" t="s">
        <v>218</v>
      </c>
      <c r="C212">
        <v>18.9291146992539</v>
      </c>
    </row>
    <row r="213" spans="1:6">
      <c r="B213" t="s">
        <v>219</v>
      </c>
      <c r="C213">
        <v>13.4285089472939</v>
      </c>
    </row>
    <row r="214" spans="1:6">
      <c r="B214" t="s">
        <v>220</v>
      </c>
      <c r="C214">
        <v>9.8519549160165</v>
      </c>
    </row>
    <row r="215" spans="1:6">
      <c r="B215" t="s">
        <v>221</v>
      </c>
      <c r="C215">
        <v>97.8602589534044</v>
      </c>
    </row>
    <row r="216" spans="1:6">
      <c r="B216" t="s">
        <v>222</v>
      </c>
      <c r="C216">
        <v>59.7779222605551</v>
      </c>
    </row>
    <row r="217" spans="1:6">
      <c r="B217" t="s">
        <v>223</v>
      </c>
      <c r="C217">
        <v>0.610849827088829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11.6799653862779</v>
      </c>
      <c r="E219">
        <v>13.4285089472939</v>
      </c>
      <c r="F219">
        <v>0</v>
      </c>
    </row>
    <row r="220" spans="1:6">
      <c r="B220" t="s">
        <v>40</v>
      </c>
      <c r="C220">
        <v>0</v>
      </c>
      <c r="D220">
        <v>11.7502595683344</v>
      </c>
      <c r="E220">
        <v>13.376757435106</v>
      </c>
      <c r="F220">
        <v>0.300141875631785</v>
      </c>
    </row>
    <row r="221" spans="1:6">
      <c r="B221" t="s">
        <v>41</v>
      </c>
      <c r="C221">
        <v>0</v>
      </c>
      <c r="D221">
        <v>0.0702941820564917</v>
      </c>
      <c r="E221">
        <v>11.62821387409</v>
      </c>
      <c r="F221">
        <v>13.7286508229257</v>
      </c>
    </row>
    <row r="222" spans="1:6">
      <c r="B222" t="s">
        <v>42</v>
      </c>
      <c r="C222">
        <v>0</v>
      </c>
      <c r="D222">
        <v>0.869788703430967</v>
      </c>
      <c r="E222">
        <v>1</v>
      </c>
      <c r="F222">
        <v>0</v>
      </c>
    </row>
    <row r="225" spans="1:19">
      <c r="A225" t="s">
        <v>228</v>
      </c>
      <c r="B225" t="s">
        <v>229</v>
      </c>
      <c r="C225">
        <v>172.346464695714</v>
      </c>
    </row>
    <row r="226" spans="1:19">
      <c r="B226" t="s">
        <v>230</v>
      </c>
      <c r="C226">
        <v>27.0841950687034</v>
      </c>
    </row>
    <row r="227" spans="1:19">
      <c r="B227" t="s">
        <v>231</v>
      </c>
      <c r="C227">
        <v>32.2204651041498</v>
      </c>
    </row>
    <row r="228" spans="1:19">
      <c r="B228" t="s">
        <v>232</v>
      </c>
      <c r="C228">
        <v>69.9969523496572</v>
      </c>
    </row>
    <row r="229" spans="1:19">
      <c r="B229" t="s">
        <v>233</v>
      </c>
      <c r="C229">
        <v>354.425116145648</v>
      </c>
    </row>
    <row r="230" spans="1:19">
      <c r="B230" t="s">
        <v>234</v>
      </c>
      <c r="C230">
        <v>216.36551211463</v>
      </c>
    </row>
    <row r="231" spans="1:19">
      <c r="B231" t="s">
        <v>235</v>
      </c>
      <c r="C231">
        <v>0.61046890374924</v>
      </c>
    </row>
    <row r="232" spans="1:19">
      <c r="B232" t="s">
        <v>38</v>
      </c>
      <c r="C232" t="s">
        <v>44</v>
      </c>
      <c r="D232" t="s">
        <v>46</v>
      </c>
      <c r="E232" t="s">
        <v>58</v>
      </c>
      <c r="F232" t="s">
        <v>70</v>
      </c>
      <c r="G232" t="s">
        <v>82</v>
      </c>
      <c r="H232" t="s">
        <v>94</v>
      </c>
      <c r="I232" t="s">
        <v>106</v>
      </c>
      <c r="J232" t="s">
        <v>118</v>
      </c>
      <c r="K232" t="s">
        <v>130</v>
      </c>
      <c r="L232" t="s">
        <v>142</v>
      </c>
      <c r="M232" t="s">
        <v>154</v>
      </c>
      <c r="N232" t="s">
        <v>166</v>
      </c>
      <c r="O232" t="s">
        <v>178</v>
      </c>
      <c r="P232" t="s">
        <v>190</v>
      </c>
      <c r="Q232" t="s">
        <v>202</v>
      </c>
      <c r="R232" t="s">
        <v>214</v>
      </c>
      <c r="S232" t="s">
        <v>226</v>
      </c>
    </row>
    <row r="233" spans="1:19">
      <c r="B233" t="s">
        <v>39</v>
      </c>
      <c r="C233">
        <v>0</v>
      </c>
      <c r="D233">
        <v>6.53780732767262</v>
      </c>
      <c r="E233">
        <v>12.1574455324271</v>
      </c>
      <c r="F233">
        <v>16.9570130023561</v>
      </c>
      <c r="G233">
        <v>21.013064031004</v>
      </c>
      <c r="H233">
        <v>24.3851799756361</v>
      </c>
      <c r="I233">
        <v>27.1191999507964</v>
      </c>
      <c r="J233">
        <v>29.2495109225641</v>
      </c>
      <c r="K233">
        <v>30.8006534181292</v>
      </c>
      <c r="L233">
        <v>31.7884077787542</v>
      </c>
      <c r="M233">
        <v>32.2204651041498</v>
      </c>
      <c r="N233">
        <v>32.0967439920128</v>
      </c>
      <c r="O233">
        <v>31.4093809033801</v>
      </c>
      <c r="P233">
        <v>26.7180258864885</v>
      </c>
      <c r="Q233">
        <v>20.0287648369893</v>
      </c>
      <c r="R233">
        <v>11.1953821417981</v>
      </c>
      <c r="S233">
        <v>0</v>
      </c>
    </row>
    <row r="234" spans="1:19">
      <c r="B234" t="s">
        <v>40</v>
      </c>
      <c r="C234">
        <v>0</v>
      </c>
      <c r="D234">
        <v>6.56550791114902</v>
      </c>
      <c r="E234">
        <v>6.11981158764658</v>
      </c>
      <c r="F234">
        <v>5.72091181674392</v>
      </c>
      <c r="G234">
        <v>5.35868959433559</v>
      </c>
      <c r="H234">
        <v>5.02512313334705</v>
      </c>
      <c r="I234">
        <v>4.71368531847038</v>
      </c>
      <c r="J234">
        <v>4.41892863841329</v>
      </c>
      <c r="K234">
        <v>4.13615900218734</v>
      </c>
      <c r="L234">
        <v>3.86119838275796</v>
      </c>
      <c r="M234">
        <v>3.59018093170666</v>
      </c>
      <c r="N234">
        <v>3.31938442198786</v>
      </c>
      <c r="O234">
        <v>3.04510154864122</v>
      </c>
      <c r="P234">
        <v>3.514294580788</v>
      </c>
      <c r="Q234">
        <v>2.49701402953363</v>
      </c>
      <c r="R234">
        <v>1.40480104298729</v>
      </c>
      <c r="S234">
        <v>0.199439240434125</v>
      </c>
    </row>
    <row r="235" spans="1:19">
      <c r="B235" t="s">
        <v>41</v>
      </c>
      <c r="C235">
        <v>0</v>
      </c>
      <c r="D235">
        <v>0.0277005834763968</v>
      </c>
      <c r="E235">
        <v>0.500173382892068</v>
      </c>
      <c r="F235">
        <v>0.921344346814918</v>
      </c>
      <c r="G235">
        <v>1.30263856568773</v>
      </c>
      <c r="H235">
        <v>1.65300718871495</v>
      </c>
      <c r="I235">
        <v>1.97966534331004</v>
      </c>
      <c r="J235">
        <v>2.2886176666456</v>
      </c>
      <c r="K235">
        <v>2.58501650662224</v>
      </c>
      <c r="L235">
        <v>2.87344402213295</v>
      </c>
      <c r="M235">
        <v>3.15812360631111</v>
      </c>
      <c r="N235">
        <v>3.44310553412487</v>
      </c>
      <c r="O235">
        <v>3.73246463727388</v>
      </c>
      <c r="P235">
        <v>8.20564959767961</v>
      </c>
      <c r="Q235">
        <v>9.1862750790328</v>
      </c>
      <c r="R235">
        <v>10.2381837381785</v>
      </c>
      <c r="S235">
        <v>11.3948213822322</v>
      </c>
    </row>
    <row r="236" spans="1:19">
      <c r="B236" t="s">
        <v>42</v>
      </c>
      <c r="C236">
        <v>0</v>
      </c>
      <c r="D236">
        <v>0.202908533645922</v>
      </c>
      <c r="E236">
        <v>0.377320609529666</v>
      </c>
      <c r="F236">
        <v>0.526280826410919</v>
      </c>
      <c r="G236">
        <v>0.652165136756442</v>
      </c>
      <c r="H236">
        <v>0.756822718008979</v>
      </c>
      <c r="I236">
        <v>0.841676240958535</v>
      </c>
      <c r="J236">
        <v>0.907792945508939</v>
      </c>
      <c r="K236">
        <v>0.955934475761565</v>
      </c>
      <c r="L236">
        <v>0.986590593152552</v>
      </c>
      <c r="M236">
        <v>1</v>
      </c>
      <c r="N236">
        <v>0.996160169887769</v>
      </c>
      <c r="O236">
        <v>0.974827048642907</v>
      </c>
      <c r="P236">
        <v>0.829225332412951</v>
      </c>
      <c r="Q236">
        <v>0.621616254521719</v>
      </c>
      <c r="R236">
        <v>0.347461841584535</v>
      </c>
      <c r="S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26.2747559154912</v>
      </c>
      <c r="C2">
        <v>19.0581983321858</v>
      </c>
      <c r="D2">
        <v>13.0101583146943</v>
      </c>
      <c r="E2">
        <v>10.0469771799348</v>
      </c>
      <c r="F2">
        <v>94.8115287183344</v>
      </c>
      <c r="G2">
        <v>58.0255253617049</v>
      </c>
      <c r="H2">
        <v>0.612009173843055</v>
      </c>
    </row>
    <row r="3" spans="1:8">
      <c r="A3" t="s">
        <v>56</v>
      </c>
      <c r="B3">
        <v>26.1438140785301</v>
      </c>
      <c r="C3">
        <v>19.0334408988238</v>
      </c>
      <c r="D3">
        <v>13.1122250005891</v>
      </c>
      <c r="E3">
        <v>10.0099107728367</v>
      </c>
      <c r="F3">
        <v>95.5553396917934</v>
      </c>
      <c r="G3">
        <v>58.4225543869019</v>
      </c>
      <c r="H3">
        <v>0.611400206156344</v>
      </c>
    </row>
    <row r="4" spans="1:8">
      <c r="A4" t="s">
        <v>68</v>
      </c>
      <c r="B4">
        <v>26.0564987264971</v>
      </c>
      <c r="C4">
        <v>19.0160777281296</v>
      </c>
      <c r="D4">
        <v>13.1858843176054</v>
      </c>
      <c r="E4">
        <v>9.98558888873584</v>
      </c>
      <c r="F4">
        <v>96.0921319645494</v>
      </c>
      <c r="G4">
        <v>58.7039452421119</v>
      </c>
      <c r="H4">
        <v>0.610913131407774</v>
      </c>
    </row>
    <row r="5" spans="1:8">
      <c r="A5" t="s">
        <v>80</v>
      </c>
      <c r="B5">
        <v>25.9383969831356</v>
      </c>
      <c r="C5">
        <v>18.9949368971842</v>
      </c>
      <c r="D5">
        <v>13.2698069483864</v>
      </c>
      <c r="E5">
        <v>9.95139225983015</v>
      </c>
      <c r="F5">
        <v>96.703718136366</v>
      </c>
      <c r="G5">
        <v>59.0399696661295</v>
      </c>
      <c r="H5">
        <v>0.610524298381937</v>
      </c>
    </row>
    <row r="6" spans="1:8">
      <c r="A6" t="s">
        <v>92</v>
      </c>
      <c r="B6">
        <v>25.8157253102244</v>
      </c>
      <c r="C6">
        <v>18.9737143976111</v>
      </c>
      <c r="D6">
        <v>13.3518609986763</v>
      </c>
      <c r="E6">
        <v>9.91540687583803</v>
      </c>
      <c r="F6">
        <v>97.3016870278538</v>
      </c>
      <c r="G6">
        <v>59.3751201946051</v>
      </c>
      <c r="H6">
        <v>0.61021675993766</v>
      </c>
    </row>
    <row r="7" spans="1:8">
      <c r="A7" t="s">
        <v>104</v>
      </c>
      <c r="B7">
        <v>25.7619489271697</v>
      </c>
      <c r="C7">
        <v>18.9634116183549</v>
      </c>
      <c r="D7">
        <v>13.3944873852505</v>
      </c>
      <c r="E7">
        <v>9.90012802469745</v>
      </c>
      <c r="F7">
        <v>97.6123268200129</v>
      </c>
      <c r="G7">
        <v>59.5414012816997</v>
      </c>
      <c r="H7">
        <v>0.609978301116496</v>
      </c>
    </row>
    <row r="8" spans="1:8">
      <c r="A8" t="s">
        <v>116</v>
      </c>
      <c r="B8">
        <v>25.7547501815016</v>
      </c>
      <c r="C8">
        <v>18.9606930243033</v>
      </c>
      <c r="D8">
        <v>13.4092329812362</v>
      </c>
      <c r="E8">
        <v>9.89878068840202</v>
      </c>
      <c r="F8">
        <v>97.7197853507585</v>
      </c>
      <c r="G8">
        <v>59.5895414423005</v>
      </c>
      <c r="H8">
        <v>0.609800167165819</v>
      </c>
    </row>
    <row r="9" spans="1:8">
      <c r="A9" t="s">
        <v>128</v>
      </c>
      <c r="B9">
        <v>25.762224072608</v>
      </c>
      <c r="C9">
        <v>18.9607000291753</v>
      </c>
      <c r="D9">
        <v>13.4129554170459</v>
      </c>
      <c r="E9">
        <v>9.90164960366692</v>
      </c>
      <c r="F9">
        <v>97.746912601722</v>
      </c>
      <c r="G9">
        <v>59.5939695549913</v>
      </c>
      <c r="H9">
        <v>0.609676233947275</v>
      </c>
    </row>
    <row r="10" spans="1:8">
      <c r="A10" t="s">
        <v>140</v>
      </c>
      <c r="B10">
        <v>25.7156286476783</v>
      </c>
      <c r="C10">
        <v>18.9529946912658</v>
      </c>
      <c r="D10">
        <v>13.4417396151577</v>
      </c>
      <c r="E10">
        <v>9.88775899654092</v>
      </c>
      <c r="F10">
        <v>97.956677445462</v>
      </c>
      <c r="G10">
        <v>59.714632572794</v>
      </c>
      <c r="H10">
        <v>0.609602470500702</v>
      </c>
    </row>
    <row r="11" spans="1:8">
      <c r="A11" t="s">
        <v>152</v>
      </c>
      <c r="B11">
        <v>25.6133944849677</v>
      </c>
      <c r="C11">
        <v>18.9372441806657</v>
      </c>
      <c r="D11">
        <v>13.4968723501392</v>
      </c>
      <c r="E11">
        <v>9.85664073021638</v>
      </c>
      <c r="F11">
        <v>98.3584572516392</v>
      </c>
      <c r="G11">
        <v>59.9570144618064</v>
      </c>
      <c r="H11">
        <v>0.609576605176036</v>
      </c>
    </row>
    <row r="12" spans="1:8">
      <c r="A12" t="s">
        <v>164</v>
      </c>
      <c r="B12">
        <v>25.5606653716513</v>
      </c>
      <c r="C12">
        <v>18.9294265930405</v>
      </c>
      <c r="D12">
        <v>13.5232201988102</v>
      </c>
      <c r="E12">
        <v>9.84041159304811</v>
      </c>
      <c r="F12">
        <v>98.5504671988294</v>
      </c>
      <c r="G12">
        <v>60.0761622063596</v>
      </c>
      <c r="H12">
        <v>0.609597944220331</v>
      </c>
    </row>
    <row r="13" spans="1:8">
      <c r="A13" t="s">
        <v>176</v>
      </c>
      <c r="B13">
        <v>25.5578536572925</v>
      </c>
      <c r="C13">
        <v>18.9296866871078</v>
      </c>
      <c r="D13">
        <v>13.5201858080974</v>
      </c>
      <c r="E13">
        <v>9.83919393945213</v>
      </c>
      <c r="F13">
        <v>98.52835407651</v>
      </c>
      <c r="G13">
        <v>60.0695172202868</v>
      </c>
      <c r="H13">
        <v>0.609667316411691</v>
      </c>
    </row>
    <row r="14" spans="1:8">
      <c r="A14" t="s">
        <v>188</v>
      </c>
      <c r="B14">
        <v>25.6526640477355</v>
      </c>
      <c r="C14">
        <v>18.9304968505089</v>
      </c>
      <c r="D14">
        <v>13.462550951544</v>
      </c>
      <c r="E14">
        <v>9.8752711418056</v>
      </c>
      <c r="F14">
        <v>98.1083400593771</v>
      </c>
      <c r="G14">
        <v>59.8252036870253</v>
      </c>
      <c r="H14">
        <v>0.609787135842048</v>
      </c>
    </row>
    <row r="15" spans="1:8">
      <c r="A15" t="s">
        <v>200</v>
      </c>
      <c r="B15">
        <v>25.6395318521098</v>
      </c>
      <c r="C15">
        <v>18.9302378084889</v>
      </c>
      <c r="D15">
        <v>13.4551942121791</v>
      </c>
      <c r="E15">
        <v>9.87035082509433</v>
      </c>
      <c r="F15">
        <v>98.0547278212553</v>
      </c>
      <c r="G15">
        <v>59.814587935384</v>
      </c>
      <c r="H15">
        <v>0.610012278494316</v>
      </c>
    </row>
    <row r="16" spans="1:8">
      <c r="A16" t="s">
        <v>212</v>
      </c>
      <c r="B16">
        <v>25.6193793713247</v>
      </c>
      <c r="C16">
        <v>18.9298165859874</v>
      </c>
      <c r="D16">
        <v>13.4440104302736</v>
      </c>
      <c r="E16">
        <v>9.86281226341792</v>
      </c>
      <c r="F16">
        <v>97.9732260106185</v>
      </c>
      <c r="G16">
        <v>59.798747822955</v>
      </c>
      <c r="H16">
        <v>0.610358056562044</v>
      </c>
    </row>
    <row r="17" spans="1:8">
      <c r="A17" t="s">
        <v>224</v>
      </c>
      <c r="B17">
        <v>25.5902277347725</v>
      </c>
      <c r="C17">
        <v>18.9291146992539</v>
      </c>
      <c r="D17">
        <v>13.4285089472939</v>
      </c>
      <c r="E17">
        <v>9.8519549160165</v>
      </c>
      <c r="F17">
        <v>97.8602589534044</v>
      </c>
      <c r="G17">
        <v>59.7779222605551</v>
      </c>
      <c r="H17">
        <v>0.610849827088829</v>
      </c>
    </row>
    <row r="18" spans="1:8">
      <c r="A18" t="s">
        <v>236</v>
      </c>
      <c r="B18">
        <v>172.346464695714</v>
      </c>
      <c r="C18">
        <v>27.0841950687034</v>
      </c>
      <c r="D18">
        <v>32.2204651041498</v>
      </c>
      <c r="E18">
        <v>69.9969523496572</v>
      </c>
      <c r="F18">
        <v>354.425116145648</v>
      </c>
      <c r="G18">
        <v>216.36551211463</v>
      </c>
      <c r="H18">
        <v>0.61046890374924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2015-04-05T20:25:59Z</dcterms:created>
  <dcterms:modified xsi:type="dcterms:W3CDTF">2015-04-05T20:25:59Z</dcterms:modified>
</cp:coreProperties>
</file>